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WP20-xxxB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<sst xmlns="http://schemas.openxmlformats.org/spreadsheetml/2006/main" count="107" uniqueCount="27">
  <si>
    <t>QWP20-266BM</t>
  </si>
  <si>
    <t>QWP20-308BM</t>
  </si>
  <si>
    <t>QWP20-355BM</t>
  </si>
  <si>
    <t>QWP20-405BM</t>
  </si>
  <si>
    <t>QWP20-442BM</t>
  </si>
  <si>
    <t>QWP20-445BM</t>
  </si>
  <si>
    <t>QWP20-488BM</t>
  </si>
  <si>
    <t>QWP20-520BM</t>
  </si>
  <si>
    <t>QWP20-532BM</t>
  </si>
  <si>
    <t>QWP20-633BM</t>
  </si>
  <si>
    <t>QWP20-670BM</t>
  </si>
  <si>
    <t>QWP20-780BM</t>
  </si>
  <si>
    <t>QWP20-800BM</t>
  </si>
  <si>
    <t>QWP20-808BM</t>
  </si>
  <si>
    <t>QWP20-850BM</t>
  </si>
  <si>
    <t>QWP20-905BM</t>
  </si>
  <si>
    <t>QWP20-980BM</t>
  </si>
  <si>
    <t>QWP20-1030BM</t>
  </si>
  <si>
    <t>QWP20-1064BM</t>
  </si>
  <si>
    <t>QWP20-1310BM</t>
  </si>
  <si>
    <t>QWP20-1550BM</t>
  </si>
  <si>
    <t>Wavelength</t>
  </si>
  <si>
    <t>Retardance</t>
  </si>
  <si>
    <t>(nm)</t>
  </si>
  <si>
    <t>(λ)</t>
  </si>
  <si>
    <r>
      <t>QWP20-xxxBM
Multi-Order Waveplate Retardance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</si>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</sst>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3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Multi-Order Waveplate Retardance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5253541367276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'QWP20-xxxBM'!$A$1</c:f>
              <c:strCache>
                <c:ptCount val="1"/>
                <c:pt idx="0">
                  <c:v>QWP20-266BM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'QWP20-xxxBM'!$A$4:$A$680</c:f>
              <c:numCache>
                <c:formatCode>General</c:formatCode>
                <c:ptCount val="677"/>
                <c:pt idx="0">
                  <c:v>245.056717</c:v>
                </c:pt>
                <c:pt idx="1">
                  <c:v>246.646317</c:v>
                </c:pt>
                <c:pt idx="2">
                  <c:v>248.235962</c:v>
                </c:pt>
                <c:pt idx="3">
                  <c:v>249.825653</c:v>
                </c:pt>
                <c:pt idx="4">
                  <c:v>251.415359</c:v>
                </c:pt>
                <c:pt idx="5">
                  <c:v>253.005096</c:v>
                </c:pt>
                <c:pt idx="6">
                  <c:v>254.594894</c:v>
                </c:pt>
                <c:pt idx="7">
                  <c:v>256.184723</c:v>
                </c:pt>
                <c:pt idx="8">
                  <c:v>257.774567</c:v>
                </c:pt>
                <c:pt idx="9">
                  <c:v>259.364441</c:v>
                </c:pt>
                <c:pt idx="10">
                  <c:v>260.954346</c:v>
                </c:pt>
                <c:pt idx="11">
                  <c:v>262.544281</c:v>
                </c:pt>
                <c:pt idx="12">
                  <c:v>264.134247</c:v>
                </c:pt>
                <c:pt idx="13">
                  <c:v>265.724243</c:v>
                </c:pt>
                <c:pt idx="14">
                  <c:v>267.31427</c:v>
                </c:pt>
                <c:pt idx="15">
                  <c:v>268.904358</c:v>
                </c:pt>
                <c:pt idx="16">
                  <c:v>270.494446</c:v>
                </c:pt>
                <c:pt idx="17">
                  <c:v>272.084534</c:v>
                </c:pt>
                <c:pt idx="18">
                  <c:v>273.674683</c:v>
                </c:pt>
                <c:pt idx="19">
                  <c:v>275.264832</c:v>
                </c:pt>
                <c:pt idx="20">
                  <c:v>276.855042</c:v>
                </c:pt>
                <c:pt idx="21">
                  <c:v>278.445251</c:v>
                </c:pt>
                <c:pt idx="22">
                  <c:v>280.035492</c:v>
                </c:pt>
                <c:pt idx="23">
                  <c:v>281.625793</c:v>
                </c:pt>
                <c:pt idx="24">
                  <c:v>283.216064</c:v>
                </c:pt>
                <c:pt idx="25">
                  <c:v>284.806396</c:v>
                </c:pt>
                <c:pt idx="26">
                  <c:v>286.396729</c:v>
                </c:pt>
                <c:pt idx="27">
                  <c:v>287.987091</c:v>
                </c:pt>
                <c:pt idx="28">
                  <c:v>289.577484</c:v>
                </c:pt>
                <c:pt idx="29">
                  <c:v>291.167908</c:v>
                </c:pt>
                <c:pt idx="30">
                  <c:v>292.758331</c:v>
                </c:pt>
                <c:pt idx="31">
                  <c:v>294.348785</c:v>
                </c:pt>
                <c:pt idx="32">
                  <c:v>295.93927</c:v>
                </c:pt>
                <c:pt idx="33">
                  <c:v>297.529755</c:v>
                </c:pt>
                <c:pt idx="34">
                  <c:v>299.12027</c:v>
                </c:pt>
                <c:pt idx="35">
                  <c:v>300.710815</c:v>
                </c:pt>
                <c:pt idx="36">
                  <c:v>302.301361</c:v>
                </c:pt>
                <c:pt idx="37">
                  <c:v>303.891937</c:v>
                </c:pt>
                <c:pt idx="38">
                  <c:v>305.482513</c:v>
                </c:pt>
                <c:pt idx="39">
                  <c:v>307.073151</c:v>
                </c:pt>
                <c:pt idx="40">
                  <c:v>308.663757</c:v>
                </c:pt>
                <c:pt idx="41">
                  <c:v>310.254425</c:v>
                </c:pt>
                <c:pt idx="42">
                  <c:v>311.845062</c:v>
                </c:pt>
                <c:pt idx="43">
                  <c:v>313.43573</c:v>
                </c:pt>
                <c:pt idx="44">
                  <c:v>315.026428</c:v>
                </c:pt>
                <c:pt idx="45">
                  <c:v>316.617157</c:v>
                </c:pt>
                <c:pt idx="46">
                  <c:v>318.207886</c:v>
                </c:pt>
                <c:pt idx="47">
                  <c:v>319.798615</c:v>
                </c:pt>
                <c:pt idx="48">
                  <c:v>321.389343</c:v>
                </c:pt>
                <c:pt idx="49">
                  <c:v>322.980133</c:v>
                </c:pt>
                <c:pt idx="50">
                  <c:v>324.570892</c:v>
                </c:pt>
                <c:pt idx="51">
                  <c:v>326.161682</c:v>
                </c:pt>
                <c:pt idx="52">
                  <c:v>327.752502</c:v>
                </c:pt>
                <c:pt idx="53">
                  <c:v>329.343323</c:v>
                </c:pt>
                <c:pt idx="54">
                  <c:v>330.934143</c:v>
                </c:pt>
                <c:pt idx="55">
                  <c:v>332.524963</c:v>
                </c:pt>
                <c:pt idx="56">
                  <c:v>334.115814</c:v>
                </c:pt>
                <c:pt idx="57">
                  <c:v>335.706665</c:v>
                </c:pt>
                <c:pt idx="58">
                  <c:v>337.297546</c:v>
                </c:pt>
                <c:pt idx="59">
                  <c:v>338.888397</c:v>
                </c:pt>
                <c:pt idx="60">
                  <c:v>340.479309</c:v>
                </c:pt>
                <c:pt idx="61">
                  <c:v>342.07019</c:v>
                </c:pt>
                <c:pt idx="62">
                  <c:v>343.661072</c:v>
                </c:pt>
                <c:pt idx="63">
                  <c:v>345.251984</c:v>
                </c:pt>
                <c:pt idx="64">
                  <c:v>346.842896</c:v>
                </c:pt>
                <c:pt idx="65">
                  <c:v>348.433807</c:v>
                </c:pt>
                <c:pt idx="66">
                  <c:v>350.024719</c:v>
                </c:pt>
                <c:pt idx="67">
                  <c:v>351.615662</c:v>
                </c:pt>
                <c:pt idx="68">
                  <c:v>353.206604</c:v>
                </c:pt>
                <c:pt idx="69">
                  <c:v>354.797546</c:v>
                </c:pt>
                <c:pt idx="70">
                  <c:v>356.388489</c:v>
                </c:pt>
                <c:pt idx="71">
                  <c:v>357.979431</c:v>
                </c:pt>
                <c:pt idx="72">
                  <c:v>359.570374</c:v>
                </c:pt>
                <c:pt idx="73">
                  <c:v>361.161316</c:v>
                </c:pt>
                <c:pt idx="74">
                  <c:v>362.752258</c:v>
                </c:pt>
                <c:pt idx="75">
                  <c:v>364.343231</c:v>
                </c:pt>
                <c:pt idx="76">
                  <c:v>365.934174</c:v>
                </c:pt>
                <c:pt idx="77">
                  <c:v>367.525146</c:v>
                </c:pt>
                <c:pt idx="78">
                  <c:v>369.116119</c:v>
                </c:pt>
                <c:pt idx="79">
                  <c:v>370.707062</c:v>
                </c:pt>
                <c:pt idx="80">
                  <c:v>372.298035</c:v>
                </c:pt>
                <c:pt idx="81">
                  <c:v>373.888977</c:v>
                </c:pt>
                <c:pt idx="82">
                  <c:v>375.479919</c:v>
                </c:pt>
                <c:pt idx="83">
                  <c:v>377.070862</c:v>
                </c:pt>
                <c:pt idx="84">
                  <c:v>378.661835</c:v>
                </c:pt>
                <c:pt idx="85">
                  <c:v>380.252777</c:v>
                </c:pt>
                <c:pt idx="86">
                  <c:v>381.843719</c:v>
                </c:pt>
                <c:pt idx="87">
                  <c:v>383.434662</c:v>
                </c:pt>
                <c:pt idx="88">
                  <c:v>385.025604</c:v>
                </c:pt>
                <c:pt idx="89">
                  <c:v>386.616547</c:v>
                </c:pt>
                <c:pt idx="90">
                  <c:v>388.207458</c:v>
                </c:pt>
                <c:pt idx="91">
                  <c:v>389.798401</c:v>
                </c:pt>
                <c:pt idx="92">
                  <c:v>391.389313</c:v>
                </c:pt>
                <c:pt idx="93">
                  <c:v>392.980225</c:v>
                </c:pt>
                <c:pt idx="94">
                  <c:v>394.571106</c:v>
                </c:pt>
                <c:pt idx="95">
                  <c:v>396.162018</c:v>
                </c:pt>
                <c:pt idx="96">
                  <c:v>397.752899</c:v>
                </c:pt>
                <c:pt idx="97">
                  <c:v>399.343811</c:v>
                </c:pt>
                <c:pt idx="98">
                  <c:v>400.934662</c:v>
                </c:pt>
                <c:pt idx="99">
                  <c:v>402.525543</c:v>
                </c:pt>
                <c:pt idx="100">
                  <c:v>404.116394</c:v>
                </c:pt>
                <c:pt idx="101">
                  <c:v>405.707214</c:v>
                </c:pt>
                <c:pt idx="102">
                  <c:v>407.298065</c:v>
                </c:pt>
                <c:pt idx="103">
                  <c:v>408.888855</c:v>
                </c:pt>
                <c:pt idx="104">
                  <c:v>410.479675</c:v>
                </c:pt>
                <c:pt idx="105">
                  <c:v>412.070496</c:v>
                </c:pt>
                <c:pt idx="106">
                  <c:v>413.661285</c:v>
                </c:pt>
                <c:pt idx="107">
                  <c:v>415.252045</c:v>
                </c:pt>
                <c:pt idx="108">
                  <c:v>416.842834</c:v>
                </c:pt>
                <c:pt idx="109">
                  <c:v>418.433594</c:v>
                </c:pt>
                <c:pt idx="110">
                  <c:v>420.024323</c:v>
                </c:pt>
                <c:pt idx="111">
                  <c:v>421.615051</c:v>
                </c:pt>
                <c:pt idx="112">
                  <c:v>423.20575</c:v>
                </c:pt>
                <c:pt idx="113">
                  <c:v>424.796448</c:v>
                </c:pt>
                <c:pt idx="114">
                  <c:v>426.387115</c:v>
                </c:pt>
                <c:pt idx="115">
                  <c:v>427.977783</c:v>
                </c:pt>
                <c:pt idx="116">
                  <c:v>429.56842</c:v>
                </c:pt>
                <c:pt idx="117">
                  <c:v>431.159027</c:v>
                </c:pt>
                <c:pt idx="118">
                  <c:v>432.749664</c:v>
                </c:pt>
                <c:pt idx="119">
                  <c:v>434.34024</c:v>
                </c:pt>
                <c:pt idx="120">
                  <c:v>435.930817</c:v>
                </c:pt>
                <c:pt idx="121">
                  <c:v>437.521393</c:v>
                </c:pt>
                <c:pt idx="122">
                  <c:v>439.111908</c:v>
                </c:pt>
                <c:pt idx="123">
                  <c:v>440.702454</c:v>
                </c:pt>
                <c:pt idx="124">
                  <c:v>442.292908</c:v>
                </c:pt>
                <c:pt idx="125">
                  <c:v>443.883392</c:v>
                </c:pt>
                <c:pt idx="126">
                  <c:v>445.473816</c:v>
                </c:pt>
                <c:pt idx="127">
                  <c:v>447.064301</c:v>
                </c:pt>
                <c:pt idx="128">
                  <c:v>448.654694</c:v>
                </c:pt>
                <c:pt idx="129">
                  <c:v>450.245056</c:v>
                </c:pt>
                <c:pt idx="130">
                  <c:v>451.835449</c:v>
                </c:pt>
                <c:pt idx="131">
                  <c:v>453.425781</c:v>
                </c:pt>
                <c:pt idx="132">
                  <c:v>455.016113</c:v>
                </c:pt>
                <c:pt idx="133">
                  <c:v>456.606384</c:v>
                </c:pt>
                <c:pt idx="134">
                  <c:v>458.196686</c:v>
                </c:pt>
                <c:pt idx="135">
                  <c:v>459.786926</c:v>
                </c:pt>
                <c:pt idx="136">
                  <c:v>461.377136</c:v>
                </c:pt>
                <c:pt idx="137">
                  <c:v>462.967346</c:v>
                </c:pt>
                <c:pt idx="138">
                  <c:v>464.557526</c:v>
                </c:pt>
                <c:pt idx="139">
                  <c:v>466.147644</c:v>
                </c:pt>
                <c:pt idx="140">
                  <c:v>467.737793</c:v>
                </c:pt>
                <c:pt idx="141">
                  <c:v>469.327881</c:v>
                </c:pt>
                <c:pt idx="142">
                  <c:v>470.917908</c:v>
                </c:pt>
                <c:pt idx="143">
                  <c:v>472.507965</c:v>
                </c:pt>
                <c:pt idx="144">
                  <c:v>474.097961</c:v>
                </c:pt>
                <c:pt idx="145">
                  <c:v>475.687927</c:v>
                </c:pt>
                <c:pt idx="146">
                  <c:v>477.277893</c:v>
                </c:pt>
                <c:pt idx="147">
                  <c:v>478.867767</c:v>
                </c:pt>
                <c:pt idx="148">
                  <c:v>480.457672</c:v>
                </c:pt>
                <c:pt idx="149">
                  <c:v>482.047516</c:v>
                </c:pt>
                <c:pt idx="150">
                  <c:v>483.63736</c:v>
                </c:pt>
                <c:pt idx="151">
                  <c:v>485.227142</c:v>
                </c:pt>
                <c:pt idx="152">
                  <c:v>486.816895</c:v>
                </c:pt>
                <c:pt idx="153">
                  <c:v>488.406647</c:v>
                </c:pt>
                <c:pt idx="154">
                  <c:v>489.996277</c:v>
                </c:pt>
                <c:pt idx="155">
                  <c:v>491.585999</c:v>
                </c:pt>
                <c:pt idx="156">
                  <c:v>493.175598</c:v>
                </c:pt>
                <c:pt idx="157">
                  <c:v>494.765198</c:v>
                </c:pt>
                <c:pt idx="158">
                  <c:v>496.354736</c:v>
                </c:pt>
                <c:pt idx="159">
                  <c:v>497.944244</c:v>
                </c:pt>
                <c:pt idx="160">
                  <c:v>499.533752</c:v>
                </c:pt>
                <c:pt idx="161">
                  <c:v>501.123199</c:v>
                </c:pt>
                <c:pt idx="162">
                  <c:v>502.712585</c:v>
                </c:pt>
                <c:pt idx="163">
                  <c:v>504.301941</c:v>
                </c:pt>
                <c:pt idx="164">
                  <c:v>505.891296</c:v>
                </c:pt>
                <c:pt idx="165">
                  <c:v>507.48056</c:v>
                </c:pt>
                <c:pt idx="166">
                  <c:v>509.069824</c:v>
                </c:pt>
                <c:pt idx="167">
                  <c:v>510.659088</c:v>
                </c:pt>
                <c:pt idx="168">
                  <c:v>512.24823</c:v>
                </c:pt>
                <c:pt idx="169">
                  <c:v>513.837402</c:v>
                </c:pt>
                <c:pt idx="170">
                  <c:v>515.426453</c:v>
                </c:pt>
                <c:pt idx="171">
                  <c:v>517.015503</c:v>
                </c:pt>
                <c:pt idx="172">
                  <c:v>518.604553</c:v>
                </c:pt>
                <c:pt idx="173">
                  <c:v>520.193481</c:v>
                </c:pt>
                <c:pt idx="174">
                  <c:v>521.782471</c:v>
                </c:pt>
                <c:pt idx="175">
                  <c:v>523.371338</c:v>
                </c:pt>
                <c:pt idx="176">
                  <c:v>524.960205</c:v>
                </c:pt>
                <c:pt idx="177">
                  <c:v>526.549011</c:v>
                </c:pt>
                <c:pt idx="178">
                  <c:v>528.137756</c:v>
                </c:pt>
                <c:pt idx="179">
                  <c:v>529.72644</c:v>
                </c:pt>
                <c:pt idx="180">
                  <c:v>531.315125</c:v>
                </c:pt>
                <c:pt idx="181">
                  <c:v>532.903748</c:v>
                </c:pt>
                <c:pt idx="182">
                  <c:v>534.492371</c:v>
                </c:pt>
                <c:pt idx="183">
                  <c:v>536.080933</c:v>
                </c:pt>
                <c:pt idx="184">
                  <c:v>537.669373</c:v>
                </c:pt>
                <c:pt idx="185">
                  <c:v>539.257813</c:v>
                </c:pt>
                <c:pt idx="186">
                  <c:v>540.846252</c:v>
                </c:pt>
                <c:pt idx="187">
                  <c:v>542.43457</c:v>
                </c:pt>
                <c:pt idx="188">
                  <c:v>544.022827</c:v>
                </c:pt>
                <c:pt idx="189">
                  <c:v>545.611145</c:v>
                </c:pt>
                <c:pt idx="190">
                  <c:v>547.199341</c:v>
                </c:pt>
                <c:pt idx="191">
                  <c:v>548.787476</c:v>
                </c:pt>
                <c:pt idx="192">
                  <c:v>550.37561</c:v>
                </c:pt>
                <c:pt idx="193">
                  <c:v>551.963623</c:v>
                </c:pt>
                <c:pt idx="194">
                  <c:v>553.551636</c:v>
                </c:pt>
                <c:pt idx="195">
                  <c:v>555.139587</c:v>
                </c:pt>
                <c:pt idx="196">
                  <c:v>556.727478</c:v>
                </c:pt>
                <c:pt idx="197">
                  <c:v>558.315308</c:v>
                </c:pt>
                <c:pt idx="198">
                  <c:v>559.903137</c:v>
                </c:pt>
                <c:pt idx="199">
                  <c:v>561.490845</c:v>
                </c:pt>
                <c:pt idx="200">
                  <c:v>563.078552</c:v>
                </c:pt>
                <c:pt idx="201">
                  <c:v>564.666138</c:v>
                </c:pt>
                <c:pt idx="202">
                  <c:v>566.253784</c:v>
                </c:pt>
                <c:pt idx="203">
                  <c:v>567.841248</c:v>
                </c:pt>
                <c:pt idx="204">
                  <c:v>569.428772</c:v>
                </c:pt>
                <c:pt idx="205">
                  <c:v>571.016174</c:v>
                </c:pt>
                <c:pt idx="206">
                  <c:v>572.603516</c:v>
                </c:pt>
                <c:pt idx="207">
                  <c:v>574.190796</c:v>
                </c:pt>
                <c:pt idx="208">
                  <c:v>575.778076</c:v>
                </c:pt>
                <c:pt idx="209">
                  <c:v>577.365234</c:v>
                </c:pt>
                <c:pt idx="210">
                  <c:v>578.952393</c:v>
                </c:pt>
                <c:pt idx="211">
                  <c:v>580.539429</c:v>
                </c:pt>
                <c:pt idx="212">
                  <c:v>582.126465</c:v>
                </c:pt>
                <c:pt idx="213">
                  <c:v>583.71344</c:v>
                </c:pt>
                <c:pt idx="214">
                  <c:v>585.300293</c:v>
                </c:pt>
                <c:pt idx="215">
                  <c:v>586.887146</c:v>
                </c:pt>
                <c:pt idx="216">
                  <c:v>588.473938</c:v>
                </c:pt>
                <c:pt idx="217">
                  <c:v>590.060669</c:v>
                </c:pt>
                <c:pt idx="218">
                  <c:v>591.647278</c:v>
                </c:pt>
                <c:pt idx="219">
                  <c:v>593.233887</c:v>
                </c:pt>
                <c:pt idx="220">
                  <c:v>594.820435</c:v>
                </c:pt>
                <c:pt idx="221">
                  <c:v>596.40686</c:v>
                </c:pt>
                <c:pt idx="222">
                  <c:v>597.993286</c:v>
                </c:pt>
                <c:pt idx="223">
                  <c:v>599.57959</c:v>
                </c:pt>
                <c:pt idx="224">
                  <c:v>601.165894</c:v>
                </c:pt>
                <c:pt idx="225">
                  <c:v>602.752075</c:v>
                </c:pt>
                <c:pt idx="226">
                  <c:v>604.338257</c:v>
                </c:pt>
                <c:pt idx="227">
                  <c:v>605.924316</c:v>
                </c:pt>
                <c:pt idx="228">
                  <c:v>607.510376</c:v>
                </c:pt>
                <c:pt idx="229">
                  <c:v>609.096313</c:v>
                </c:pt>
                <c:pt idx="230">
                  <c:v>610.68219</c:v>
                </c:pt>
                <c:pt idx="231">
                  <c:v>612.267944</c:v>
                </c:pt>
                <c:pt idx="232">
                  <c:v>613.853699</c:v>
                </c:pt>
                <c:pt idx="233">
                  <c:v>615.439392</c:v>
                </c:pt>
                <c:pt idx="234">
                  <c:v>617.025024</c:v>
                </c:pt>
                <c:pt idx="235">
                  <c:v>618.610596</c:v>
                </c:pt>
                <c:pt idx="236">
                  <c:v>620.196045</c:v>
                </c:pt>
                <c:pt idx="237">
                  <c:v>621.781433</c:v>
                </c:pt>
                <c:pt idx="238">
                  <c:v>623.366821</c:v>
                </c:pt>
                <c:pt idx="239">
                  <c:v>624.952026</c:v>
                </c:pt>
                <c:pt idx="240">
                  <c:v>626.537231</c:v>
                </c:pt>
                <c:pt idx="241">
                  <c:v>628.122375</c:v>
                </c:pt>
                <c:pt idx="242">
                  <c:v>629.707397</c:v>
                </c:pt>
                <c:pt idx="243">
                  <c:v>631.292358</c:v>
                </c:pt>
                <c:pt idx="244">
                  <c:v>632.877319</c:v>
                </c:pt>
                <c:pt idx="245">
                  <c:v>634.462158</c:v>
                </c:pt>
                <c:pt idx="246">
                  <c:v>636.046936</c:v>
                </c:pt>
                <c:pt idx="247">
                  <c:v>637.631592</c:v>
                </c:pt>
                <c:pt idx="248">
                  <c:v>639.216187</c:v>
                </c:pt>
                <c:pt idx="249">
                  <c:v>640.80072</c:v>
                </c:pt>
                <c:pt idx="250">
                  <c:v>642.385193</c:v>
                </c:pt>
                <c:pt idx="251">
                  <c:v>643.969604</c:v>
                </c:pt>
                <c:pt idx="252">
                  <c:v>645.553894</c:v>
                </c:pt>
                <c:pt idx="253">
                  <c:v>647.138123</c:v>
                </c:pt>
                <c:pt idx="254">
                  <c:v>648.72229</c:v>
                </c:pt>
                <c:pt idx="255">
                  <c:v>650.306396</c:v>
                </c:pt>
                <c:pt idx="256">
                  <c:v>651.890381</c:v>
                </c:pt>
                <c:pt idx="257">
                  <c:v>653.474304</c:v>
                </c:pt>
                <c:pt idx="258">
                  <c:v>655.058167</c:v>
                </c:pt>
                <c:pt idx="259">
                  <c:v>656.641968</c:v>
                </c:pt>
                <c:pt idx="260">
                  <c:v>658.225647</c:v>
                </c:pt>
                <c:pt idx="261">
                  <c:v>659.809204</c:v>
                </c:pt>
                <c:pt idx="262">
                  <c:v>661.392761</c:v>
                </c:pt>
                <c:pt idx="263">
                  <c:v>662.976196</c:v>
                </c:pt>
                <c:pt idx="264">
                  <c:v>664.55957</c:v>
                </c:pt>
                <c:pt idx="265">
                  <c:v>666.142883</c:v>
                </c:pt>
                <c:pt idx="266">
                  <c:v>667.726074</c:v>
                </c:pt>
                <c:pt idx="267">
                  <c:v>669.309204</c:v>
                </c:pt>
                <c:pt idx="268">
                  <c:v>670.892212</c:v>
                </c:pt>
                <c:pt idx="269">
                  <c:v>672.47522</c:v>
                </c:pt>
                <c:pt idx="270">
                  <c:v>674.058044</c:v>
                </c:pt>
                <c:pt idx="271">
                  <c:v>675.640808</c:v>
                </c:pt>
                <c:pt idx="272">
                  <c:v>677.223511</c:v>
                </c:pt>
                <c:pt idx="273">
                  <c:v>678.806152</c:v>
                </c:pt>
                <c:pt idx="274">
                  <c:v>680.388672</c:v>
                </c:pt>
                <c:pt idx="275">
                  <c:v>681.97113</c:v>
                </c:pt>
                <c:pt idx="276">
                  <c:v>683.553467</c:v>
                </c:pt>
                <c:pt idx="277">
                  <c:v>685.135742</c:v>
                </c:pt>
                <c:pt idx="278">
                  <c:v>686.717957</c:v>
                </c:pt>
                <c:pt idx="279">
                  <c:v>688.300049</c:v>
                </c:pt>
                <c:pt idx="280">
                  <c:v>689.88208</c:v>
                </c:pt>
                <c:pt idx="281">
                  <c:v>691.463989</c:v>
                </c:pt>
                <c:pt idx="282">
                  <c:v>693.045776</c:v>
                </c:pt>
                <c:pt idx="283">
                  <c:v>694.627563</c:v>
                </c:pt>
                <c:pt idx="284">
                  <c:v>696.209229</c:v>
                </c:pt>
                <c:pt idx="285">
                  <c:v>697.790771</c:v>
                </c:pt>
                <c:pt idx="286">
                  <c:v>699.372253</c:v>
                </c:pt>
                <c:pt idx="287">
                  <c:v>700.953613</c:v>
                </c:pt>
                <c:pt idx="288">
                  <c:v>702.534912</c:v>
                </c:pt>
                <c:pt idx="289">
                  <c:v>704.116089</c:v>
                </c:pt>
                <c:pt idx="290">
                  <c:v>705.697205</c:v>
                </c:pt>
                <c:pt idx="291">
                  <c:v>707.278198</c:v>
                </c:pt>
                <c:pt idx="292">
                  <c:v>708.859192</c:v>
                </c:pt>
                <c:pt idx="293">
                  <c:v>710.440002</c:v>
                </c:pt>
                <c:pt idx="294">
                  <c:v>712.020691</c:v>
                </c:pt>
                <c:pt idx="295">
                  <c:v>713.601379</c:v>
                </c:pt>
                <c:pt idx="296">
                  <c:v>715.181885</c:v>
                </c:pt>
                <c:pt idx="297">
                  <c:v>716.762329</c:v>
                </c:pt>
                <c:pt idx="298">
                  <c:v>718.342712</c:v>
                </c:pt>
                <c:pt idx="299">
                  <c:v>719.922974</c:v>
                </c:pt>
                <c:pt idx="300">
                  <c:v>721.503113</c:v>
                </c:pt>
                <c:pt idx="301">
                  <c:v>723.083191</c:v>
                </c:pt>
                <c:pt idx="302">
                  <c:v>724.663147</c:v>
                </c:pt>
                <c:pt idx="303">
                  <c:v>726.243042</c:v>
                </c:pt>
                <c:pt idx="304">
                  <c:v>727.822815</c:v>
                </c:pt>
                <c:pt idx="305">
                  <c:v>729.402466</c:v>
                </c:pt>
                <c:pt idx="306">
                  <c:v>730.982056</c:v>
                </c:pt>
                <c:pt idx="307">
                  <c:v>732.561523</c:v>
                </c:pt>
                <c:pt idx="308">
                  <c:v>734.140869</c:v>
                </c:pt>
                <c:pt idx="309">
                  <c:v>735.720154</c:v>
                </c:pt>
                <c:pt idx="310">
                  <c:v>737.299316</c:v>
                </c:pt>
                <c:pt idx="311">
                  <c:v>738.878357</c:v>
                </c:pt>
                <c:pt idx="312">
                  <c:v>740.457397</c:v>
                </c:pt>
                <c:pt idx="313">
                  <c:v>742.036255</c:v>
                </c:pt>
                <c:pt idx="314">
                  <c:v>743.61499</c:v>
                </c:pt>
                <c:pt idx="315">
                  <c:v>745.193665</c:v>
                </c:pt>
                <c:pt idx="316">
                  <c:v>746.772217</c:v>
                </c:pt>
                <c:pt idx="317">
                  <c:v>748.350647</c:v>
                </c:pt>
                <c:pt idx="318">
                  <c:v>749.929016</c:v>
                </c:pt>
                <c:pt idx="319">
                  <c:v>751.507202</c:v>
                </c:pt>
                <c:pt idx="320">
                  <c:v>753.085388</c:v>
                </c:pt>
                <c:pt idx="321">
                  <c:v>754.663452</c:v>
                </c:pt>
                <c:pt idx="322">
                  <c:v>756.241333</c:v>
                </c:pt>
                <c:pt idx="323">
                  <c:v>757.819153</c:v>
                </c:pt>
                <c:pt idx="324">
                  <c:v>759.396851</c:v>
                </c:pt>
                <c:pt idx="325">
                  <c:v>760.974487</c:v>
                </c:pt>
                <c:pt idx="326">
                  <c:v>762.552002</c:v>
                </c:pt>
                <c:pt idx="327">
                  <c:v>764.129333</c:v>
                </c:pt>
                <c:pt idx="328">
                  <c:v>765.706665</c:v>
                </c:pt>
                <c:pt idx="329">
                  <c:v>767.283813</c:v>
                </c:pt>
                <c:pt idx="330">
                  <c:v>768.860901</c:v>
                </c:pt>
                <c:pt idx="331">
                  <c:v>770.437866</c:v>
                </c:pt>
                <c:pt idx="332">
                  <c:v>772.014709</c:v>
                </c:pt>
                <c:pt idx="333">
                  <c:v>773.591431</c:v>
                </c:pt>
                <c:pt idx="334">
                  <c:v>775.16803</c:v>
                </c:pt>
                <c:pt idx="335">
                  <c:v>776.744507</c:v>
                </c:pt>
                <c:pt idx="336">
                  <c:v>778.320923</c:v>
                </c:pt>
                <c:pt idx="337">
                  <c:v>779.897217</c:v>
                </c:pt>
                <c:pt idx="338">
                  <c:v>781.473389</c:v>
                </c:pt>
                <c:pt idx="339">
                  <c:v>783.049438</c:v>
                </c:pt>
                <c:pt idx="340">
                  <c:v>784.625427</c:v>
                </c:pt>
                <c:pt idx="341">
                  <c:v>786.201294</c:v>
                </c:pt>
                <c:pt idx="342">
                  <c:v>787.776978</c:v>
                </c:pt>
                <c:pt idx="343">
                  <c:v>789.3526</c:v>
                </c:pt>
                <c:pt idx="344">
                  <c:v>790.928101</c:v>
                </c:pt>
                <c:pt idx="345">
                  <c:v>792.503418</c:v>
                </c:pt>
                <c:pt idx="346">
                  <c:v>794.078735</c:v>
                </c:pt>
                <c:pt idx="347">
                  <c:v>795.653809</c:v>
                </c:pt>
                <c:pt idx="348">
                  <c:v>797.228882</c:v>
                </c:pt>
                <c:pt idx="349">
                  <c:v>798.803772</c:v>
                </c:pt>
                <c:pt idx="350">
                  <c:v>800.37854</c:v>
                </c:pt>
                <c:pt idx="351">
                  <c:v>801.953247</c:v>
                </c:pt>
                <c:pt idx="352">
                  <c:v>803.527771</c:v>
                </c:pt>
                <c:pt idx="353">
                  <c:v>805.102173</c:v>
                </c:pt>
                <c:pt idx="354">
                  <c:v>806.676514</c:v>
                </c:pt>
                <c:pt idx="355">
                  <c:v>808.250671</c:v>
                </c:pt>
                <c:pt idx="356">
                  <c:v>809.824768</c:v>
                </c:pt>
                <c:pt idx="357">
                  <c:v>811.398743</c:v>
                </c:pt>
                <c:pt idx="358">
                  <c:v>812.972534</c:v>
                </c:pt>
                <c:pt idx="359">
                  <c:v>814.546265</c:v>
                </c:pt>
                <c:pt idx="360">
                  <c:v>816.119812</c:v>
                </c:pt>
                <c:pt idx="361">
                  <c:v>817.693298</c:v>
                </c:pt>
                <c:pt idx="362">
                  <c:v>819.266724</c:v>
                </c:pt>
                <c:pt idx="363">
                  <c:v>820.839966</c:v>
                </c:pt>
                <c:pt idx="364">
                  <c:v>822.412964</c:v>
                </c:pt>
                <c:pt idx="365">
                  <c:v>823.985962</c:v>
                </c:pt>
                <c:pt idx="366">
                  <c:v>825.558777</c:v>
                </c:pt>
                <c:pt idx="367">
                  <c:v>827.131531</c:v>
                </c:pt>
                <c:pt idx="368">
                  <c:v>828.704102</c:v>
                </c:pt>
                <c:pt idx="369">
                  <c:v>830.27655</c:v>
                </c:pt>
                <c:pt idx="370">
                  <c:v>831.848938</c:v>
                </c:pt>
                <c:pt idx="371">
                  <c:v>833.421082</c:v>
                </c:pt>
                <c:pt idx="372">
                  <c:v>834.993286</c:v>
                </c:pt>
                <c:pt idx="373">
                  <c:v>836.565125</c:v>
                </c:pt>
                <c:pt idx="374">
                  <c:v>838.137024</c:v>
                </c:pt>
                <c:pt idx="375">
                  <c:v>839.708679</c:v>
                </c:pt>
                <c:pt idx="376">
                  <c:v>841.280273</c:v>
                </c:pt>
                <c:pt idx="377">
                  <c:v>842.851746</c:v>
                </c:pt>
                <c:pt idx="378">
                  <c:v>844.423035</c:v>
                </c:pt>
                <c:pt idx="379">
                  <c:v>845.994263</c:v>
                </c:pt>
                <c:pt idx="380">
                  <c:v>847.565308</c:v>
                </c:pt>
                <c:pt idx="381">
                  <c:v>849.13623</c:v>
                </c:pt>
                <c:pt idx="382">
                  <c:v>850.707031</c:v>
                </c:pt>
                <c:pt idx="383">
                  <c:v>852.277649</c:v>
                </c:pt>
                <c:pt idx="384">
                  <c:v>853.848145</c:v>
                </c:pt>
                <c:pt idx="385">
                  <c:v>855.418579</c:v>
                </c:pt>
                <c:pt idx="386">
                  <c:v>856.988892</c:v>
                </c:pt>
                <c:pt idx="387">
                  <c:v>858.55896</c:v>
                </c:pt>
                <c:pt idx="388">
                  <c:v>860.129028</c:v>
                </c:pt>
                <c:pt idx="389">
                  <c:v>861.698853</c:v>
                </c:pt>
                <c:pt idx="390">
                  <c:v>863.268555</c:v>
                </c:pt>
                <c:pt idx="391">
                  <c:v>864.838196</c:v>
                </c:pt>
                <c:pt idx="392">
                  <c:v>866.407593</c:v>
                </c:pt>
                <c:pt idx="393">
                  <c:v>867.976929</c:v>
                </c:pt>
                <c:pt idx="394">
                  <c:v>869.546082</c:v>
                </c:pt>
                <c:pt idx="395">
                  <c:v>871.115112</c:v>
                </c:pt>
                <c:pt idx="396">
                  <c:v>872.684082</c:v>
                </c:pt>
                <c:pt idx="397">
                  <c:v>874.252808</c:v>
                </c:pt>
                <c:pt idx="398">
                  <c:v>875.821472</c:v>
                </c:pt>
                <c:pt idx="399">
                  <c:v>877.389954</c:v>
                </c:pt>
                <c:pt idx="400">
                  <c:v>878.958313</c:v>
                </c:pt>
                <c:pt idx="401">
                  <c:v>880.52655</c:v>
                </c:pt>
                <c:pt idx="402">
                  <c:v>882.094604</c:v>
                </c:pt>
                <c:pt idx="403">
                  <c:v>883.662476</c:v>
                </c:pt>
                <c:pt idx="404">
                  <c:v>885.230347</c:v>
                </c:pt>
                <c:pt idx="405">
                  <c:v>886.797974</c:v>
                </c:pt>
                <c:pt idx="406">
                  <c:v>888.36554</c:v>
                </c:pt>
                <c:pt idx="407">
                  <c:v>889.932922</c:v>
                </c:pt>
                <c:pt idx="408">
                  <c:v>891.500122</c:v>
                </c:pt>
                <c:pt idx="409">
                  <c:v>893.0672</c:v>
                </c:pt>
                <c:pt idx="410">
                  <c:v>894.634094</c:v>
                </c:pt>
                <c:pt idx="411">
                  <c:v>896.200867</c:v>
                </c:pt>
                <c:pt idx="412">
                  <c:v>897.767578</c:v>
                </c:pt>
                <c:pt idx="413">
                  <c:v>899.334106</c:v>
                </c:pt>
                <c:pt idx="414">
                  <c:v>900.900513</c:v>
                </c:pt>
                <c:pt idx="415">
                  <c:v>902.466675</c:v>
                </c:pt>
                <c:pt idx="416">
                  <c:v>904.032715</c:v>
                </c:pt>
                <c:pt idx="417">
                  <c:v>905.598633</c:v>
                </c:pt>
                <c:pt idx="418">
                  <c:v>907.164429</c:v>
                </c:pt>
                <c:pt idx="419">
                  <c:v>908.730103</c:v>
                </c:pt>
                <c:pt idx="420">
                  <c:v>910.295593</c:v>
                </c:pt>
                <c:pt idx="421">
                  <c:v>911.860962</c:v>
                </c:pt>
                <c:pt idx="422">
                  <c:v>913.426086</c:v>
                </c:pt>
                <c:pt idx="423">
                  <c:v>914.991089</c:v>
                </c:pt>
                <c:pt idx="424">
                  <c:v>916.55603</c:v>
                </c:pt>
                <c:pt idx="425">
                  <c:v>918.120789</c:v>
                </c:pt>
                <c:pt idx="426">
                  <c:v>919.685364</c:v>
                </c:pt>
                <c:pt idx="427">
                  <c:v>921.249817</c:v>
                </c:pt>
                <c:pt idx="428">
                  <c:v>922.814148</c:v>
                </c:pt>
                <c:pt idx="429">
                  <c:v>924.378235</c:v>
                </c:pt>
                <c:pt idx="430">
                  <c:v>925.942261</c:v>
                </c:pt>
                <c:pt idx="431">
                  <c:v>927.506042</c:v>
                </c:pt>
                <c:pt idx="432">
                  <c:v>929.069824</c:v>
                </c:pt>
                <c:pt idx="433">
                  <c:v>930.633301</c:v>
                </c:pt>
                <c:pt idx="434">
                  <c:v>932.196655</c:v>
                </c:pt>
                <c:pt idx="435">
                  <c:v>933.759949</c:v>
                </c:pt>
                <c:pt idx="436">
                  <c:v>935.323059</c:v>
                </c:pt>
                <c:pt idx="437">
                  <c:v>936.885925</c:v>
                </c:pt>
                <c:pt idx="438">
                  <c:v>938.448608</c:v>
                </c:pt>
                <c:pt idx="439">
                  <c:v>940.011353</c:v>
                </c:pt>
                <c:pt idx="440">
                  <c:v>941.57373</c:v>
                </c:pt>
                <c:pt idx="441">
                  <c:v>943.136047</c:v>
                </c:pt>
                <c:pt idx="442">
                  <c:v>944.69812</c:v>
                </c:pt>
                <c:pt idx="443">
                  <c:v>946.260132</c:v>
                </c:pt>
                <c:pt idx="444">
                  <c:v>947.82196</c:v>
                </c:pt>
                <c:pt idx="445">
                  <c:v>949.383667</c:v>
                </c:pt>
                <c:pt idx="446">
                  <c:v>950.94519</c:v>
                </c:pt>
                <c:pt idx="447">
                  <c:v>952.506531</c:v>
                </c:pt>
                <c:pt idx="448">
                  <c:v>954.067688</c:v>
                </c:pt>
                <c:pt idx="449">
                  <c:v>955.628723</c:v>
                </c:pt>
                <c:pt idx="450">
                  <c:v>957.189636</c:v>
                </c:pt>
                <c:pt idx="451">
                  <c:v>958.750305</c:v>
                </c:pt>
                <c:pt idx="452">
                  <c:v>960.310852</c:v>
                </c:pt>
                <c:pt idx="453">
                  <c:v>961.871277</c:v>
                </c:pt>
                <c:pt idx="454">
                  <c:v>963.431519</c:v>
                </c:pt>
                <c:pt idx="455">
                  <c:v>964.991577</c:v>
                </c:pt>
                <c:pt idx="456">
                  <c:v>966.551453</c:v>
                </c:pt>
                <c:pt idx="457">
                  <c:v>968.111206</c:v>
                </c:pt>
                <c:pt idx="458">
                  <c:v>969.670776</c:v>
                </c:pt>
                <c:pt idx="459">
                  <c:v>971.230164</c:v>
                </c:pt>
                <c:pt idx="460">
                  <c:v>972.789429</c:v>
                </c:pt>
                <c:pt idx="461">
                  <c:v>974.348511</c:v>
                </c:pt>
                <c:pt idx="462">
                  <c:v>975.907532</c:v>
                </c:pt>
                <c:pt idx="463">
                  <c:v>977.466187</c:v>
                </c:pt>
                <c:pt idx="464">
                  <c:v>979.02478</c:v>
                </c:pt>
                <c:pt idx="465">
                  <c:v>980.583313</c:v>
                </c:pt>
                <c:pt idx="466">
                  <c:v>982.141479</c:v>
                </c:pt>
                <c:pt idx="467">
                  <c:v>983.699585</c:v>
                </c:pt>
                <c:pt idx="468">
                  <c:v>985.257507</c:v>
                </c:pt>
                <c:pt idx="469">
                  <c:v>986.815308</c:v>
                </c:pt>
                <c:pt idx="470">
                  <c:v>988.372864</c:v>
                </c:pt>
                <c:pt idx="471">
                  <c:v>989.930298</c:v>
                </c:pt>
                <c:pt idx="472">
                  <c:v>991.48761</c:v>
                </c:pt>
                <c:pt idx="473">
                  <c:v>993.044617</c:v>
                </c:pt>
                <c:pt idx="474">
                  <c:v>994.601563</c:v>
                </c:pt>
                <c:pt idx="475">
                  <c:v>996.158325</c:v>
                </c:pt>
                <c:pt idx="476">
                  <c:v>997.714844</c:v>
                </c:pt>
                <c:pt idx="477">
                  <c:v>1010.265503</c:v>
                </c:pt>
                <c:pt idx="478">
                  <c:v>1013.656067</c:v>
                </c:pt>
                <c:pt idx="479">
                  <c:v>1017.046997</c:v>
                </c:pt>
                <c:pt idx="480">
                  <c:v>1020.438171</c:v>
                </c:pt>
                <c:pt idx="481">
                  <c:v>1023.829895</c:v>
                </c:pt>
                <c:pt idx="482">
                  <c:v>1027.221924</c:v>
                </c:pt>
                <c:pt idx="483">
                  <c:v>1030.61438</c:v>
                </c:pt>
                <c:pt idx="484">
                  <c:v>1034.00708</c:v>
                </c:pt>
                <c:pt idx="485">
                  <c:v>1037.400269</c:v>
                </c:pt>
                <c:pt idx="486">
                  <c:v>1040.793945</c:v>
                </c:pt>
                <c:pt idx="487">
                  <c:v>1044.187866</c:v>
                </c:pt>
                <c:pt idx="488">
                  <c:v>1047.582153</c:v>
                </c:pt>
                <c:pt idx="489">
                  <c:v>1050.976807</c:v>
                </c:pt>
                <c:pt idx="490">
                  <c:v>1054.371948</c:v>
                </c:pt>
                <c:pt idx="491">
                  <c:v>1057.767456</c:v>
                </c:pt>
                <c:pt idx="492">
                  <c:v>1061.16333</c:v>
                </c:pt>
                <c:pt idx="493">
                  <c:v>1064.559448</c:v>
                </c:pt>
                <c:pt idx="494">
                  <c:v>1067.956177</c:v>
                </c:pt>
                <c:pt idx="495">
                  <c:v>1071.353149</c:v>
                </c:pt>
                <c:pt idx="496">
                  <c:v>1074.750488</c:v>
                </c:pt>
                <c:pt idx="497">
                  <c:v>1078.148193</c:v>
                </c:pt>
                <c:pt idx="498">
                  <c:v>1081.546387</c:v>
                </c:pt>
                <c:pt idx="499">
                  <c:v>1084.944824</c:v>
                </c:pt>
                <c:pt idx="500">
                  <c:v>1088.34375</c:v>
                </c:pt>
                <c:pt idx="501">
                  <c:v>1091.74292</c:v>
                </c:pt>
                <c:pt idx="502">
                  <c:v>1095.1427</c:v>
                </c:pt>
                <c:pt idx="503">
                  <c:v>1098.542725</c:v>
                </c:pt>
                <c:pt idx="504">
                  <c:v>1101.943115</c:v>
                </c:pt>
                <c:pt idx="505">
                  <c:v>1105.343872</c:v>
                </c:pt>
                <c:pt idx="506">
                  <c:v>1108.744995</c:v>
                </c:pt>
                <c:pt idx="507">
                  <c:v>1112.146606</c:v>
                </c:pt>
                <c:pt idx="508">
                  <c:v>1115.548584</c:v>
                </c:pt>
                <c:pt idx="509">
                  <c:v>1118.950806</c:v>
                </c:pt>
                <c:pt idx="510">
                  <c:v>1122.353516</c:v>
                </c:pt>
                <c:pt idx="511">
                  <c:v>1125.756592</c:v>
                </c:pt>
                <c:pt idx="512">
                  <c:v>1129.159912</c:v>
                </c:pt>
                <c:pt idx="513">
                  <c:v>1132.563721</c:v>
                </c:pt>
                <c:pt idx="514">
                  <c:v>1135.968018</c:v>
                </c:pt>
                <c:pt idx="515">
                  <c:v>1139.372559</c:v>
                </c:pt>
                <c:pt idx="516">
                  <c:v>1142.777588</c:v>
                </c:pt>
                <c:pt idx="517">
                  <c:v>1146.182861</c:v>
                </c:pt>
                <c:pt idx="518">
                  <c:v>1149.588623</c:v>
                </c:pt>
                <c:pt idx="519">
                  <c:v>1152.994629</c:v>
                </c:pt>
                <c:pt idx="520">
                  <c:v>1156.401123</c:v>
                </c:pt>
                <c:pt idx="521">
                  <c:v>1159.807861</c:v>
                </c:pt>
                <c:pt idx="522">
                  <c:v>1163.215088</c:v>
                </c:pt>
                <c:pt idx="523">
                  <c:v>1166.622803</c:v>
                </c:pt>
                <c:pt idx="524">
                  <c:v>1170.030762</c:v>
                </c:pt>
                <c:pt idx="525">
                  <c:v>1173.439209</c:v>
                </c:pt>
                <c:pt idx="526">
                  <c:v>1176.8479</c:v>
                </c:pt>
                <c:pt idx="527">
                  <c:v>1180.256958</c:v>
                </c:pt>
                <c:pt idx="528">
                  <c:v>1183.666382</c:v>
                </c:pt>
                <c:pt idx="529">
                  <c:v>1187.076416</c:v>
                </c:pt>
                <c:pt idx="530">
                  <c:v>1190.486572</c:v>
                </c:pt>
                <c:pt idx="531">
                  <c:v>1193.897217</c:v>
                </c:pt>
                <c:pt idx="532">
                  <c:v>1197.308228</c:v>
                </c:pt>
                <c:pt idx="533">
                  <c:v>1200.719482</c:v>
                </c:pt>
                <c:pt idx="534">
                  <c:v>1204.131348</c:v>
                </c:pt>
                <c:pt idx="535">
                  <c:v>1207.543457</c:v>
                </c:pt>
                <c:pt idx="536">
                  <c:v>1210.955933</c:v>
                </c:pt>
                <c:pt idx="537">
                  <c:v>1214.368896</c:v>
                </c:pt>
                <c:pt idx="538">
                  <c:v>1217.782104</c:v>
                </c:pt>
                <c:pt idx="539">
                  <c:v>1221.195801</c:v>
                </c:pt>
                <c:pt idx="540">
                  <c:v>1224.609741</c:v>
                </c:pt>
                <c:pt idx="541">
                  <c:v>1228.02417</c:v>
                </c:pt>
                <c:pt idx="542">
                  <c:v>1231.438965</c:v>
                </c:pt>
                <c:pt idx="543">
                  <c:v>1234.854126</c:v>
                </c:pt>
                <c:pt idx="544">
                  <c:v>1238.269653</c:v>
                </c:pt>
                <c:pt idx="545">
                  <c:v>1241.685547</c:v>
                </c:pt>
                <c:pt idx="546">
                  <c:v>1245.101807</c:v>
                </c:pt>
                <c:pt idx="547">
                  <c:v>1248.518433</c:v>
                </c:pt>
                <c:pt idx="548">
                  <c:v>1251.935425</c:v>
                </c:pt>
                <c:pt idx="549">
                  <c:v>1255.352905</c:v>
                </c:pt>
                <c:pt idx="550">
                  <c:v>1258.770752</c:v>
                </c:pt>
                <c:pt idx="551">
                  <c:v>1262.188843</c:v>
                </c:pt>
                <c:pt idx="552">
                  <c:v>1265.607422</c:v>
                </c:pt>
                <c:pt idx="553">
                  <c:v>1269.026245</c:v>
                </c:pt>
                <c:pt idx="554">
                  <c:v>1272.445557</c:v>
                </c:pt>
                <c:pt idx="555">
                  <c:v>1275.865234</c:v>
                </c:pt>
                <c:pt idx="556">
                  <c:v>1279.285278</c:v>
                </c:pt>
                <c:pt idx="557">
                  <c:v>1282.705688</c:v>
                </c:pt>
                <c:pt idx="558">
                  <c:v>1286.126465</c:v>
                </c:pt>
                <c:pt idx="559">
                  <c:v>1289.547607</c:v>
                </c:pt>
                <c:pt idx="560">
                  <c:v>1292.969238</c:v>
                </c:pt>
                <c:pt idx="561">
                  <c:v>1296.391113</c:v>
                </c:pt>
                <c:pt idx="562">
                  <c:v>1299.813477</c:v>
                </c:pt>
                <c:pt idx="563">
                  <c:v>1303.236084</c:v>
                </c:pt>
                <c:pt idx="564">
                  <c:v>1306.65918</c:v>
                </c:pt>
                <c:pt idx="565">
                  <c:v>1310.082642</c:v>
                </c:pt>
                <c:pt idx="566">
                  <c:v>1313.506348</c:v>
                </c:pt>
                <c:pt idx="567">
                  <c:v>1316.930542</c:v>
                </c:pt>
                <c:pt idx="568">
                  <c:v>1320.355103</c:v>
                </c:pt>
                <c:pt idx="569">
                  <c:v>1323.780029</c:v>
                </c:pt>
                <c:pt idx="570">
                  <c:v>1327.205322</c:v>
                </c:pt>
                <c:pt idx="571">
                  <c:v>1330.630981</c:v>
                </c:pt>
                <c:pt idx="572">
                  <c:v>1334.057007</c:v>
                </c:pt>
                <c:pt idx="573">
                  <c:v>1337.483521</c:v>
                </c:pt>
                <c:pt idx="574">
                  <c:v>1340.910278</c:v>
                </c:pt>
                <c:pt idx="575">
                  <c:v>1344.337402</c:v>
                </c:pt>
                <c:pt idx="576">
                  <c:v>1347.764893</c:v>
                </c:pt>
                <c:pt idx="577">
                  <c:v>1351.192871</c:v>
                </c:pt>
                <c:pt idx="578">
                  <c:v>1354.621216</c:v>
                </c:pt>
                <c:pt idx="579">
                  <c:v>1358.049927</c:v>
                </c:pt>
                <c:pt idx="580">
                  <c:v>1361.478882</c:v>
                </c:pt>
                <c:pt idx="581">
                  <c:v>1364.908325</c:v>
                </c:pt>
                <c:pt idx="582">
                  <c:v>1368.338135</c:v>
                </c:pt>
                <c:pt idx="583">
                  <c:v>1371.768311</c:v>
                </c:pt>
                <c:pt idx="584">
                  <c:v>1375.198853</c:v>
                </c:pt>
                <c:pt idx="585">
                  <c:v>1378.629761</c:v>
                </c:pt>
                <c:pt idx="586">
                  <c:v>1382.061035</c:v>
                </c:pt>
                <c:pt idx="587">
                  <c:v>1385.492676</c:v>
                </c:pt>
                <c:pt idx="588">
                  <c:v>1388.924683</c:v>
                </c:pt>
                <c:pt idx="589">
                  <c:v>1392.357178</c:v>
                </c:pt>
                <c:pt idx="590">
                  <c:v>1395.789917</c:v>
                </c:pt>
                <c:pt idx="591">
                  <c:v>1399.223022</c:v>
                </c:pt>
                <c:pt idx="592">
                  <c:v>1402.656616</c:v>
                </c:pt>
                <c:pt idx="593">
                  <c:v>1406.090576</c:v>
                </c:pt>
                <c:pt idx="594">
                  <c:v>1409.52478</c:v>
                </c:pt>
                <c:pt idx="595">
                  <c:v>1412.959473</c:v>
                </c:pt>
                <c:pt idx="596">
                  <c:v>1416.394409</c:v>
                </c:pt>
                <c:pt idx="597">
                  <c:v>1419.829834</c:v>
                </c:pt>
                <c:pt idx="598">
                  <c:v>1423.265625</c:v>
                </c:pt>
                <c:pt idx="599">
                  <c:v>1426.701782</c:v>
                </c:pt>
                <c:pt idx="600">
                  <c:v>1430.138306</c:v>
                </c:pt>
                <c:pt idx="601">
                  <c:v>1433.575195</c:v>
                </c:pt>
                <c:pt idx="602">
                  <c:v>1437.012451</c:v>
                </c:pt>
                <c:pt idx="603">
                  <c:v>1440.450073</c:v>
                </c:pt>
                <c:pt idx="604">
                  <c:v>1443.888062</c:v>
                </c:pt>
                <c:pt idx="605">
                  <c:v>1447.326416</c:v>
                </c:pt>
                <c:pt idx="606">
                  <c:v>1450.765259</c:v>
                </c:pt>
                <c:pt idx="607">
                  <c:v>1454.204346</c:v>
                </c:pt>
                <c:pt idx="608">
                  <c:v>1457.643799</c:v>
                </c:pt>
                <c:pt idx="609">
                  <c:v>1461.08374</c:v>
                </c:pt>
                <c:pt idx="610">
                  <c:v>1464.523926</c:v>
                </c:pt>
                <c:pt idx="611">
                  <c:v>1467.9646</c:v>
                </c:pt>
                <c:pt idx="612">
                  <c:v>1471.405518</c:v>
                </c:pt>
                <c:pt idx="613">
                  <c:v>1474.846924</c:v>
                </c:pt>
                <c:pt idx="614">
                  <c:v>1478.288696</c:v>
                </c:pt>
                <c:pt idx="615">
                  <c:v>1481.730713</c:v>
                </c:pt>
                <c:pt idx="616">
                  <c:v>1485.173218</c:v>
                </c:pt>
                <c:pt idx="617">
                  <c:v>1488.616089</c:v>
                </c:pt>
                <c:pt idx="618">
                  <c:v>1492.059326</c:v>
                </c:pt>
                <c:pt idx="619">
                  <c:v>1495.50293</c:v>
                </c:pt>
                <c:pt idx="620">
                  <c:v>1498.946899</c:v>
                </c:pt>
                <c:pt idx="621">
                  <c:v>1502.391235</c:v>
                </c:pt>
                <c:pt idx="622">
                  <c:v>1505.835938</c:v>
                </c:pt>
                <c:pt idx="623">
                  <c:v>1509.281006</c:v>
                </c:pt>
                <c:pt idx="624">
                  <c:v>1512.72644</c:v>
                </c:pt>
                <c:pt idx="625">
                  <c:v>1516.172241</c:v>
                </c:pt>
                <c:pt idx="626">
                  <c:v>1519.618408</c:v>
                </c:pt>
                <c:pt idx="627">
                  <c:v>1523.065063</c:v>
                </c:pt>
                <c:pt idx="628">
                  <c:v>1526.511963</c:v>
                </c:pt>
                <c:pt idx="629">
                  <c:v>1529.959229</c:v>
                </c:pt>
                <c:pt idx="630">
                  <c:v>1533.406982</c:v>
                </c:pt>
                <c:pt idx="631">
                  <c:v>1536.85498</c:v>
                </c:pt>
                <c:pt idx="632">
                  <c:v>1540.303467</c:v>
                </c:pt>
                <c:pt idx="633">
                  <c:v>1543.752197</c:v>
                </c:pt>
                <c:pt idx="634">
                  <c:v>1547.201416</c:v>
                </c:pt>
                <c:pt idx="635">
                  <c:v>1550.650879</c:v>
                </c:pt>
                <c:pt idx="636">
                  <c:v>1554.10083</c:v>
                </c:pt>
                <c:pt idx="637">
                  <c:v>1557.551025</c:v>
                </c:pt>
                <c:pt idx="638">
                  <c:v>1561.001709</c:v>
                </c:pt>
                <c:pt idx="639">
                  <c:v>1564.452759</c:v>
                </c:pt>
                <c:pt idx="640">
                  <c:v>1567.904053</c:v>
                </c:pt>
                <c:pt idx="641">
                  <c:v>1571.355835</c:v>
                </c:pt>
                <c:pt idx="642">
                  <c:v>1574.807983</c:v>
                </c:pt>
                <c:pt idx="643">
                  <c:v>1578.260498</c:v>
                </c:pt>
                <c:pt idx="644">
                  <c:v>1581.713257</c:v>
                </c:pt>
                <c:pt idx="645">
                  <c:v>1585.166626</c:v>
                </c:pt>
                <c:pt idx="646">
                  <c:v>1588.620117</c:v>
                </c:pt>
                <c:pt idx="647">
                  <c:v>1592.074097</c:v>
                </c:pt>
                <c:pt idx="648">
                  <c:v>1595.528564</c:v>
                </c:pt>
                <c:pt idx="649">
                  <c:v>1598.983154</c:v>
                </c:pt>
                <c:pt idx="650">
                  <c:v>1602.438232</c:v>
                </c:pt>
                <c:pt idx="651">
                  <c:v>1605.893799</c:v>
                </c:pt>
                <c:pt idx="652">
                  <c:v>1609.349487</c:v>
                </c:pt>
                <c:pt idx="653">
                  <c:v>1612.805786</c:v>
                </c:pt>
                <c:pt idx="654">
                  <c:v>1616.262329</c:v>
                </c:pt>
                <c:pt idx="655">
                  <c:v>1619.719238</c:v>
                </c:pt>
                <c:pt idx="656">
                  <c:v>1623.176514</c:v>
                </c:pt>
                <c:pt idx="657">
                  <c:v>1626.634155</c:v>
                </c:pt>
                <c:pt idx="658">
                  <c:v>1630.092163</c:v>
                </c:pt>
                <c:pt idx="659">
                  <c:v>1633.550659</c:v>
                </c:pt>
                <c:pt idx="660">
                  <c:v>1637.009399</c:v>
                </c:pt>
                <c:pt idx="661">
                  <c:v>1640.468506</c:v>
                </c:pt>
                <c:pt idx="662">
                  <c:v>1643.928101</c:v>
                </c:pt>
                <c:pt idx="663">
                  <c:v>1647.387939</c:v>
                </c:pt>
                <c:pt idx="664">
                  <c:v>1650.848267</c:v>
                </c:pt>
                <c:pt idx="665">
                  <c:v>1654.308838</c:v>
                </c:pt>
                <c:pt idx="666">
                  <c:v>1657.769775</c:v>
                </c:pt>
                <c:pt idx="667">
                  <c:v>1661.231201</c:v>
                </c:pt>
                <c:pt idx="668">
                  <c:v>1664.692993</c:v>
                </c:pt>
                <c:pt idx="669">
                  <c:v>1668.155029</c:v>
                </c:pt>
                <c:pt idx="670">
                  <c:v>1671.617432</c:v>
                </c:pt>
                <c:pt idx="671">
                  <c:v>1675.080322</c:v>
                </c:pt>
                <c:pt idx="672">
                  <c:v>1678.543579</c:v>
                </c:pt>
                <c:pt idx="673">
                  <c:v>1682.00708</c:v>
                </c:pt>
                <c:pt idx="674">
                  <c:v>1685.470947</c:v>
                </c:pt>
              </c:numCache>
            </c:numRef>
          </c:xVal>
          <c:yVal>
            <c:numRef>
              <c:f>'QWP20-xxxBM'!$B$4:$B$680</c:f>
              <c:numCache>
                <c:formatCode>General</c:formatCode>
                <c:ptCount val="677"/>
                <c:pt idx="0">
                  <c:v>22.7460666222222</c:v>
                </c:pt>
                <c:pt idx="1">
                  <c:v>22.5265923388889</c:v>
                </c:pt>
                <c:pt idx="2">
                  <c:v>22.3299438472222</c:v>
                </c:pt>
                <c:pt idx="3">
                  <c:v>22.1050632055556</c:v>
                </c:pt>
                <c:pt idx="4">
                  <c:v>21.9189032666667</c:v>
                </c:pt>
                <c:pt idx="5">
                  <c:v>21.714175075</c:v>
                </c:pt>
                <c:pt idx="6">
                  <c:v>21.5210598416667</c:v>
                </c:pt>
                <c:pt idx="7">
                  <c:v>21.3439426</c:v>
                </c:pt>
                <c:pt idx="8">
                  <c:v>21.1406602638889</c:v>
                </c:pt>
                <c:pt idx="9">
                  <c:v>20.9698377833333</c:v>
                </c:pt>
                <c:pt idx="10">
                  <c:v>20.7940361861111</c:v>
                </c:pt>
                <c:pt idx="11">
                  <c:v>20.6110026055556</c:v>
                </c:pt>
                <c:pt idx="12">
                  <c:v>20.4472154416667</c:v>
                </c:pt>
                <c:pt idx="13">
                  <c:v>20.2802408861111</c:v>
                </c:pt>
                <c:pt idx="14">
                  <c:v>20.1054985888889</c:v>
                </c:pt>
                <c:pt idx="15">
                  <c:v>19.9531873916667</c:v>
                </c:pt>
                <c:pt idx="16">
                  <c:v>19.7942572694444</c:v>
                </c:pt>
                <c:pt idx="17">
                  <c:v>19.6316474055556</c:v>
                </c:pt>
                <c:pt idx="18">
                  <c:v>19.4835544166667</c:v>
                </c:pt>
                <c:pt idx="19">
                  <c:v>19.337109375</c:v>
                </c:pt>
                <c:pt idx="20">
                  <c:v>19.1795220277778</c:v>
                </c:pt>
                <c:pt idx="21">
                  <c:v>19.0373969194444</c:v>
                </c:pt>
                <c:pt idx="22">
                  <c:v>18.900294325</c:v>
                </c:pt>
                <c:pt idx="23">
                  <c:v>18.7566229916667</c:v>
                </c:pt>
                <c:pt idx="24">
                  <c:v>18.616004775</c:v>
                </c:pt>
                <c:pt idx="25">
                  <c:v>18.484391275</c:v>
                </c:pt>
                <c:pt idx="26">
                  <c:v>18.3545247388889</c:v>
                </c:pt>
                <c:pt idx="27">
                  <c:v>18.2180216472222</c:v>
                </c:pt>
                <c:pt idx="28">
                  <c:v>18.0883056638889</c:v>
                </c:pt>
                <c:pt idx="29">
                  <c:v>17.9662217888889</c:v>
                </c:pt>
                <c:pt idx="30">
                  <c:v>17.84248725</c:v>
                </c:pt>
                <c:pt idx="31">
                  <c:v>17.7162028</c:v>
                </c:pt>
                <c:pt idx="32">
                  <c:v>17.5954562722222</c:v>
                </c:pt>
                <c:pt idx="33">
                  <c:v>17.4785454638889</c:v>
                </c:pt>
                <c:pt idx="34">
                  <c:v>17.3629530166667</c:v>
                </c:pt>
                <c:pt idx="35">
                  <c:v>17.2455593527778</c:v>
                </c:pt>
                <c:pt idx="36">
                  <c:v>17.1307671444444</c:v>
                </c:pt>
                <c:pt idx="37">
                  <c:v>17.0208129888889</c:v>
                </c:pt>
                <c:pt idx="38">
                  <c:v>16.9116414388889</c:v>
                </c:pt>
                <c:pt idx="39">
                  <c:v>16.8020846888889</c:v>
                </c:pt>
                <c:pt idx="40">
                  <c:v>16.6933648</c:v>
                </c:pt>
                <c:pt idx="41">
                  <c:v>16.5889350055556</c:v>
                </c:pt>
                <c:pt idx="42">
                  <c:v>16.4855767138889</c:v>
                </c:pt>
                <c:pt idx="43">
                  <c:v>16.3840671111111</c:v>
                </c:pt>
                <c:pt idx="44">
                  <c:v>16.2830742722222</c:v>
                </c:pt>
                <c:pt idx="45">
                  <c:v>16.1819620777778</c:v>
                </c:pt>
                <c:pt idx="46">
                  <c:v>16.0849609388889</c:v>
                </c:pt>
                <c:pt idx="47">
                  <c:v>15.9893419055556</c:v>
                </c:pt>
                <c:pt idx="48">
                  <c:v>15.8941311305556</c:v>
                </c:pt>
                <c:pt idx="49">
                  <c:v>15.7995496972222</c:v>
                </c:pt>
                <c:pt idx="50">
                  <c:v>15.7051540805556</c:v>
                </c:pt>
                <c:pt idx="51">
                  <c:v>15.6142157666667</c:v>
                </c:pt>
                <c:pt idx="52">
                  <c:v>15.5272460944444</c:v>
                </c:pt>
                <c:pt idx="53">
                  <c:v>15.4364230694444</c:v>
                </c:pt>
                <c:pt idx="54">
                  <c:v>15.3431681305556</c:v>
                </c:pt>
                <c:pt idx="55">
                  <c:v>15.2582004111111</c:v>
                </c:pt>
                <c:pt idx="56">
                  <c:v>15.1785780166667</c:v>
                </c:pt>
                <c:pt idx="57">
                  <c:v>15.0981553833333</c:v>
                </c:pt>
                <c:pt idx="58">
                  <c:v>15.0152899861111</c:v>
                </c:pt>
                <c:pt idx="59">
                  <c:v>14.9343207472222</c:v>
                </c:pt>
                <c:pt idx="60">
                  <c:v>14.8546902138889</c:v>
                </c:pt>
                <c:pt idx="61">
                  <c:v>14.7722222222222</c:v>
                </c:pt>
                <c:pt idx="62">
                  <c:v>14.6903049055556</c:v>
                </c:pt>
                <c:pt idx="63">
                  <c:v>14.611435275</c:v>
                </c:pt>
                <c:pt idx="64">
                  <c:v>14.534380425</c:v>
                </c:pt>
                <c:pt idx="65">
                  <c:v>14.4577311194444</c:v>
                </c:pt>
                <c:pt idx="66">
                  <c:v>14.3817315</c:v>
                </c:pt>
                <c:pt idx="67">
                  <c:v>14.3071723083333</c:v>
                </c:pt>
                <c:pt idx="68">
                  <c:v>14.2339029944444</c:v>
                </c:pt>
                <c:pt idx="69">
                  <c:v>14.1606051972222</c:v>
                </c:pt>
                <c:pt idx="70">
                  <c:v>14.0891845694444</c:v>
                </c:pt>
                <c:pt idx="71">
                  <c:v>14.0179226333333</c:v>
                </c:pt>
                <c:pt idx="72">
                  <c:v>13.9473280166667</c:v>
                </c:pt>
                <c:pt idx="73">
                  <c:v>13.8775594083333</c:v>
                </c:pt>
                <c:pt idx="74">
                  <c:v>13.8088175444444</c:v>
                </c:pt>
                <c:pt idx="75">
                  <c:v>13.7394911027778</c:v>
                </c:pt>
                <c:pt idx="76">
                  <c:v>13.6708496083333</c:v>
                </c:pt>
                <c:pt idx="77">
                  <c:v>13.6052096888889</c:v>
                </c:pt>
                <c:pt idx="78">
                  <c:v>13.5413113055556</c:v>
                </c:pt>
                <c:pt idx="79">
                  <c:v>13.4772488055556</c:v>
                </c:pt>
                <c:pt idx="80">
                  <c:v>13.4126383472222</c:v>
                </c:pt>
                <c:pt idx="81">
                  <c:v>13.3480957027778</c:v>
                </c:pt>
                <c:pt idx="82">
                  <c:v>13.28428955</c:v>
                </c:pt>
                <c:pt idx="83">
                  <c:v>13.2198838972222</c:v>
                </c:pt>
                <c:pt idx="84">
                  <c:v>13.15880805</c:v>
                </c:pt>
                <c:pt idx="85">
                  <c:v>13.0997450083333</c:v>
                </c:pt>
                <c:pt idx="86">
                  <c:v>13.039662</c:v>
                </c:pt>
                <c:pt idx="87">
                  <c:v>12.9797512472222</c:v>
                </c:pt>
                <c:pt idx="88">
                  <c:v>12.9186089416667</c:v>
                </c:pt>
                <c:pt idx="89">
                  <c:v>12.8605319555556</c:v>
                </c:pt>
                <c:pt idx="90">
                  <c:v>12.8072482638889</c:v>
                </c:pt>
                <c:pt idx="91">
                  <c:v>12.7519978833333</c:v>
                </c:pt>
                <c:pt idx="92">
                  <c:v>12.6913791222222</c:v>
                </c:pt>
                <c:pt idx="93">
                  <c:v>12.6333631722222</c:v>
                </c:pt>
                <c:pt idx="94">
                  <c:v>12.5790744361111</c:v>
                </c:pt>
                <c:pt idx="95">
                  <c:v>12.5243299694444</c:v>
                </c:pt>
                <c:pt idx="96">
                  <c:v>12.4682617194444</c:v>
                </c:pt>
                <c:pt idx="97">
                  <c:v>12.4164320194444</c:v>
                </c:pt>
                <c:pt idx="98">
                  <c:v>12.3636623805556</c:v>
                </c:pt>
                <c:pt idx="99">
                  <c:v>12.3081949861111</c:v>
                </c:pt>
                <c:pt idx="100">
                  <c:v>12.2541368277778</c:v>
                </c:pt>
                <c:pt idx="101">
                  <c:v>12.2042127833333</c:v>
                </c:pt>
                <c:pt idx="102">
                  <c:v>12.1584743916667</c:v>
                </c:pt>
                <c:pt idx="103">
                  <c:v>12.1086317277778</c:v>
                </c:pt>
                <c:pt idx="104">
                  <c:v>12.0531778972222</c:v>
                </c:pt>
                <c:pt idx="105">
                  <c:v>12.0004720055556</c:v>
                </c:pt>
                <c:pt idx="106">
                  <c:v>11.952145725</c:v>
                </c:pt>
                <c:pt idx="107">
                  <c:v>11.9031494138889</c:v>
                </c:pt>
                <c:pt idx="108">
                  <c:v>11.8546780055556</c:v>
                </c:pt>
                <c:pt idx="109">
                  <c:v>11.80974935</c:v>
                </c:pt>
                <c:pt idx="110">
                  <c:v>11.7611436638889</c:v>
                </c:pt>
                <c:pt idx="111">
                  <c:v>11.71525065</c:v>
                </c:pt>
                <c:pt idx="112">
                  <c:v>11.6715779611111</c:v>
                </c:pt>
                <c:pt idx="113">
                  <c:v>11.6271972666667</c:v>
                </c:pt>
                <c:pt idx="114">
                  <c:v>11.5777370888889</c:v>
                </c:pt>
                <c:pt idx="115">
                  <c:v>11.5325168194444</c:v>
                </c:pt>
                <c:pt idx="116">
                  <c:v>11.4888658305556</c:v>
                </c:pt>
                <c:pt idx="117">
                  <c:v>11.4419976138889</c:v>
                </c:pt>
                <c:pt idx="118">
                  <c:v>11.3953776055556</c:v>
                </c:pt>
                <c:pt idx="119">
                  <c:v>11.352423775</c:v>
                </c:pt>
                <c:pt idx="120">
                  <c:v>11.3100660527778</c:v>
                </c:pt>
                <c:pt idx="121">
                  <c:v>11.2649631083333</c:v>
                </c:pt>
                <c:pt idx="122">
                  <c:v>11.2212666833333</c:v>
                </c:pt>
                <c:pt idx="123">
                  <c:v>11.1782348638889</c:v>
                </c:pt>
                <c:pt idx="124">
                  <c:v>11.1389512805556</c:v>
                </c:pt>
                <c:pt idx="125">
                  <c:v>11.0986992722222</c:v>
                </c:pt>
                <c:pt idx="126">
                  <c:v>11.0570787222222</c:v>
                </c:pt>
                <c:pt idx="127">
                  <c:v>11.0174648722222</c:v>
                </c:pt>
                <c:pt idx="128">
                  <c:v>10.9753445083333</c:v>
                </c:pt>
                <c:pt idx="129">
                  <c:v>10.9351576055556</c:v>
                </c:pt>
                <c:pt idx="130">
                  <c:v>10.8948499888889</c:v>
                </c:pt>
                <c:pt idx="131">
                  <c:v>10.8541130916667</c:v>
                </c:pt>
                <c:pt idx="132">
                  <c:v>10.8142049166667</c:v>
                </c:pt>
                <c:pt idx="133">
                  <c:v>10.7743448888889</c:v>
                </c:pt>
                <c:pt idx="134">
                  <c:v>10.7397094722222</c:v>
                </c:pt>
                <c:pt idx="135">
                  <c:v>10.7047064888889</c:v>
                </c:pt>
                <c:pt idx="136">
                  <c:v>10.66083035</c:v>
                </c:pt>
                <c:pt idx="137">
                  <c:v>10.6202758777778</c:v>
                </c:pt>
                <c:pt idx="138">
                  <c:v>10.5881985138889</c:v>
                </c:pt>
                <c:pt idx="139">
                  <c:v>10.5525058333333</c:v>
                </c:pt>
                <c:pt idx="140">
                  <c:v>10.5151448555556</c:v>
                </c:pt>
                <c:pt idx="141">
                  <c:v>10.4800767694444</c:v>
                </c:pt>
                <c:pt idx="142">
                  <c:v>10.4415832527778</c:v>
                </c:pt>
                <c:pt idx="143">
                  <c:v>10.4055026583333</c:v>
                </c:pt>
                <c:pt idx="144">
                  <c:v>10.3721557611111</c:v>
                </c:pt>
                <c:pt idx="145">
                  <c:v>10.3351019972222</c:v>
                </c:pt>
                <c:pt idx="146">
                  <c:v>10.3002007388889</c:v>
                </c:pt>
                <c:pt idx="147">
                  <c:v>10.2672885472222</c:v>
                </c:pt>
                <c:pt idx="148">
                  <c:v>10.2339965833333</c:v>
                </c:pt>
                <c:pt idx="149">
                  <c:v>10.198576525</c:v>
                </c:pt>
                <c:pt idx="150">
                  <c:v>10.1596286361111</c:v>
                </c:pt>
                <c:pt idx="151">
                  <c:v>10.1227620444444</c:v>
                </c:pt>
                <c:pt idx="152">
                  <c:v>10.0985541444444</c:v>
                </c:pt>
                <c:pt idx="153">
                  <c:v>10.0709228527778</c:v>
                </c:pt>
                <c:pt idx="154">
                  <c:v>10.0341735833333</c:v>
                </c:pt>
                <c:pt idx="155">
                  <c:v>9.999331325</c:v>
                </c:pt>
                <c:pt idx="156">
                  <c:v>9.96754964166667</c:v>
                </c:pt>
                <c:pt idx="157">
                  <c:v>9.93833889444444</c:v>
                </c:pt>
                <c:pt idx="158">
                  <c:v>9.90494859444444</c:v>
                </c:pt>
                <c:pt idx="159">
                  <c:v>9.87181803333333</c:v>
                </c:pt>
                <c:pt idx="160">
                  <c:v>9.84018283333333</c:v>
                </c:pt>
                <c:pt idx="161">
                  <c:v>9.80919121666667</c:v>
                </c:pt>
                <c:pt idx="162">
                  <c:v>9.778467475</c:v>
                </c:pt>
                <c:pt idx="163">
                  <c:v>9.74585367777778</c:v>
                </c:pt>
                <c:pt idx="164">
                  <c:v>9.71357828888889</c:v>
                </c:pt>
                <c:pt idx="165">
                  <c:v>9.68325059722222</c:v>
                </c:pt>
                <c:pt idx="166">
                  <c:v>9.653719075</c:v>
                </c:pt>
                <c:pt idx="167">
                  <c:v>9.62250705277778</c:v>
                </c:pt>
                <c:pt idx="168">
                  <c:v>9.59252590555556</c:v>
                </c:pt>
                <c:pt idx="169">
                  <c:v>9.56245049444444</c:v>
                </c:pt>
                <c:pt idx="170">
                  <c:v>9.53260972777778</c:v>
                </c:pt>
                <c:pt idx="171">
                  <c:v>9.50347357777778</c:v>
                </c:pt>
                <c:pt idx="172">
                  <c:v>9.47385796388889</c:v>
                </c:pt>
                <c:pt idx="173">
                  <c:v>9.44495849722222</c:v>
                </c:pt>
                <c:pt idx="174">
                  <c:v>9.41667480555556</c:v>
                </c:pt>
                <c:pt idx="175">
                  <c:v>9.38840399722222</c:v>
                </c:pt>
                <c:pt idx="176">
                  <c:v>9.36098361666667</c:v>
                </c:pt>
                <c:pt idx="177">
                  <c:v>9.33368123333333</c:v>
                </c:pt>
                <c:pt idx="178">
                  <c:v>9.30759955555556</c:v>
                </c:pt>
                <c:pt idx="179">
                  <c:v>9.28072102777778</c:v>
                </c:pt>
                <c:pt idx="180">
                  <c:v>9.25296630833333</c:v>
                </c:pt>
                <c:pt idx="181">
                  <c:v>9.22695041111111</c:v>
                </c:pt>
                <c:pt idx="182">
                  <c:v>9.19980333055556</c:v>
                </c:pt>
                <c:pt idx="183">
                  <c:v>9.17311740555556</c:v>
                </c:pt>
                <c:pt idx="184">
                  <c:v>9.14675360833333</c:v>
                </c:pt>
                <c:pt idx="185">
                  <c:v>9.12011718888889</c:v>
                </c:pt>
                <c:pt idx="186">
                  <c:v>9.09399007222222</c:v>
                </c:pt>
                <c:pt idx="187">
                  <c:v>9.06782769166667</c:v>
                </c:pt>
                <c:pt idx="188">
                  <c:v>9.04195624444444</c:v>
                </c:pt>
                <c:pt idx="189">
                  <c:v>9.01641574444444</c:v>
                </c:pt>
                <c:pt idx="190">
                  <c:v>8.98973049722222</c:v>
                </c:pt>
                <c:pt idx="191">
                  <c:v>8.96352335555556</c:v>
                </c:pt>
                <c:pt idx="192">
                  <c:v>8.93859998888889</c:v>
                </c:pt>
                <c:pt idx="193">
                  <c:v>8.91377156666667</c:v>
                </c:pt>
                <c:pt idx="194">
                  <c:v>8.88787299166667</c:v>
                </c:pt>
                <c:pt idx="195">
                  <c:v>8.86351453888889</c:v>
                </c:pt>
                <c:pt idx="196">
                  <c:v>8.83886718888889</c:v>
                </c:pt>
                <c:pt idx="197">
                  <c:v>8.81469048333333</c:v>
                </c:pt>
                <c:pt idx="198">
                  <c:v>8.79022488055556</c:v>
                </c:pt>
                <c:pt idx="199">
                  <c:v>8.76676974722222</c:v>
                </c:pt>
                <c:pt idx="200">
                  <c:v>8.74241265277778</c:v>
                </c:pt>
                <c:pt idx="201">
                  <c:v>8.71876695555556</c:v>
                </c:pt>
                <c:pt idx="202">
                  <c:v>8.69459499722222</c:v>
                </c:pt>
                <c:pt idx="203">
                  <c:v>8.67015516388889</c:v>
                </c:pt>
                <c:pt idx="204">
                  <c:v>8.64675971111111</c:v>
                </c:pt>
                <c:pt idx="205">
                  <c:v>8.62432318888889</c:v>
                </c:pt>
                <c:pt idx="206">
                  <c:v>8.60058865</c:v>
                </c:pt>
                <c:pt idx="207">
                  <c:v>8.57835828888889</c:v>
                </c:pt>
                <c:pt idx="208">
                  <c:v>8.55540161111111</c:v>
                </c:pt>
                <c:pt idx="209">
                  <c:v>8.53244764444444</c:v>
                </c:pt>
                <c:pt idx="210">
                  <c:v>8.50916408888889</c:v>
                </c:pt>
                <c:pt idx="211">
                  <c:v>8.485942925</c:v>
                </c:pt>
                <c:pt idx="212">
                  <c:v>8.46629570833333</c:v>
                </c:pt>
                <c:pt idx="213">
                  <c:v>8.44536539722222</c:v>
                </c:pt>
                <c:pt idx="214">
                  <c:v>8.42187160833333</c:v>
                </c:pt>
                <c:pt idx="215">
                  <c:v>8.39841783333333</c:v>
                </c:pt>
                <c:pt idx="216">
                  <c:v>8.37738715277778</c:v>
                </c:pt>
                <c:pt idx="217">
                  <c:v>8.35745103611111</c:v>
                </c:pt>
                <c:pt idx="218">
                  <c:v>8.33483479722222</c:v>
                </c:pt>
                <c:pt idx="219">
                  <c:v>8.31288248611111</c:v>
                </c:pt>
                <c:pt idx="220">
                  <c:v>8.29275445</c:v>
                </c:pt>
                <c:pt idx="221">
                  <c:v>8.27219102777778</c:v>
                </c:pt>
                <c:pt idx="222">
                  <c:v>8.25168592777778</c:v>
                </c:pt>
                <c:pt idx="223">
                  <c:v>8.23042738055556</c:v>
                </c:pt>
                <c:pt idx="224">
                  <c:v>8.20834960833333</c:v>
                </c:pt>
                <c:pt idx="225">
                  <c:v>8.18842434444445</c:v>
                </c:pt>
                <c:pt idx="226">
                  <c:v>8.16974283888889</c:v>
                </c:pt>
                <c:pt idx="227">
                  <c:v>8.1495558</c:v>
                </c:pt>
                <c:pt idx="228">
                  <c:v>8.12914225277778</c:v>
                </c:pt>
                <c:pt idx="229">
                  <c:v>8.10960422222222</c:v>
                </c:pt>
                <c:pt idx="230">
                  <c:v>8.08907199444444</c:v>
                </c:pt>
                <c:pt idx="231">
                  <c:v>8.06805826944444</c:v>
                </c:pt>
                <c:pt idx="232">
                  <c:v>8.04924113055556</c:v>
                </c:pt>
                <c:pt idx="233">
                  <c:v>8.02989230555556</c:v>
                </c:pt>
                <c:pt idx="234">
                  <c:v>8.00987955833333</c:v>
                </c:pt>
                <c:pt idx="235">
                  <c:v>7.98968234722222</c:v>
                </c:pt>
                <c:pt idx="236">
                  <c:v>7.97015787777778</c:v>
                </c:pt>
                <c:pt idx="237">
                  <c:v>7.95035875</c:v>
                </c:pt>
                <c:pt idx="238">
                  <c:v>7.93106214722222</c:v>
                </c:pt>
                <c:pt idx="239">
                  <c:v>7.91317274444445</c:v>
                </c:pt>
                <c:pt idx="240">
                  <c:v>7.89351806666667</c:v>
                </c:pt>
                <c:pt idx="241">
                  <c:v>7.87400241388889</c:v>
                </c:pt>
                <c:pt idx="242">
                  <c:v>7.85544433611111</c:v>
                </c:pt>
                <c:pt idx="243">
                  <c:v>7.83726874444444</c:v>
                </c:pt>
                <c:pt idx="244">
                  <c:v>7.81850721666667</c:v>
                </c:pt>
                <c:pt idx="245">
                  <c:v>7.80130479722222</c:v>
                </c:pt>
                <c:pt idx="246">
                  <c:v>7.78226047222222</c:v>
                </c:pt>
                <c:pt idx="247">
                  <c:v>7.76433241111111</c:v>
                </c:pt>
                <c:pt idx="248">
                  <c:v>7.74639960277778</c:v>
                </c:pt>
                <c:pt idx="249">
                  <c:v>7.72822062222222</c:v>
                </c:pt>
                <c:pt idx="250">
                  <c:v>7.70960896944444</c:v>
                </c:pt>
                <c:pt idx="251">
                  <c:v>7.692203775</c:v>
                </c:pt>
                <c:pt idx="252">
                  <c:v>7.67466362777778</c:v>
                </c:pt>
                <c:pt idx="253">
                  <c:v>7.65705566388889</c:v>
                </c:pt>
                <c:pt idx="254">
                  <c:v>7.63941446944444</c:v>
                </c:pt>
                <c:pt idx="255">
                  <c:v>7.62189670277778</c:v>
                </c:pt>
                <c:pt idx="256">
                  <c:v>7.60349935</c:v>
                </c:pt>
                <c:pt idx="257">
                  <c:v>7.581148275</c:v>
                </c:pt>
                <c:pt idx="258">
                  <c:v>7.55962185277778</c:v>
                </c:pt>
                <c:pt idx="259">
                  <c:v>7.55321723055556</c:v>
                </c:pt>
                <c:pt idx="260">
                  <c:v>7.54751993888889</c:v>
                </c:pt>
                <c:pt idx="261">
                  <c:v>7.52852579722222</c:v>
                </c:pt>
                <c:pt idx="262">
                  <c:v>7.50374620277778</c:v>
                </c:pt>
                <c:pt idx="263">
                  <c:v>7.48508368611111</c:v>
                </c:pt>
                <c:pt idx="264">
                  <c:v>7.46808403888889</c:v>
                </c:pt>
                <c:pt idx="265">
                  <c:v>7.45083889444444</c:v>
                </c:pt>
                <c:pt idx="266">
                  <c:v>7.43392808611111</c:v>
                </c:pt>
                <c:pt idx="267">
                  <c:v>7.41748860555556</c:v>
                </c:pt>
                <c:pt idx="268">
                  <c:v>7.4014072</c:v>
                </c:pt>
                <c:pt idx="269">
                  <c:v>7.38590630555556</c:v>
                </c:pt>
                <c:pt idx="270">
                  <c:v>7.36965806666667</c:v>
                </c:pt>
                <c:pt idx="271">
                  <c:v>7.35371636388889</c:v>
                </c:pt>
                <c:pt idx="272">
                  <c:v>7.33862033333333</c:v>
                </c:pt>
                <c:pt idx="273">
                  <c:v>7.32318657777778</c:v>
                </c:pt>
                <c:pt idx="274">
                  <c:v>7.30798204166667</c:v>
                </c:pt>
                <c:pt idx="275">
                  <c:v>7.29230143333333</c:v>
                </c:pt>
                <c:pt idx="276">
                  <c:v>7.27649468333333</c:v>
                </c:pt>
                <c:pt idx="277">
                  <c:v>7.26158176111111</c:v>
                </c:pt>
                <c:pt idx="278">
                  <c:v>7.24548136388889</c:v>
                </c:pt>
                <c:pt idx="279">
                  <c:v>7.230340575</c:v>
                </c:pt>
                <c:pt idx="280">
                  <c:v>7.21489461388889</c:v>
                </c:pt>
                <c:pt idx="281">
                  <c:v>7.20061170833333</c:v>
                </c:pt>
                <c:pt idx="282">
                  <c:v>7.18508571944444</c:v>
                </c:pt>
                <c:pt idx="283">
                  <c:v>7.16988050555556</c:v>
                </c:pt>
                <c:pt idx="284">
                  <c:v>7.15501708888889</c:v>
                </c:pt>
                <c:pt idx="285">
                  <c:v>7.14025336388889</c:v>
                </c:pt>
                <c:pt idx="286">
                  <c:v>7.12510918611111</c:v>
                </c:pt>
                <c:pt idx="287">
                  <c:v>7.11003078888889</c:v>
                </c:pt>
                <c:pt idx="288">
                  <c:v>7.09579128611111</c:v>
                </c:pt>
                <c:pt idx="289">
                  <c:v>7.08135308055556</c:v>
                </c:pt>
                <c:pt idx="290">
                  <c:v>7.06692505</c:v>
                </c:pt>
                <c:pt idx="291">
                  <c:v>7.05249091388889</c:v>
                </c:pt>
                <c:pt idx="292">
                  <c:v>7.03817816944444</c:v>
                </c:pt>
                <c:pt idx="293">
                  <c:v>7.02369927222222</c:v>
                </c:pt>
                <c:pt idx="294">
                  <c:v>7.00965440555556</c:v>
                </c:pt>
                <c:pt idx="295">
                  <c:v>6.99543728333333</c:v>
                </c:pt>
                <c:pt idx="296">
                  <c:v>6.98101128611111</c:v>
                </c:pt>
                <c:pt idx="297">
                  <c:v>6.96651068888889</c:v>
                </c:pt>
                <c:pt idx="298">
                  <c:v>6.95220540277778</c:v>
                </c:pt>
                <c:pt idx="299">
                  <c:v>6.938457575</c:v>
                </c:pt>
                <c:pt idx="300">
                  <c:v>6.92404649444445</c:v>
                </c:pt>
                <c:pt idx="301">
                  <c:v>6.90949910555556</c:v>
                </c:pt>
                <c:pt idx="302">
                  <c:v>6.89520399444444</c:v>
                </c:pt>
                <c:pt idx="303">
                  <c:v>6.88153754444444</c:v>
                </c:pt>
                <c:pt idx="304">
                  <c:v>6.86753268888889</c:v>
                </c:pt>
                <c:pt idx="305">
                  <c:v>6.854692925</c:v>
                </c:pt>
                <c:pt idx="306">
                  <c:v>6.840945775</c:v>
                </c:pt>
                <c:pt idx="307">
                  <c:v>6.82738443888889</c:v>
                </c:pt>
                <c:pt idx="308">
                  <c:v>6.81348876944445</c:v>
                </c:pt>
                <c:pt idx="309">
                  <c:v>6.79943983333333</c:v>
                </c:pt>
                <c:pt idx="310">
                  <c:v>6.78723280277778</c:v>
                </c:pt>
                <c:pt idx="311">
                  <c:v>6.77377929722222</c:v>
                </c:pt>
                <c:pt idx="312">
                  <c:v>6.76136745833333</c:v>
                </c:pt>
                <c:pt idx="313">
                  <c:v>6.74817640555556</c:v>
                </c:pt>
                <c:pt idx="314">
                  <c:v>6.73469780833333</c:v>
                </c:pt>
                <c:pt idx="315">
                  <c:v>6.72167358333333</c:v>
                </c:pt>
                <c:pt idx="316">
                  <c:v>6.70855441666667</c:v>
                </c:pt>
                <c:pt idx="317">
                  <c:v>6.69574856111111</c:v>
                </c:pt>
                <c:pt idx="318">
                  <c:v>6.68325195277778</c:v>
                </c:pt>
                <c:pt idx="319">
                  <c:v>6.67042778888889</c:v>
                </c:pt>
                <c:pt idx="320">
                  <c:v>6.65758870555555</c:v>
                </c:pt>
                <c:pt idx="321">
                  <c:v>6.64489406944444</c:v>
                </c:pt>
                <c:pt idx="322">
                  <c:v>6.632807075</c:v>
                </c:pt>
                <c:pt idx="323">
                  <c:v>6.61934543055556</c:v>
                </c:pt>
                <c:pt idx="324">
                  <c:v>6.60767076388889</c:v>
                </c:pt>
                <c:pt idx="325">
                  <c:v>6.59571261944444</c:v>
                </c:pt>
                <c:pt idx="326">
                  <c:v>6.58329467777778</c:v>
                </c:pt>
                <c:pt idx="327">
                  <c:v>6.57035725833333</c:v>
                </c:pt>
                <c:pt idx="328">
                  <c:v>6.55812174444444</c:v>
                </c:pt>
                <c:pt idx="329">
                  <c:v>6.54607950833333</c:v>
                </c:pt>
                <c:pt idx="330">
                  <c:v>6.53364122222222</c:v>
                </c:pt>
                <c:pt idx="331">
                  <c:v>6.52178073333333</c:v>
                </c:pt>
                <c:pt idx="332">
                  <c:v>6.50990804166667</c:v>
                </c:pt>
                <c:pt idx="333">
                  <c:v>6.49772406666667</c:v>
                </c:pt>
                <c:pt idx="334">
                  <c:v>6.48601277777778</c:v>
                </c:pt>
                <c:pt idx="335">
                  <c:v>6.47362670833333</c:v>
                </c:pt>
                <c:pt idx="336">
                  <c:v>6.46136067777778</c:v>
                </c:pt>
                <c:pt idx="337">
                  <c:v>6.44971923888889</c:v>
                </c:pt>
                <c:pt idx="338">
                  <c:v>6.43810831666667</c:v>
                </c:pt>
                <c:pt idx="339">
                  <c:v>6.42684055</c:v>
                </c:pt>
                <c:pt idx="340">
                  <c:v>6.41479627777778</c:v>
                </c:pt>
                <c:pt idx="341">
                  <c:v>6.40302056111111</c:v>
                </c:pt>
                <c:pt idx="342">
                  <c:v>6.39122585833333</c:v>
                </c:pt>
                <c:pt idx="343">
                  <c:v>6.38000556111111</c:v>
                </c:pt>
                <c:pt idx="344">
                  <c:v>6.36865098611111</c:v>
                </c:pt>
                <c:pt idx="345">
                  <c:v>6.35798950277778</c:v>
                </c:pt>
                <c:pt idx="346">
                  <c:v>6.34619411944444</c:v>
                </c:pt>
                <c:pt idx="347">
                  <c:v>6.33463406111111</c:v>
                </c:pt>
                <c:pt idx="348">
                  <c:v>6.32343817777778</c:v>
                </c:pt>
                <c:pt idx="349">
                  <c:v>6.31208156944444</c:v>
                </c:pt>
                <c:pt idx="350">
                  <c:v>6.30097520555556</c:v>
                </c:pt>
                <c:pt idx="351">
                  <c:v>6.28917643333333</c:v>
                </c:pt>
                <c:pt idx="352">
                  <c:v>6.27887641111111</c:v>
                </c:pt>
                <c:pt idx="353">
                  <c:v>6.26778767777778</c:v>
                </c:pt>
                <c:pt idx="354">
                  <c:v>6.25735812777778</c:v>
                </c:pt>
                <c:pt idx="355">
                  <c:v>6.245884875</c:v>
                </c:pt>
                <c:pt idx="356">
                  <c:v>6.23455064444444</c:v>
                </c:pt>
                <c:pt idx="357">
                  <c:v>6.224694825</c:v>
                </c:pt>
                <c:pt idx="358">
                  <c:v>6.21338501111111</c:v>
                </c:pt>
                <c:pt idx="359">
                  <c:v>6.20266588055556</c:v>
                </c:pt>
                <c:pt idx="360">
                  <c:v>6.19146525</c:v>
                </c:pt>
                <c:pt idx="361">
                  <c:v>6.1816569</c:v>
                </c:pt>
                <c:pt idx="362">
                  <c:v>6.171473525</c:v>
                </c:pt>
                <c:pt idx="363">
                  <c:v>6.16033935555556</c:v>
                </c:pt>
                <c:pt idx="364">
                  <c:v>6.15048489166667</c:v>
                </c:pt>
                <c:pt idx="365">
                  <c:v>6.13944498611111</c:v>
                </c:pt>
                <c:pt idx="366">
                  <c:v>6.1287618</c:v>
                </c:pt>
                <c:pt idx="367">
                  <c:v>6.11851399722222</c:v>
                </c:pt>
                <c:pt idx="368">
                  <c:v>6.10814005555556</c:v>
                </c:pt>
                <c:pt idx="369">
                  <c:v>6.09803398888889</c:v>
                </c:pt>
                <c:pt idx="370">
                  <c:v>6.08814765</c:v>
                </c:pt>
                <c:pt idx="371">
                  <c:v>6.07752414166667</c:v>
                </c:pt>
                <c:pt idx="372">
                  <c:v>6.06712714166667</c:v>
                </c:pt>
                <c:pt idx="373">
                  <c:v>6.05763346388889</c:v>
                </c:pt>
                <c:pt idx="374">
                  <c:v>6.04705539166667</c:v>
                </c:pt>
                <c:pt idx="375">
                  <c:v>6.03686116666667</c:v>
                </c:pt>
                <c:pt idx="376">
                  <c:v>6.02709621944445</c:v>
                </c:pt>
                <c:pt idx="377">
                  <c:v>6.01701931388889</c:v>
                </c:pt>
                <c:pt idx="378">
                  <c:v>6.007047525</c:v>
                </c:pt>
                <c:pt idx="379">
                  <c:v>5.99734903888889</c:v>
                </c:pt>
                <c:pt idx="380">
                  <c:v>5.98774685277778</c:v>
                </c:pt>
                <c:pt idx="381">
                  <c:v>5.97744005</c:v>
                </c:pt>
                <c:pt idx="382">
                  <c:v>5.96765815</c:v>
                </c:pt>
                <c:pt idx="383">
                  <c:v>5.95775417777778</c:v>
                </c:pt>
                <c:pt idx="384">
                  <c:v>5.94843071944444</c:v>
                </c:pt>
                <c:pt idx="385">
                  <c:v>5.93876614166667</c:v>
                </c:pt>
                <c:pt idx="386">
                  <c:v>5.92931857777778</c:v>
                </c:pt>
                <c:pt idx="387">
                  <c:v>5.91917453333333</c:v>
                </c:pt>
                <c:pt idx="388">
                  <c:v>5.90949639166667</c:v>
                </c:pt>
                <c:pt idx="389">
                  <c:v>5.90014241666667</c:v>
                </c:pt>
                <c:pt idx="390">
                  <c:v>5.89063313888889</c:v>
                </c:pt>
                <c:pt idx="391">
                  <c:v>5.88141750833333</c:v>
                </c:pt>
                <c:pt idx="392">
                  <c:v>5.87164103055556</c:v>
                </c:pt>
                <c:pt idx="393">
                  <c:v>5.86251288611111</c:v>
                </c:pt>
                <c:pt idx="394">
                  <c:v>5.85287814722222</c:v>
                </c:pt>
                <c:pt idx="395">
                  <c:v>5.84375746111111</c:v>
                </c:pt>
                <c:pt idx="396">
                  <c:v>5.83382093611111</c:v>
                </c:pt>
                <c:pt idx="397">
                  <c:v>5.82474772222222</c:v>
                </c:pt>
                <c:pt idx="398">
                  <c:v>5.81555718333333</c:v>
                </c:pt>
                <c:pt idx="399">
                  <c:v>5.80528564444444</c:v>
                </c:pt>
                <c:pt idx="400">
                  <c:v>5.79719238333333</c:v>
                </c:pt>
                <c:pt idx="401">
                  <c:v>5.78842095277778</c:v>
                </c:pt>
                <c:pt idx="402">
                  <c:v>5.77878485833333</c:v>
                </c:pt>
                <c:pt idx="403">
                  <c:v>5.77032131666667</c:v>
                </c:pt>
                <c:pt idx="404">
                  <c:v>5.76048855277778</c:v>
                </c:pt>
                <c:pt idx="405">
                  <c:v>5.75180799722222</c:v>
                </c:pt>
                <c:pt idx="406">
                  <c:v>5.74317355555556</c:v>
                </c:pt>
                <c:pt idx="407">
                  <c:v>5.73378363611111</c:v>
                </c:pt>
                <c:pt idx="408">
                  <c:v>5.72510715</c:v>
                </c:pt>
                <c:pt idx="409">
                  <c:v>5.71582980555556</c:v>
                </c:pt>
                <c:pt idx="410">
                  <c:v>5.70832519444444</c:v>
                </c:pt>
                <c:pt idx="411">
                  <c:v>5.69929063611111</c:v>
                </c:pt>
                <c:pt idx="412">
                  <c:v>5.69022759444444</c:v>
                </c:pt>
                <c:pt idx="413">
                  <c:v>5.682352025</c:v>
                </c:pt>
                <c:pt idx="414">
                  <c:v>5.67330220555556</c:v>
                </c:pt>
                <c:pt idx="415">
                  <c:v>5.66543646944444</c:v>
                </c:pt>
                <c:pt idx="416">
                  <c:v>5.65676269444444</c:v>
                </c:pt>
                <c:pt idx="417">
                  <c:v>5.647639975</c:v>
                </c:pt>
                <c:pt idx="418">
                  <c:v>5.63907368888889</c:v>
                </c:pt>
                <c:pt idx="419">
                  <c:v>5.63086276666667</c:v>
                </c:pt>
                <c:pt idx="420">
                  <c:v>5.62274780277778</c:v>
                </c:pt>
                <c:pt idx="421">
                  <c:v>5.61431308333333</c:v>
                </c:pt>
                <c:pt idx="422">
                  <c:v>5.60567118333333</c:v>
                </c:pt>
                <c:pt idx="423">
                  <c:v>5.59707912777778</c:v>
                </c:pt>
                <c:pt idx="424">
                  <c:v>5.58966369722222</c:v>
                </c:pt>
                <c:pt idx="425">
                  <c:v>5.580792575</c:v>
                </c:pt>
                <c:pt idx="426">
                  <c:v>5.57262844444444</c:v>
                </c:pt>
                <c:pt idx="427">
                  <c:v>5.5643141</c:v>
                </c:pt>
                <c:pt idx="428">
                  <c:v>5.55593973888889</c:v>
                </c:pt>
                <c:pt idx="429">
                  <c:v>5.54830830833333</c:v>
                </c:pt>
                <c:pt idx="430">
                  <c:v>5.540226575</c:v>
                </c:pt>
                <c:pt idx="431">
                  <c:v>5.532181125</c:v>
                </c:pt>
                <c:pt idx="432">
                  <c:v>5.52411871944444</c:v>
                </c:pt>
                <c:pt idx="433">
                  <c:v>5.51615397222222</c:v>
                </c:pt>
                <c:pt idx="434">
                  <c:v>5.50849711111111</c:v>
                </c:pt>
                <c:pt idx="435">
                  <c:v>5.50005526944444</c:v>
                </c:pt>
                <c:pt idx="436">
                  <c:v>5.49262051111111</c:v>
                </c:pt>
                <c:pt idx="437">
                  <c:v>5.48479241388889</c:v>
                </c:pt>
                <c:pt idx="438">
                  <c:v>5.47694464722222</c:v>
                </c:pt>
                <c:pt idx="439">
                  <c:v>5.46854994166667</c:v>
                </c:pt>
                <c:pt idx="440">
                  <c:v>5.46020541666667</c:v>
                </c:pt>
                <c:pt idx="441">
                  <c:v>5.45201144722222</c:v>
                </c:pt>
                <c:pt idx="442">
                  <c:v>5.44379984444444</c:v>
                </c:pt>
                <c:pt idx="443">
                  <c:v>5.43546413888889</c:v>
                </c:pt>
                <c:pt idx="444">
                  <c:v>5.42673407777778</c:v>
                </c:pt>
                <c:pt idx="445">
                  <c:v>5.41890360555556</c:v>
                </c:pt>
                <c:pt idx="446">
                  <c:v>5.41096326944445</c:v>
                </c:pt>
                <c:pt idx="447">
                  <c:v>5.40296630833333</c:v>
                </c:pt>
                <c:pt idx="448">
                  <c:v>5.39482421944444</c:v>
                </c:pt>
                <c:pt idx="449">
                  <c:v>5.38716973333333</c:v>
                </c:pt>
                <c:pt idx="450">
                  <c:v>5.37978481666667</c:v>
                </c:pt>
                <c:pt idx="451">
                  <c:v>5.37137112222222</c:v>
                </c:pt>
                <c:pt idx="452">
                  <c:v>5.36291571666667</c:v>
                </c:pt>
                <c:pt idx="453">
                  <c:v>5.35648159444444</c:v>
                </c:pt>
                <c:pt idx="454">
                  <c:v>5.347720675</c:v>
                </c:pt>
                <c:pt idx="455">
                  <c:v>5.34210340833333</c:v>
                </c:pt>
                <c:pt idx="456">
                  <c:v>5.33414984722222</c:v>
                </c:pt>
                <c:pt idx="457">
                  <c:v>5.32643907222222</c:v>
                </c:pt>
                <c:pt idx="458">
                  <c:v>5.31966010277778</c:v>
                </c:pt>
                <c:pt idx="459">
                  <c:v>5.31333177222222</c:v>
                </c:pt>
                <c:pt idx="460">
                  <c:v>5.30533515</c:v>
                </c:pt>
                <c:pt idx="461">
                  <c:v>5.297610475</c:v>
                </c:pt>
                <c:pt idx="462">
                  <c:v>5.28940633055556</c:v>
                </c:pt>
                <c:pt idx="463">
                  <c:v>5.28268568333333</c:v>
                </c:pt>
                <c:pt idx="464">
                  <c:v>5.27589518333333</c:v>
                </c:pt>
                <c:pt idx="465">
                  <c:v>5.26780327777778</c:v>
                </c:pt>
                <c:pt idx="466">
                  <c:v>5.26234673333333</c:v>
                </c:pt>
                <c:pt idx="467">
                  <c:v>5.25529920833333</c:v>
                </c:pt>
                <c:pt idx="468">
                  <c:v>5.24760063888889</c:v>
                </c:pt>
                <c:pt idx="469">
                  <c:v>5.24019436388889</c:v>
                </c:pt>
                <c:pt idx="470">
                  <c:v>5.23328959166667</c:v>
                </c:pt>
                <c:pt idx="471">
                  <c:v>5.225620525</c:v>
                </c:pt>
                <c:pt idx="472">
                  <c:v>5.22113579722222</c:v>
                </c:pt>
                <c:pt idx="473">
                  <c:v>5.213816325</c:v>
                </c:pt>
                <c:pt idx="474">
                  <c:v>5.20837741388889</c:v>
                </c:pt>
                <c:pt idx="475">
                  <c:v>5.20083075555556</c:v>
                </c:pt>
                <c:pt idx="476">
                  <c:v>5.19528706944444</c:v>
                </c:pt>
                <c:pt idx="477">
                  <c:v>5.13035346111111</c:v>
                </c:pt>
                <c:pt idx="478">
                  <c:v>5.11673346666667</c:v>
                </c:pt>
                <c:pt idx="479">
                  <c:v>5.10144483888889</c:v>
                </c:pt>
                <c:pt idx="480">
                  <c:v>5.08844875833333</c:v>
                </c:pt>
                <c:pt idx="481">
                  <c:v>5.07354973611111</c:v>
                </c:pt>
                <c:pt idx="482">
                  <c:v>5.06055128333333</c:v>
                </c:pt>
                <c:pt idx="483">
                  <c:v>5.04565022777778</c:v>
                </c:pt>
                <c:pt idx="484">
                  <c:v>5.03242221388889</c:v>
                </c:pt>
                <c:pt idx="485">
                  <c:v>5.017952475</c:v>
                </c:pt>
                <c:pt idx="486">
                  <c:v>5.00495673333333</c:v>
                </c:pt>
                <c:pt idx="487">
                  <c:v>4.99026150277778</c:v>
                </c:pt>
                <c:pt idx="488">
                  <c:v>4.97710910277778</c:v>
                </c:pt>
                <c:pt idx="489">
                  <c:v>4.962757025</c:v>
                </c:pt>
                <c:pt idx="490">
                  <c:v>4.95020412777778</c:v>
                </c:pt>
                <c:pt idx="491">
                  <c:v>4.93586188333333</c:v>
                </c:pt>
                <c:pt idx="492">
                  <c:v>4.92294345555556</c:v>
                </c:pt>
                <c:pt idx="493">
                  <c:v>4.90894843333333</c:v>
                </c:pt>
                <c:pt idx="494">
                  <c:v>4.89659898611111</c:v>
                </c:pt>
                <c:pt idx="495">
                  <c:v>4.88237915</c:v>
                </c:pt>
                <c:pt idx="496">
                  <c:v>4.87027960833333</c:v>
                </c:pt>
                <c:pt idx="497">
                  <c:v>4.85603298611111</c:v>
                </c:pt>
                <c:pt idx="498">
                  <c:v>4.84394293888889</c:v>
                </c:pt>
                <c:pt idx="499">
                  <c:v>4.83017883333333</c:v>
                </c:pt>
                <c:pt idx="500">
                  <c:v>4.81857164166667</c:v>
                </c:pt>
                <c:pt idx="501">
                  <c:v>4.80466240833333</c:v>
                </c:pt>
                <c:pt idx="502">
                  <c:v>4.79256659722222</c:v>
                </c:pt>
                <c:pt idx="503">
                  <c:v>4.77951456666667</c:v>
                </c:pt>
                <c:pt idx="504">
                  <c:v>4.76787448333333</c:v>
                </c:pt>
                <c:pt idx="505">
                  <c:v>4.75503133055556</c:v>
                </c:pt>
                <c:pt idx="506">
                  <c:v>4.74304300833333</c:v>
                </c:pt>
                <c:pt idx="507">
                  <c:v>4.73045213611111</c:v>
                </c:pt>
                <c:pt idx="508">
                  <c:v>4.71869269444444</c:v>
                </c:pt>
                <c:pt idx="509">
                  <c:v>4.70612386111111</c:v>
                </c:pt>
                <c:pt idx="510">
                  <c:v>4.69449259444444</c:v>
                </c:pt>
                <c:pt idx="511">
                  <c:v>4.68230421388889</c:v>
                </c:pt>
                <c:pt idx="512">
                  <c:v>4.67082994166667</c:v>
                </c:pt>
                <c:pt idx="513">
                  <c:v>4.65886840833333</c:v>
                </c:pt>
                <c:pt idx="514">
                  <c:v>4.64774237777778</c:v>
                </c:pt>
                <c:pt idx="515">
                  <c:v>4.63553534722222</c:v>
                </c:pt>
                <c:pt idx="516">
                  <c:v>4.62447136666667</c:v>
                </c:pt>
                <c:pt idx="517">
                  <c:v>4.61269565277778</c:v>
                </c:pt>
                <c:pt idx="518">
                  <c:v>4.60180053611111</c:v>
                </c:pt>
                <c:pt idx="519">
                  <c:v>4.58971761111111</c:v>
                </c:pt>
                <c:pt idx="520">
                  <c:v>4.57948540555556</c:v>
                </c:pt>
                <c:pt idx="521">
                  <c:v>4.56733296666667</c:v>
                </c:pt>
                <c:pt idx="522">
                  <c:v>4.55708143333333</c:v>
                </c:pt>
                <c:pt idx="523">
                  <c:v>4.54526028055556</c:v>
                </c:pt>
                <c:pt idx="524">
                  <c:v>4.53470933611111</c:v>
                </c:pt>
                <c:pt idx="525">
                  <c:v>4.52321099166667</c:v>
                </c:pt>
                <c:pt idx="526">
                  <c:v>4.51264953611111</c:v>
                </c:pt>
                <c:pt idx="527">
                  <c:v>4.50128309444444</c:v>
                </c:pt>
                <c:pt idx="528">
                  <c:v>4.49092000277778</c:v>
                </c:pt>
                <c:pt idx="529">
                  <c:v>4.47965969444444</c:v>
                </c:pt>
                <c:pt idx="530">
                  <c:v>4.46936781111111</c:v>
                </c:pt>
                <c:pt idx="531">
                  <c:v>4.45802748055556</c:v>
                </c:pt>
                <c:pt idx="532">
                  <c:v>4.44795295</c:v>
                </c:pt>
                <c:pt idx="533">
                  <c:v>4.43693169444444</c:v>
                </c:pt>
                <c:pt idx="534">
                  <c:v>4.42672593888889</c:v>
                </c:pt>
                <c:pt idx="535">
                  <c:v>4.41572163888889</c:v>
                </c:pt>
                <c:pt idx="536">
                  <c:v>4.40587971944444</c:v>
                </c:pt>
                <c:pt idx="537">
                  <c:v>4.39494696666667</c:v>
                </c:pt>
                <c:pt idx="538">
                  <c:v>4.3849155</c:v>
                </c:pt>
                <c:pt idx="539">
                  <c:v>4.37440117777778</c:v>
                </c:pt>
                <c:pt idx="540">
                  <c:v>4.36458265555556</c:v>
                </c:pt>
                <c:pt idx="541">
                  <c:v>4.35400695833333</c:v>
                </c:pt>
                <c:pt idx="542">
                  <c:v>4.34433288611111</c:v>
                </c:pt>
                <c:pt idx="543">
                  <c:v>4.33392333888889</c:v>
                </c:pt>
                <c:pt idx="544">
                  <c:v>4.32442728611111</c:v>
                </c:pt>
                <c:pt idx="545">
                  <c:v>4.31392178055556</c:v>
                </c:pt>
                <c:pt idx="546">
                  <c:v>4.30491570277778</c:v>
                </c:pt>
                <c:pt idx="547">
                  <c:v>4.29378085555556</c:v>
                </c:pt>
                <c:pt idx="548">
                  <c:v>4.28458048611111</c:v>
                </c:pt>
                <c:pt idx="549">
                  <c:v>4.27447509722222</c:v>
                </c:pt>
                <c:pt idx="550">
                  <c:v>4.26526658888889</c:v>
                </c:pt>
                <c:pt idx="551">
                  <c:v>4.25520223055556</c:v>
                </c:pt>
                <c:pt idx="552">
                  <c:v>4.24577840277778</c:v>
                </c:pt>
                <c:pt idx="553">
                  <c:v>4.23565199166667</c:v>
                </c:pt>
                <c:pt idx="554">
                  <c:v>4.22747802777778</c:v>
                </c:pt>
                <c:pt idx="555">
                  <c:v>4.21749708333333</c:v>
                </c:pt>
                <c:pt idx="556">
                  <c:v>4.20849643333333</c:v>
                </c:pt>
                <c:pt idx="557">
                  <c:v>4.19860975555556</c:v>
                </c:pt>
                <c:pt idx="558">
                  <c:v>4.19022454166667</c:v>
                </c:pt>
                <c:pt idx="559">
                  <c:v>4.18057285</c:v>
                </c:pt>
                <c:pt idx="560">
                  <c:v>4.17169460833333</c:v>
                </c:pt>
                <c:pt idx="561">
                  <c:v>4.16239352777778</c:v>
                </c:pt>
                <c:pt idx="562">
                  <c:v>4.15410766666667</c:v>
                </c:pt>
                <c:pt idx="563">
                  <c:v>4.14490085277778</c:v>
                </c:pt>
                <c:pt idx="564">
                  <c:v>4.13641086111111</c:v>
                </c:pt>
                <c:pt idx="565">
                  <c:v>4.12720981111111</c:v>
                </c:pt>
                <c:pt idx="566">
                  <c:v>4.11862046944445</c:v>
                </c:pt>
                <c:pt idx="567">
                  <c:v>4.10962015833333</c:v>
                </c:pt>
                <c:pt idx="568">
                  <c:v>4.10147230277778</c:v>
                </c:pt>
                <c:pt idx="569">
                  <c:v>4.092519125</c:v>
                </c:pt>
                <c:pt idx="570">
                  <c:v>4.08435261944444</c:v>
                </c:pt>
                <c:pt idx="571">
                  <c:v>4.07567884722222</c:v>
                </c:pt>
                <c:pt idx="572">
                  <c:v>4.06735805833333</c:v>
                </c:pt>
                <c:pt idx="573">
                  <c:v>4.05830858055556</c:v>
                </c:pt>
                <c:pt idx="574">
                  <c:v>4.05043199444444</c:v>
                </c:pt>
                <c:pt idx="575">
                  <c:v>4.04144999166667</c:v>
                </c:pt>
                <c:pt idx="576">
                  <c:v>4.03379516666667</c:v>
                </c:pt>
                <c:pt idx="577">
                  <c:v>4.0248959</c:v>
                </c:pt>
                <c:pt idx="578">
                  <c:v>4.01711561388889</c:v>
                </c:pt>
                <c:pt idx="579">
                  <c:v>4.00848558333333</c:v>
                </c:pt>
                <c:pt idx="580">
                  <c:v>4.00057474722222</c:v>
                </c:pt>
                <c:pt idx="581">
                  <c:v>3.99187588055556</c:v>
                </c:pt>
                <c:pt idx="582">
                  <c:v>3.98393147777778</c:v>
                </c:pt>
                <c:pt idx="583">
                  <c:v>3.97554490833333</c:v>
                </c:pt>
                <c:pt idx="584">
                  <c:v>3.96802164722222</c:v>
                </c:pt>
                <c:pt idx="585">
                  <c:v>3.95971476111111</c:v>
                </c:pt>
                <c:pt idx="586">
                  <c:v>3.95157335</c:v>
                </c:pt>
                <c:pt idx="587">
                  <c:v>3.94276563888889</c:v>
                </c:pt>
                <c:pt idx="588">
                  <c:v>3.93489786666667</c:v>
                </c:pt>
                <c:pt idx="589">
                  <c:v>3.92708875833333</c:v>
                </c:pt>
                <c:pt idx="590">
                  <c:v>3.91919487777778</c:v>
                </c:pt>
                <c:pt idx="591">
                  <c:v>3.91073472777778</c:v>
                </c:pt>
                <c:pt idx="592">
                  <c:v>3.90355156666667</c:v>
                </c:pt>
                <c:pt idx="593">
                  <c:v>3.89565294166667</c:v>
                </c:pt>
                <c:pt idx="594">
                  <c:v>3.88796590277778</c:v>
                </c:pt>
                <c:pt idx="595">
                  <c:v>3.87970106388889</c:v>
                </c:pt>
                <c:pt idx="596">
                  <c:v>3.87277221666667</c:v>
                </c:pt>
                <c:pt idx="597">
                  <c:v>3.86441379166667</c:v>
                </c:pt>
                <c:pt idx="598">
                  <c:v>3.85729302222222</c:v>
                </c:pt>
                <c:pt idx="599">
                  <c:v>3.84877522777778</c:v>
                </c:pt>
                <c:pt idx="600">
                  <c:v>3.84236314444444</c:v>
                </c:pt>
                <c:pt idx="601">
                  <c:v>3.83347371388889</c:v>
                </c:pt>
                <c:pt idx="602">
                  <c:v>3.82679511111111</c:v>
                </c:pt>
                <c:pt idx="603">
                  <c:v>3.81892598333333</c:v>
                </c:pt>
                <c:pt idx="604">
                  <c:v>3.81148952777778</c:v>
                </c:pt>
                <c:pt idx="605">
                  <c:v>3.80380859444444</c:v>
                </c:pt>
                <c:pt idx="606">
                  <c:v>3.79710150833333</c:v>
                </c:pt>
                <c:pt idx="607">
                  <c:v>3.78978034166667</c:v>
                </c:pt>
                <c:pt idx="608">
                  <c:v>3.78218587222222</c:v>
                </c:pt>
                <c:pt idx="609">
                  <c:v>3.77469414722222</c:v>
                </c:pt>
                <c:pt idx="610">
                  <c:v>3.76794162222222</c:v>
                </c:pt>
                <c:pt idx="611">
                  <c:v>3.760702175</c:v>
                </c:pt>
                <c:pt idx="612">
                  <c:v>3.75337524444444</c:v>
                </c:pt>
                <c:pt idx="613">
                  <c:v>3.74531758611111</c:v>
                </c:pt>
                <c:pt idx="614">
                  <c:v>3.73889702777778</c:v>
                </c:pt>
                <c:pt idx="615">
                  <c:v>3.73167453333333</c:v>
                </c:pt>
                <c:pt idx="616">
                  <c:v>3.72506781666667</c:v>
                </c:pt>
                <c:pt idx="617">
                  <c:v>3.71794094444444</c:v>
                </c:pt>
                <c:pt idx="618">
                  <c:v>3.71081068333333</c:v>
                </c:pt>
                <c:pt idx="619">
                  <c:v>3.70383063333333</c:v>
                </c:pt>
                <c:pt idx="620">
                  <c:v>3.69771355555556</c:v>
                </c:pt>
                <c:pt idx="621">
                  <c:v>3.6906172</c:v>
                </c:pt>
                <c:pt idx="622">
                  <c:v>3.68388536111111</c:v>
                </c:pt>
                <c:pt idx="623">
                  <c:v>3.67716539166667</c:v>
                </c:pt>
                <c:pt idx="624">
                  <c:v>3.67029418888889</c:v>
                </c:pt>
                <c:pt idx="625">
                  <c:v>3.66282246944444</c:v>
                </c:pt>
                <c:pt idx="626">
                  <c:v>3.65720350555556</c:v>
                </c:pt>
                <c:pt idx="627">
                  <c:v>3.65039299722222</c:v>
                </c:pt>
                <c:pt idx="628">
                  <c:v>3.64399448055556</c:v>
                </c:pt>
                <c:pt idx="629">
                  <c:v>3.63719957222222</c:v>
                </c:pt>
                <c:pt idx="630">
                  <c:v>3.631089275</c:v>
                </c:pt>
                <c:pt idx="631">
                  <c:v>3.62480909444444</c:v>
                </c:pt>
                <c:pt idx="632">
                  <c:v>3.61815728055556</c:v>
                </c:pt>
                <c:pt idx="633">
                  <c:v>3.61161024444444</c:v>
                </c:pt>
                <c:pt idx="634">
                  <c:v>3.60530938055555</c:v>
                </c:pt>
                <c:pt idx="635">
                  <c:v>3.59847954722222</c:v>
                </c:pt>
                <c:pt idx="636">
                  <c:v>3.59285210555556</c:v>
                </c:pt>
                <c:pt idx="637">
                  <c:v>3.58591545833333</c:v>
                </c:pt>
                <c:pt idx="638">
                  <c:v>3.57998758888889</c:v>
                </c:pt>
                <c:pt idx="639">
                  <c:v>3.57308824444444</c:v>
                </c:pt>
                <c:pt idx="640">
                  <c:v>3.56739875</c:v>
                </c:pt>
                <c:pt idx="641">
                  <c:v>3.56088053333333</c:v>
                </c:pt>
                <c:pt idx="642">
                  <c:v>3.55518358055556</c:v>
                </c:pt>
                <c:pt idx="643">
                  <c:v>3.5483039</c:v>
                </c:pt>
                <c:pt idx="644">
                  <c:v>3.54285006944444</c:v>
                </c:pt>
                <c:pt idx="645">
                  <c:v>3.53641086111111</c:v>
                </c:pt>
                <c:pt idx="646">
                  <c:v>3.53034227222222</c:v>
                </c:pt>
                <c:pt idx="647">
                  <c:v>3.5242001</c:v>
                </c:pt>
                <c:pt idx="648">
                  <c:v>3.51839328333333</c:v>
                </c:pt>
                <c:pt idx="649">
                  <c:v>3.51202324722222</c:v>
                </c:pt>
                <c:pt idx="650">
                  <c:v>3.50632968611111</c:v>
                </c:pt>
                <c:pt idx="651">
                  <c:v>3.50008714444444</c:v>
                </c:pt>
                <c:pt idx="652">
                  <c:v>3.49432712222222</c:v>
                </c:pt>
                <c:pt idx="653">
                  <c:v>3.48788926944444</c:v>
                </c:pt>
                <c:pt idx="654">
                  <c:v>3.48246595555556</c:v>
                </c:pt>
                <c:pt idx="655">
                  <c:v>3.47606879444444</c:v>
                </c:pt>
                <c:pt idx="656">
                  <c:v>3.47033352222222</c:v>
                </c:pt>
                <c:pt idx="657">
                  <c:v>3.46446261944444</c:v>
                </c:pt>
                <c:pt idx="658">
                  <c:v>3.45871107222222</c:v>
                </c:pt>
                <c:pt idx="659">
                  <c:v>3.45265367222222</c:v>
                </c:pt>
                <c:pt idx="660">
                  <c:v>3.44713270277778</c:v>
                </c:pt>
                <c:pt idx="661">
                  <c:v>3.44046122222222</c:v>
                </c:pt>
                <c:pt idx="662">
                  <c:v>3.43530816111111</c:v>
                </c:pt>
                <c:pt idx="663">
                  <c:v>3.42899237777778</c:v>
                </c:pt>
                <c:pt idx="664">
                  <c:v>3.42416144444444</c:v>
                </c:pt>
                <c:pt idx="665">
                  <c:v>3.41763441388889</c:v>
                </c:pt>
                <c:pt idx="666">
                  <c:v>3.41208970833333</c:v>
                </c:pt>
                <c:pt idx="667">
                  <c:v>3.40624593055556</c:v>
                </c:pt>
                <c:pt idx="668">
                  <c:v>3.40171068055556</c:v>
                </c:pt>
                <c:pt idx="669">
                  <c:v>3.39498019722222</c:v>
                </c:pt>
                <c:pt idx="670">
                  <c:v>3.38925340555556</c:v>
                </c:pt>
                <c:pt idx="671">
                  <c:v>3.38518880277778</c:v>
                </c:pt>
                <c:pt idx="672">
                  <c:v>3.38030734722222</c:v>
                </c:pt>
                <c:pt idx="673">
                  <c:v>3.37407701388889</c:v>
                </c:pt>
                <c:pt idx="674">
                  <c:v>3.36884969166667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'QWP20-xxxBM'!$C$1</c:f>
              <c:strCache>
                <c:ptCount val="1"/>
                <c:pt idx="0">
                  <c:v>QWP20-308BM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'QWP20-xxxBM'!$C$4:$C$680</c:f>
              <c:numCache>
                <c:formatCode>General</c:formatCode>
                <c:ptCount val="677"/>
                <c:pt idx="0">
                  <c:v>245.256714</c:v>
                </c:pt>
                <c:pt idx="1">
                  <c:v>246.846313</c:v>
                </c:pt>
                <c:pt idx="2">
                  <c:v>248.435959</c:v>
                </c:pt>
                <c:pt idx="3">
                  <c:v>250.025665</c:v>
                </c:pt>
                <c:pt idx="4">
                  <c:v>251.615356</c:v>
                </c:pt>
                <c:pt idx="5">
                  <c:v>253.205109</c:v>
                </c:pt>
                <c:pt idx="6">
                  <c:v>254.794891</c:v>
                </c:pt>
                <c:pt idx="7">
                  <c:v>256.384705</c:v>
                </c:pt>
                <c:pt idx="8">
                  <c:v>257.974548</c:v>
                </c:pt>
                <c:pt idx="9">
                  <c:v>259.564423</c:v>
                </c:pt>
                <c:pt idx="10">
                  <c:v>261.154358</c:v>
                </c:pt>
                <c:pt idx="11">
                  <c:v>262.744293</c:v>
                </c:pt>
                <c:pt idx="12">
                  <c:v>264.334259</c:v>
                </c:pt>
                <c:pt idx="13">
                  <c:v>265.924255</c:v>
                </c:pt>
                <c:pt idx="14">
                  <c:v>267.514282</c:v>
                </c:pt>
                <c:pt idx="15">
                  <c:v>269.10434</c:v>
                </c:pt>
                <c:pt idx="16">
                  <c:v>270.694427</c:v>
                </c:pt>
                <c:pt idx="17">
                  <c:v>272.284546</c:v>
                </c:pt>
                <c:pt idx="18">
                  <c:v>273.874695</c:v>
                </c:pt>
                <c:pt idx="19">
                  <c:v>275.464844</c:v>
                </c:pt>
                <c:pt idx="20">
                  <c:v>277.055023</c:v>
                </c:pt>
                <c:pt idx="21">
                  <c:v>278.645264</c:v>
                </c:pt>
                <c:pt idx="22">
                  <c:v>280.235504</c:v>
                </c:pt>
                <c:pt idx="23">
                  <c:v>281.825775</c:v>
                </c:pt>
                <c:pt idx="24">
                  <c:v>283.416077</c:v>
                </c:pt>
                <c:pt idx="25">
                  <c:v>285.006409</c:v>
                </c:pt>
                <c:pt idx="26">
                  <c:v>286.596741</c:v>
                </c:pt>
                <c:pt idx="27">
                  <c:v>288.187073</c:v>
                </c:pt>
                <c:pt idx="28">
                  <c:v>289.777496</c:v>
                </c:pt>
                <c:pt idx="29">
                  <c:v>291.367889</c:v>
                </c:pt>
                <c:pt idx="30">
                  <c:v>292.958313</c:v>
                </c:pt>
                <c:pt idx="31">
                  <c:v>294.548767</c:v>
                </c:pt>
                <c:pt idx="32">
                  <c:v>296.139252</c:v>
                </c:pt>
                <c:pt idx="33">
                  <c:v>297.729767</c:v>
                </c:pt>
                <c:pt idx="34">
                  <c:v>299.320251</c:v>
                </c:pt>
                <c:pt idx="35">
                  <c:v>300.910828</c:v>
                </c:pt>
                <c:pt idx="36">
                  <c:v>302.501373</c:v>
                </c:pt>
                <c:pt idx="37">
                  <c:v>304.091949</c:v>
                </c:pt>
                <c:pt idx="38">
                  <c:v>305.682526</c:v>
                </c:pt>
                <c:pt idx="39">
                  <c:v>307.273132</c:v>
                </c:pt>
                <c:pt idx="40">
                  <c:v>308.86377</c:v>
                </c:pt>
                <c:pt idx="41">
                  <c:v>310.454407</c:v>
                </c:pt>
                <c:pt idx="42">
                  <c:v>312.045074</c:v>
                </c:pt>
                <c:pt idx="43">
                  <c:v>313.635742</c:v>
                </c:pt>
                <c:pt idx="44">
                  <c:v>315.22644</c:v>
                </c:pt>
                <c:pt idx="45">
                  <c:v>316.817169</c:v>
                </c:pt>
                <c:pt idx="46">
                  <c:v>318.407898</c:v>
                </c:pt>
                <c:pt idx="47">
                  <c:v>319.998596</c:v>
                </c:pt>
                <c:pt idx="48">
                  <c:v>321.589355</c:v>
                </c:pt>
                <c:pt idx="49">
                  <c:v>323.180115</c:v>
                </c:pt>
                <c:pt idx="50">
                  <c:v>324.770905</c:v>
                </c:pt>
                <c:pt idx="51">
                  <c:v>326.361694</c:v>
                </c:pt>
                <c:pt idx="52">
                  <c:v>327.952484</c:v>
                </c:pt>
                <c:pt idx="53">
                  <c:v>329.543304</c:v>
                </c:pt>
                <c:pt idx="54">
                  <c:v>331.134125</c:v>
                </c:pt>
                <c:pt idx="55">
                  <c:v>332.724976</c:v>
                </c:pt>
                <c:pt idx="56">
                  <c:v>334.315826</c:v>
                </c:pt>
                <c:pt idx="57">
                  <c:v>335.906677</c:v>
                </c:pt>
                <c:pt idx="58">
                  <c:v>337.497528</c:v>
                </c:pt>
                <c:pt idx="59">
                  <c:v>339.088409</c:v>
                </c:pt>
                <c:pt idx="60">
                  <c:v>340.679291</c:v>
                </c:pt>
                <c:pt idx="61">
                  <c:v>342.270203</c:v>
                </c:pt>
                <c:pt idx="62">
                  <c:v>343.861084</c:v>
                </c:pt>
                <c:pt idx="63">
                  <c:v>345.451965</c:v>
                </c:pt>
                <c:pt idx="64">
                  <c:v>347.042908</c:v>
                </c:pt>
                <c:pt idx="65">
                  <c:v>348.63382</c:v>
                </c:pt>
                <c:pt idx="66">
                  <c:v>350.224731</c:v>
                </c:pt>
                <c:pt idx="67">
                  <c:v>351.815674</c:v>
                </c:pt>
                <c:pt idx="68">
                  <c:v>353.406586</c:v>
                </c:pt>
                <c:pt idx="69">
                  <c:v>354.997528</c:v>
                </c:pt>
                <c:pt idx="70">
                  <c:v>356.58847</c:v>
                </c:pt>
                <c:pt idx="71">
                  <c:v>358.179413</c:v>
                </c:pt>
                <c:pt idx="72">
                  <c:v>359.770355</c:v>
                </c:pt>
                <c:pt idx="73">
                  <c:v>361.361328</c:v>
                </c:pt>
                <c:pt idx="74">
                  <c:v>362.952271</c:v>
                </c:pt>
                <c:pt idx="75">
                  <c:v>364.543243</c:v>
                </c:pt>
                <c:pt idx="76">
                  <c:v>366.134186</c:v>
                </c:pt>
                <c:pt idx="77">
                  <c:v>367.725159</c:v>
                </c:pt>
                <c:pt idx="78">
                  <c:v>369.316101</c:v>
                </c:pt>
                <c:pt idx="79">
                  <c:v>370.907043</c:v>
                </c:pt>
                <c:pt idx="80">
                  <c:v>372.498016</c:v>
                </c:pt>
                <c:pt idx="81">
                  <c:v>374.088959</c:v>
                </c:pt>
                <c:pt idx="82">
                  <c:v>375.679932</c:v>
                </c:pt>
                <c:pt idx="83">
                  <c:v>377.270874</c:v>
                </c:pt>
                <c:pt idx="84">
                  <c:v>378.861847</c:v>
                </c:pt>
                <c:pt idx="85">
                  <c:v>380.452789</c:v>
                </c:pt>
                <c:pt idx="86">
                  <c:v>382.043732</c:v>
                </c:pt>
                <c:pt idx="87">
                  <c:v>383.634674</c:v>
                </c:pt>
                <c:pt idx="88">
                  <c:v>385.225616</c:v>
                </c:pt>
                <c:pt idx="89">
                  <c:v>386.816559</c:v>
                </c:pt>
                <c:pt idx="90">
                  <c:v>388.407471</c:v>
                </c:pt>
                <c:pt idx="91">
                  <c:v>389.998383</c:v>
                </c:pt>
                <c:pt idx="92">
                  <c:v>391.589294</c:v>
                </c:pt>
                <c:pt idx="93">
                  <c:v>393.180237</c:v>
                </c:pt>
                <c:pt idx="94">
                  <c:v>394.771118</c:v>
                </c:pt>
                <c:pt idx="95">
                  <c:v>396.362</c:v>
                </c:pt>
                <c:pt idx="96">
                  <c:v>397.952911</c:v>
                </c:pt>
                <c:pt idx="97">
                  <c:v>399.543793</c:v>
                </c:pt>
                <c:pt idx="98">
                  <c:v>401.134674</c:v>
                </c:pt>
                <c:pt idx="99">
                  <c:v>402.725525</c:v>
                </c:pt>
                <c:pt idx="100">
                  <c:v>404.316376</c:v>
                </c:pt>
                <c:pt idx="101">
                  <c:v>405.907227</c:v>
                </c:pt>
                <c:pt idx="102">
                  <c:v>407.498077</c:v>
                </c:pt>
                <c:pt idx="103">
                  <c:v>409.088867</c:v>
                </c:pt>
                <c:pt idx="104">
                  <c:v>410.679688</c:v>
                </c:pt>
                <c:pt idx="105">
                  <c:v>412.270508</c:v>
                </c:pt>
                <c:pt idx="106">
                  <c:v>413.861267</c:v>
                </c:pt>
                <c:pt idx="107">
                  <c:v>415.452057</c:v>
                </c:pt>
                <c:pt idx="108">
                  <c:v>417.042816</c:v>
                </c:pt>
                <c:pt idx="109">
                  <c:v>418.633606</c:v>
                </c:pt>
                <c:pt idx="110">
                  <c:v>420.224304</c:v>
                </c:pt>
                <c:pt idx="111">
                  <c:v>421.815033</c:v>
                </c:pt>
                <c:pt idx="112">
                  <c:v>423.405762</c:v>
                </c:pt>
                <c:pt idx="113">
                  <c:v>424.996429</c:v>
                </c:pt>
                <c:pt idx="114">
                  <c:v>426.587097</c:v>
                </c:pt>
                <c:pt idx="115">
                  <c:v>428.177795</c:v>
                </c:pt>
                <c:pt idx="116">
                  <c:v>429.768402</c:v>
                </c:pt>
                <c:pt idx="117">
                  <c:v>431.359039</c:v>
                </c:pt>
                <c:pt idx="118">
                  <c:v>432.949646</c:v>
                </c:pt>
                <c:pt idx="119">
                  <c:v>434.540222</c:v>
                </c:pt>
                <c:pt idx="120">
                  <c:v>436.130798</c:v>
                </c:pt>
                <c:pt idx="121">
                  <c:v>437.721375</c:v>
                </c:pt>
                <c:pt idx="122">
                  <c:v>439.31192</c:v>
                </c:pt>
                <c:pt idx="123">
                  <c:v>440.902435</c:v>
                </c:pt>
                <c:pt idx="124">
                  <c:v>442.49292</c:v>
                </c:pt>
                <c:pt idx="125">
                  <c:v>444.083405</c:v>
                </c:pt>
                <c:pt idx="126">
                  <c:v>445.673828</c:v>
                </c:pt>
                <c:pt idx="127">
                  <c:v>447.264313</c:v>
                </c:pt>
                <c:pt idx="128">
                  <c:v>448.854675</c:v>
                </c:pt>
                <c:pt idx="129">
                  <c:v>450.445068</c:v>
                </c:pt>
                <c:pt idx="130">
                  <c:v>452.035461</c:v>
                </c:pt>
                <c:pt idx="131">
                  <c:v>453.625793</c:v>
                </c:pt>
                <c:pt idx="132">
                  <c:v>455.216125</c:v>
                </c:pt>
                <c:pt idx="133">
                  <c:v>456.806396</c:v>
                </c:pt>
                <c:pt idx="134">
                  <c:v>458.396667</c:v>
                </c:pt>
                <c:pt idx="135">
                  <c:v>459.986908</c:v>
                </c:pt>
                <c:pt idx="136">
                  <c:v>461.577148</c:v>
                </c:pt>
                <c:pt idx="137">
                  <c:v>463.167328</c:v>
                </c:pt>
                <c:pt idx="138">
                  <c:v>464.757507</c:v>
                </c:pt>
                <c:pt idx="139">
                  <c:v>466.347656</c:v>
                </c:pt>
                <c:pt idx="140">
                  <c:v>467.937805</c:v>
                </c:pt>
                <c:pt idx="141">
                  <c:v>469.527893</c:v>
                </c:pt>
                <c:pt idx="142">
                  <c:v>471.11792</c:v>
                </c:pt>
                <c:pt idx="143">
                  <c:v>472.707947</c:v>
                </c:pt>
                <c:pt idx="144">
                  <c:v>474.297943</c:v>
                </c:pt>
                <c:pt idx="145">
                  <c:v>475.887939</c:v>
                </c:pt>
                <c:pt idx="146">
                  <c:v>477.477875</c:v>
                </c:pt>
                <c:pt idx="147">
                  <c:v>479.06778</c:v>
                </c:pt>
                <c:pt idx="148">
                  <c:v>480.657654</c:v>
                </c:pt>
                <c:pt idx="149">
                  <c:v>482.247498</c:v>
                </c:pt>
                <c:pt idx="150">
                  <c:v>483.837341</c:v>
                </c:pt>
                <c:pt idx="151">
                  <c:v>485.427155</c:v>
                </c:pt>
                <c:pt idx="152">
                  <c:v>487.016907</c:v>
                </c:pt>
                <c:pt idx="153">
                  <c:v>488.606628</c:v>
                </c:pt>
                <c:pt idx="154">
                  <c:v>490.196289</c:v>
                </c:pt>
                <c:pt idx="155">
                  <c:v>491.78598</c:v>
                </c:pt>
                <c:pt idx="156">
                  <c:v>493.37558</c:v>
                </c:pt>
                <c:pt idx="157">
                  <c:v>494.965179</c:v>
                </c:pt>
                <c:pt idx="158">
                  <c:v>496.554749</c:v>
                </c:pt>
                <c:pt idx="159">
                  <c:v>498.144226</c:v>
                </c:pt>
                <c:pt idx="160">
                  <c:v>499.733734</c:v>
                </c:pt>
                <c:pt idx="161">
                  <c:v>501.323181</c:v>
                </c:pt>
                <c:pt idx="162">
                  <c:v>502.912598</c:v>
                </c:pt>
                <c:pt idx="163">
                  <c:v>504.501953</c:v>
                </c:pt>
                <c:pt idx="164">
                  <c:v>506.091309</c:v>
                </c:pt>
                <c:pt idx="165">
                  <c:v>507.680573</c:v>
                </c:pt>
                <c:pt idx="166">
                  <c:v>509.269836</c:v>
                </c:pt>
                <c:pt idx="167">
                  <c:v>510.85907</c:v>
                </c:pt>
                <c:pt idx="168">
                  <c:v>512.448242</c:v>
                </c:pt>
                <c:pt idx="169">
                  <c:v>514.037415</c:v>
                </c:pt>
                <c:pt idx="170">
                  <c:v>515.626465</c:v>
                </c:pt>
                <c:pt idx="171">
                  <c:v>517.215515</c:v>
                </c:pt>
                <c:pt idx="172">
                  <c:v>518.804565</c:v>
                </c:pt>
                <c:pt idx="173">
                  <c:v>520.393494</c:v>
                </c:pt>
                <c:pt idx="174">
                  <c:v>521.982483</c:v>
                </c:pt>
                <c:pt idx="175">
                  <c:v>523.57135</c:v>
                </c:pt>
                <c:pt idx="176">
                  <c:v>525.160217</c:v>
                </c:pt>
                <c:pt idx="177">
                  <c:v>526.749023</c:v>
                </c:pt>
                <c:pt idx="178">
                  <c:v>528.337769</c:v>
                </c:pt>
                <c:pt idx="179">
                  <c:v>529.926453</c:v>
                </c:pt>
                <c:pt idx="180">
                  <c:v>531.515137</c:v>
                </c:pt>
                <c:pt idx="181">
                  <c:v>533.10376</c:v>
                </c:pt>
                <c:pt idx="182">
                  <c:v>534.692383</c:v>
                </c:pt>
                <c:pt idx="183">
                  <c:v>536.280884</c:v>
                </c:pt>
                <c:pt idx="184">
                  <c:v>537.869385</c:v>
                </c:pt>
                <c:pt idx="185">
                  <c:v>539.457825</c:v>
                </c:pt>
                <c:pt idx="186">
                  <c:v>541.046265</c:v>
                </c:pt>
                <c:pt idx="187">
                  <c:v>542.634583</c:v>
                </c:pt>
                <c:pt idx="188">
                  <c:v>544.222839</c:v>
                </c:pt>
                <c:pt idx="189">
                  <c:v>545.811157</c:v>
                </c:pt>
                <c:pt idx="190">
                  <c:v>547.399292</c:v>
                </c:pt>
                <c:pt idx="191">
                  <c:v>548.987427</c:v>
                </c:pt>
                <c:pt idx="192">
                  <c:v>550.575562</c:v>
                </c:pt>
                <c:pt idx="193">
                  <c:v>552.163635</c:v>
                </c:pt>
                <c:pt idx="194">
                  <c:v>553.751587</c:v>
                </c:pt>
                <c:pt idx="195">
                  <c:v>555.3396</c:v>
                </c:pt>
                <c:pt idx="196">
                  <c:v>556.92749</c:v>
                </c:pt>
                <c:pt idx="197">
                  <c:v>558.51532</c:v>
                </c:pt>
                <c:pt idx="198">
                  <c:v>560.103149</c:v>
                </c:pt>
                <c:pt idx="199">
                  <c:v>561.690857</c:v>
                </c:pt>
                <c:pt idx="200">
                  <c:v>563.278564</c:v>
                </c:pt>
                <c:pt idx="201">
                  <c:v>564.86615</c:v>
                </c:pt>
                <c:pt idx="202">
                  <c:v>566.453735</c:v>
                </c:pt>
                <c:pt idx="203">
                  <c:v>568.04126</c:v>
                </c:pt>
                <c:pt idx="204">
                  <c:v>569.628784</c:v>
                </c:pt>
                <c:pt idx="205">
                  <c:v>571.216187</c:v>
                </c:pt>
                <c:pt idx="206">
                  <c:v>572.803528</c:v>
                </c:pt>
                <c:pt idx="207">
                  <c:v>574.390808</c:v>
                </c:pt>
                <c:pt idx="208">
                  <c:v>575.978088</c:v>
                </c:pt>
                <c:pt idx="209">
                  <c:v>577.565247</c:v>
                </c:pt>
                <c:pt idx="210">
                  <c:v>579.152405</c:v>
                </c:pt>
                <c:pt idx="211">
                  <c:v>580.739441</c:v>
                </c:pt>
                <c:pt idx="212">
                  <c:v>582.326477</c:v>
                </c:pt>
                <c:pt idx="213">
                  <c:v>583.913452</c:v>
                </c:pt>
                <c:pt idx="214">
                  <c:v>585.500305</c:v>
                </c:pt>
                <c:pt idx="215">
                  <c:v>587.087158</c:v>
                </c:pt>
                <c:pt idx="216">
                  <c:v>588.67395</c:v>
                </c:pt>
                <c:pt idx="217">
                  <c:v>590.26062</c:v>
                </c:pt>
                <c:pt idx="218">
                  <c:v>591.84729</c:v>
                </c:pt>
                <c:pt idx="219">
                  <c:v>593.433899</c:v>
                </c:pt>
                <c:pt idx="220">
                  <c:v>595.020386</c:v>
                </c:pt>
                <c:pt idx="221">
                  <c:v>596.606873</c:v>
                </c:pt>
                <c:pt idx="222">
                  <c:v>598.193237</c:v>
                </c:pt>
                <c:pt idx="223">
                  <c:v>599.779602</c:v>
                </c:pt>
                <c:pt idx="224">
                  <c:v>601.365845</c:v>
                </c:pt>
                <c:pt idx="225">
                  <c:v>602.952087</c:v>
                </c:pt>
                <c:pt idx="226">
                  <c:v>604.538208</c:v>
                </c:pt>
                <c:pt idx="227">
                  <c:v>606.124329</c:v>
                </c:pt>
                <c:pt idx="228">
                  <c:v>607.710327</c:v>
                </c:pt>
                <c:pt idx="229">
                  <c:v>609.296265</c:v>
                </c:pt>
                <c:pt idx="230">
                  <c:v>610.882202</c:v>
                </c:pt>
                <c:pt idx="231">
                  <c:v>612.467957</c:v>
                </c:pt>
                <c:pt idx="232">
                  <c:v>614.053711</c:v>
                </c:pt>
                <c:pt idx="233">
                  <c:v>615.639404</c:v>
                </c:pt>
                <c:pt idx="234">
                  <c:v>617.225037</c:v>
                </c:pt>
                <c:pt idx="235">
                  <c:v>618.810608</c:v>
                </c:pt>
                <c:pt idx="236">
                  <c:v>620.396057</c:v>
                </c:pt>
                <c:pt idx="237">
                  <c:v>621.981445</c:v>
                </c:pt>
                <c:pt idx="238">
                  <c:v>623.566772</c:v>
                </c:pt>
                <c:pt idx="239">
                  <c:v>625.152039</c:v>
                </c:pt>
                <c:pt idx="240">
                  <c:v>626.737244</c:v>
                </c:pt>
                <c:pt idx="241">
                  <c:v>628.322388</c:v>
                </c:pt>
                <c:pt idx="242">
                  <c:v>629.90741</c:v>
                </c:pt>
                <c:pt idx="243">
                  <c:v>631.492371</c:v>
                </c:pt>
                <c:pt idx="244">
                  <c:v>633.077271</c:v>
                </c:pt>
                <c:pt idx="245">
                  <c:v>634.66217</c:v>
                </c:pt>
                <c:pt idx="246">
                  <c:v>636.246948</c:v>
                </c:pt>
                <c:pt idx="247">
                  <c:v>637.831604</c:v>
                </c:pt>
                <c:pt idx="248">
                  <c:v>639.416199</c:v>
                </c:pt>
                <c:pt idx="249">
                  <c:v>641.000732</c:v>
                </c:pt>
                <c:pt idx="250">
                  <c:v>642.585205</c:v>
                </c:pt>
                <c:pt idx="251">
                  <c:v>644.169556</c:v>
                </c:pt>
                <c:pt idx="252">
                  <c:v>645.753906</c:v>
                </c:pt>
                <c:pt idx="253">
                  <c:v>647.338135</c:v>
                </c:pt>
                <c:pt idx="254">
                  <c:v>648.922302</c:v>
                </c:pt>
                <c:pt idx="255">
                  <c:v>650.506409</c:v>
                </c:pt>
                <c:pt idx="256">
                  <c:v>652.090393</c:v>
                </c:pt>
                <c:pt idx="257">
                  <c:v>653.674316</c:v>
                </c:pt>
                <c:pt idx="258">
                  <c:v>655.258179</c:v>
                </c:pt>
                <c:pt idx="259">
                  <c:v>656.841919</c:v>
                </c:pt>
                <c:pt idx="260">
                  <c:v>658.425659</c:v>
                </c:pt>
                <c:pt idx="261">
                  <c:v>660.009216</c:v>
                </c:pt>
                <c:pt idx="262">
                  <c:v>661.592773</c:v>
                </c:pt>
                <c:pt idx="263">
                  <c:v>663.176208</c:v>
                </c:pt>
                <c:pt idx="264">
                  <c:v>664.759583</c:v>
                </c:pt>
                <c:pt idx="265">
                  <c:v>666.342896</c:v>
                </c:pt>
                <c:pt idx="266">
                  <c:v>667.926086</c:v>
                </c:pt>
                <c:pt idx="267">
                  <c:v>669.509155</c:v>
                </c:pt>
                <c:pt idx="268">
                  <c:v>671.092224</c:v>
                </c:pt>
                <c:pt idx="269">
                  <c:v>672.675171</c:v>
                </c:pt>
                <c:pt idx="270">
                  <c:v>674.258057</c:v>
                </c:pt>
                <c:pt idx="271">
                  <c:v>675.84082</c:v>
                </c:pt>
                <c:pt idx="272">
                  <c:v>677.423523</c:v>
                </c:pt>
                <c:pt idx="273">
                  <c:v>679.006165</c:v>
                </c:pt>
                <c:pt idx="274">
                  <c:v>680.588684</c:v>
                </c:pt>
                <c:pt idx="275">
                  <c:v>682.171143</c:v>
                </c:pt>
                <c:pt idx="276">
                  <c:v>683.753479</c:v>
                </c:pt>
                <c:pt idx="277">
                  <c:v>685.335754</c:v>
                </c:pt>
                <c:pt idx="278">
                  <c:v>686.917969</c:v>
                </c:pt>
                <c:pt idx="279">
                  <c:v>688.500061</c:v>
                </c:pt>
                <c:pt idx="280">
                  <c:v>690.082092</c:v>
                </c:pt>
                <c:pt idx="281">
                  <c:v>691.66394</c:v>
                </c:pt>
                <c:pt idx="282">
                  <c:v>693.245789</c:v>
                </c:pt>
                <c:pt idx="283">
                  <c:v>694.827515</c:v>
                </c:pt>
                <c:pt idx="284">
                  <c:v>696.409241</c:v>
                </c:pt>
                <c:pt idx="285">
                  <c:v>697.990784</c:v>
                </c:pt>
                <c:pt idx="286">
                  <c:v>699.572266</c:v>
                </c:pt>
                <c:pt idx="287">
                  <c:v>701.153625</c:v>
                </c:pt>
                <c:pt idx="288">
                  <c:v>702.734924</c:v>
                </c:pt>
                <c:pt idx="289">
                  <c:v>704.316101</c:v>
                </c:pt>
                <c:pt idx="290">
                  <c:v>705.897217</c:v>
                </c:pt>
                <c:pt idx="291">
                  <c:v>707.47821</c:v>
                </c:pt>
                <c:pt idx="292">
                  <c:v>709.059204</c:v>
                </c:pt>
                <c:pt idx="293">
                  <c:v>710.640015</c:v>
                </c:pt>
                <c:pt idx="294">
                  <c:v>712.220703</c:v>
                </c:pt>
                <c:pt idx="295">
                  <c:v>713.801392</c:v>
                </c:pt>
                <c:pt idx="296">
                  <c:v>715.381897</c:v>
                </c:pt>
                <c:pt idx="297">
                  <c:v>716.962341</c:v>
                </c:pt>
                <c:pt idx="298">
                  <c:v>718.542725</c:v>
                </c:pt>
                <c:pt idx="299">
                  <c:v>720.122925</c:v>
                </c:pt>
                <c:pt idx="300">
                  <c:v>721.703125</c:v>
                </c:pt>
                <c:pt idx="301">
                  <c:v>723.283203</c:v>
                </c:pt>
                <c:pt idx="302">
                  <c:v>724.863159</c:v>
                </c:pt>
                <c:pt idx="303">
                  <c:v>726.442993</c:v>
                </c:pt>
                <c:pt idx="304">
                  <c:v>728.022827</c:v>
                </c:pt>
                <c:pt idx="305">
                  <c:v>729.602417</c:v>
                </c:pt>
                <c:pt idx="306">
                  <c:v>731.182007</c:v>
                </c:pt>
                <c:pt idx="307">
                  <c:v>732.761536</c:v>
                </c:pt>
                <c:pt idx="308">
                  <c:v>734.340881</c:v>
                </c:pt>
                <c:pt idx="309">
                  <c:v>735.920166</c:v>
                </c:pt>
                <c:pt idx="310">
                  <c:v>737.499329</c:v>
                </c:pt>
                <c:pt idx="311">
                  <c:v>739.078369</c:v>
                </c:pt>
                <c:pt idx="312">
                  <c:v>740.657349</c:v>
                </c:pt>
                <c:pt idx="313">
                  <c:v>742.236206</c:v>
                </c:pt>
                <c:pt idx="314">
                  <c:v>743.815002</c:v>
                </c:pt>
                <c:pt idx="315">
                  <c:v>745.393677</c:v>
                </c:pt>
                <c:pt idx="316">
                  <c:v>746.972229</c:v>
                </c:pt>
                <c:pt idx="317">
                  <c:v>748.550659</c:v>
                </c:pt>
                <c:pt idx="318">
                  <c:v>750.129028</c:v>
                </c:pt>
                <c:pt idx="319">
                  <c:v>751.707214</c:v>
                </c:pt>
                <c:pt idx="320">
                  <c:v>753.2854</c:v>
                </c:pt>
                <c:pt idx="321">
                  <c:v>754.863403</c:v>
                </c:pt>
                <c:pt idx="322">
                  <c:v>756.441345</c:v>
                </c:pt>
                <c:pt idx="323">
                  <c:v>758.019165</c:v>
                </c:pt>
                <c:pt idx="324">
                  <c:v>759.596863</c:v>
                </c:pt>
                <c:pt idx="325">
                  <c:v>761.174438</c:v>
                </c:pt>
                <c:pt idx="326">
                  <c:v>762.752014</c:v>
                </c:pt>
                <c:pt idx="327">
                  <c:v>764.329346</c:v>
                </c:pt>
                <c:pt idx="328">
                  <c:v>765.906616</c:v>
                </c:pt>
                <c:pt idx="329">
                  <c:v>767.483826</c:v>
                </c:pt>
                <c:pt idx="330">
                  <c:v>769.060913</c:v>
                </c:pt>
                <c:pt idx="331">
                  <c:v>770.637817</c:v>
                </c:pt>
                <c:pt idx="332">
                  <c:v>772.214722</c:v>
                </c:pt>
                <c:pt idx="333">
                  <c:v>773.791382</c:v>
                </c:pt>
                <c:pt idx="334">
                  <c:v>775.368042</c:v>
                </c:pt>
                <c:pt idx="335">
                  <c:v>776.944519</c:v>
                </c:pt>
                <c:pt idx="336">
                  <c:v>778.520935</c:v>
                </c:pt>
                <c:pt idx="337">
                  <c:v>780.097229</c:v>
                </c:pt>
                <c:pt idx="338">
                  <c:v>781.673401</c:v>
                </c:pt>
                <c:pt idx="339">
                  <c:v>783.249451</c:v>
                </c:pt>
                <c:pt idx="340">
                  <c:v>784.825439</c:v>
                </c:pt>
                <c:pt idx="341">
                  <c:v>786.401245</c:v>
                </c:pt>
                <c:pt idx="342">
                  <c:v>787.976929</c:v>
                </c:pt>
                <c:pt idx="343">
                  <c:v>789.552612</c:v>
                </c:pt>
                <c:pt idx="344">
                  <c:v>791.128052</c:v>
                </c:pt>
                <c:pt idx="345">
                  <c:v>792.70343</c:v>
                </c:pt>
                <c:pt idx="346">
                  <c:v>794.278687</c:v>
                </c:pt>
                <c:pt idx="347">
                  <c:v>795.853821</c:v>
                </c:pt>
                <c:pt idx="348">
                  <c:v>797.428833</c:v>
                </c:pt>
                <c:pt idx="349">
                  <c:v>799.003784</c:v>
                </c:pt>
                <c:pt idx="350">
                  <c:v>800.578552</c:v>
                </c:pt>
                <c:pt idx="351">
                  <c:v>802.153198</c:v>
                </c:pt>
                <c:pt idx="352">
                  <c:v>803.727783</c:v>
                </c:pt>
                <c:pt idx="353">
                  <c:v>805.302185</c:v>
                </c:pt>
                <c:pt idx="354">
                  <c:v>806.876526</c:v>
                </c:pt>
                <c:pt idx="355">
                  <c:v>808.450684</c:v>
                </c:pt>
                <c:pt idx="356">
                  <c:v>810.02478</c:v>
                </c:pt>
                <c:pt idx="357">
                  <c:v>811.598755</c:v>
                </c:pt>
                <c:pt idx="358">
                  <c:v>813.172546</c:v>
                </c:pt>
                <c:pt idx="359">
                  <c:v>814.746216</c:v>
                </c:pt>
                <c:pt idx="360">
                  <c:v>816.319824</c:v>
                </c:pt>
                <c:pt idx="361">
                  <c:v>817.893311</c:v>
                </c:pt>
                <c:pt idx="362">
                  <c:v>819.466675</c:v>
                </c:pt>
                <c:pt idx="363">
                  <c:v>821.039917</c:v>
                </c:pt>
                <c:pt idx="364">
                  <c:v>822.612976</c:v>
                </c:pt>
                <c:pt idx="365">
                  <c:v>824.185913</c:v>
                </c:pt>
                <c:pt idx="366">
                  <c:v>825.758789</c:v>
                </c:pt>
                <c:pt idx="367">
                  <c:v>827.331543</c:v>
                </c:pt>
                <c:pt idx="368">
                  <c:v>828.904114</c:v>
                </c:pt>
                <c:pt idx="369">
                  <c:v>830.476563</c:v>
                </c:pt>
                <c:pt idx="370">
                  <c:v>832.04895</c:v>
                </c:pt>
                <c:pt idx="371">
                  <c:v>833.621094</c:v>
                </c:pt>
                <c:pt idx="372">
                  <c:v>835.193237</c:v>
                </c:pt>
                <c:pt idx="373">
                  <c:v>836.765137</c:v>
                </c:pt>
                <c:pt idx="374">
                  <c:v>838.337036</c:v>
                </c:pt>
                <c:pt idx="375">
                  <c:v>839.908691</c:v>
                </c:pt>
                <c:pt idx="376">
                  <c:v>841.480286</c:v>
                </c:pt>
                <c:pt idx="377">
                  <c:v>843.051758</c:v>
                </c:pt>
                <c:pt idx="378">
                  <c:v>844.623047</c:v>
                </c:pt>
                <c:pt idx="379">
                  <c:v>846.194214</c:v>
                </c:pt>
                <c:pt idx="380">
                  <c:v>847.76532</c:v>
                </c:pt>
                <c:pt idx="381">
                  <c:v>849.336243</c:v>
                </c:pt>
                <c:pt idx="382">
                  <c:v>850.907043</c:v>
                </c:pt>
                <c:pt idx="383">
                  <c:v>852.477661</c:v>
                </c:pt>
                <c:pt idx="384">
                  <c:v>854.048157</c:v>
                </c:pt>
                <c:pt idx="385">
                  <c:v>855.61853</c:v>
                </c:pt>
                <c:pt idx="386">
                  <c:v>857.188843</c:v>
                </c:pt>
                <c:pt idx="387">
                  <c:v>858.758972</c:v>
                </c:pt>
                <c:pt idx="388">
                  <c:v>860.328979</c:v>
                </c:pt>
                <c:pt idx="389">
                  <c:v>861.898804</c:v>
                </c:pt>
                <c:pt idx="390">
                  <c:v>863.468567</c:v>
                </c:pt>
                <c:pt idx="391">
                  <c:v>865.038208</c:v>
                </c:pt>
                <c:pt idx="392">
                  <c:v>866.607605</c:v>
                </c:pt>
                <c:pt idx="393">
                  <c:v>868.176941</c:v>
                </c:pt>
                <c:pt idx="394">
                  <c:v>869.746094</c:v>
                </c:pt>
                <c:pt idx="395">
                  <c:v>871.315125</c:v>
                </c:pt>
                <c:pt idx="396">
                  <c:v>872.884094</c:v>
                </c:pt>
                <c:pt idx="397">
                  <c:v>874.45282</c:v>
                </c:pt>
                <c:pt idx="398">
                  <c:v>876.021484</c:v>
                </c:pt>
                <c:pt idx="399">
                  <c:v>877.589966</c:v>
                </c:pt>
                <c:pt idx="400">
                  <c:v>879.158325</c:v>
                </c:pt>
                <c:pt idx="401">
                  <c:v>880.726563</c:v>
                </c:pt>
                <c:pt idx="402">
                  <c:v>882.294617</c:v>
                </c:pt>
                <c:pt idx="403">
                  <c:v>883.862488</c:v>
                </c:pt>
                <c:pt idx="404">
                  <c:v>885.430359</c:v>
                </c:pt>
                <c:pt idx="405">
                  <c:v>886.997925</c:v>
                </c:pt>
                <c:pt idx="406">
                  <c:v>888.565552</c:v>
                </c:pt>
                <c:pt idx="407">
                  <c:v>890.132935</c:v>
                </c:pt>
                <c:pt idx="408">
                  <c:v>891.700073</c:v>
                </c:pt>
                <c:pt idx="409">
                  <c:v>893.267212</c:v>
                </c:pt>
                <c:pt idx="410">
                  <c:v>894.834106</c:v>
                </c:pt>
                <c:pt idx="411">
                  <c:v>896.400879</c:v>
                </c:pt>
                <c:pt idx="412">
                  <c:v>897.96759</c:v>
                </c:pt>
                <c:pt idx="413">
                  <c:v>899.534058</c:v>
                </c:pt>
                <c:pt idx="414">
                  <c:v>901.100464</c:v>
                </c:pt>
                <c:pt idx="415">
                  <c:v>902.666687</c:v>
                </c:pt>
                <c:pt idx="416">
                  <c:v>904.232727</c:v>
                </c:pt>
                <c:pt idx="417">
                  <c:v>905.798645</c:v>
                </c:pt>
                <c:pt idx="418">
                  <c:v>907.364441</c:v>
                </c:pt>
                <c:pt idx="419">
                  <c:v>908.930054</c:v>
                </c:pt>
                <c:pt idx="420">
                  <c:v>910.495605</c:v>
                </c:pt>
                <c:pt idx="421">
                  <c:v>912.060913</c:v>
                </c:pt>
                <c:pt idx="422">
                  <c:v>913.626099</c:v>
                </c:pt>
                <c:pt idx="423">
                  <c:v>915.191101</c:v>
                </c:pt>
                <c:pt idx="424">
                  <c:v>916.756042</c:v>
                </c:pt>
                <c:pt idx="425">
                  <c:v>918.320801</c:v>
                </c:pt>
                <c:pt idx="426">
                  <c:v>919.885376</c:v>
                </c:pt>
                <c:pt idx="427">
                  <c:v>921.449829</c:v>
                </c:pt>
                <c:pt idx="428">
                  <c:v>923.01416</c:v>
                </c:pt>
                <c:pt idx="429">
                  <c:v>924.578247</c:v>
                </c:pt>
                <c:pt idx="430">
                  <c:v>926.142273</c:v>
                </c:pt>
                <c:pt idx="431">
                  <c:v>927.706055</c:v>
                </c:pt>
                <c:pt idx="432">
                  <c:v>929.269836</c:v>
                </c:pt>
                <c:pt idx="433">
                  <c:v>930.833313</c:v>
                </c:pt>
                <c:pt idx="434">
                  <c:v>932.396667</c:v>
                </c:pt>
                <c:pt idx="435">
                  <c:v>933.959961</c:v>
                </c:pt>
                <c:pt idx="436">
                  <c:v>935.523071</c:v>
                </c:pt>
                <c:pt idx="437">
                  <c:v>937.085938</c:v>
                </c:pt>
                <c:pt idx="438">
                  <c:v>938.648621</c:v>
                </c:pt>
                <c:pt idx="439">
                  <c:v>940.211304</c:v>
                </c:pt>
                <c:pt idx="440">
                  <c:v>941.773743</c:v>
                </c:pt>
                <c:pt idx="441">
                  <c:v>943.33606</c:v>
                </c:pt>
                <c:pt idx="442">
                  <c:v>944.898132</c:v>
                </c:pt>
                <c:pt idx="443">
                  <c:v>946.460144</c:v>
                </c:pt>
                <c:pt idx="444">
                  <c:v>948.021973</c:v>
                </c:pt>
                <c:pt idx="445">
                  <c:v>949.583679</c:v>
                </c:pt>
                <c:pt idx="446">
                  <c:v>951.145203</c:v>
                </c:pt>
                <c:pt idx="447">
                  <c:v>952.706543</c:v>
                </c:pt>
                <c:pt idx="448">
                  <c:v>954.2677</c:v>
                </c:pt>
                <c:pt idx="449">
                  <c:v>955.828735</c:v>
                </c:pt>
                <c:pt idx="450">
                  <c:v>957.389648</c:v>
                </c:pt>
                <c:pt idx="451">
                  <c:v>958.950317</c:v>
                </c:pt>
                <c:pt idx="452">
                  <c:v>960.510864</c:v>
                </c:pt>
                <c:pt idx="453">
                  <c:v>962.071289</c:v>
                </c:pt>
                <c:pt idx="454">
                  <c:v>963.631531</c:v>
                </c:pt>
                <c:pt idx="455">
                  <c:v>965.191589</c:v>
                </c:pt>
                <c:pt idx="456">
                  <c:v>966.751465</c:v>
                </c:pt>
                <c:pt idx="457">
                  <c:v>968.311218</c:v>
                </c:pt>
                <c:pt idx="458">
                  <c:v>969.870789</c:v>
                </c:pt>
                <c:pt idx="459">
                  <c:v>971.430176</c:v>
                </c:pt>
                <c:pt idx="460">
                  <c:v>972.989441</c:v>
                </c:pt>
                <c:pt idx="461">
                  <c:v>974.548523</c:v>
                </c:pt>
                <c:pt idx="462">
                  <c:v>976.107544</c:v>
                </c:pt>
                <c:pt idx="463">
                  <c:v>977.666199</c:v>
                </c:pt>
                <c:pt idx="464">
                  <c:v>979.224792</c:v>
                </c:pt>
                <c:pt idx="465">
                  <c:v>980.783325</c:v>
                </c:pt>
                <c:pt idx="466">
                  <c:v>982.341492</c:v>
                </c:pt>
                <c:pt idx="467">
                  <c:v>983.899597</c:v>
                </c:pt>
                <c:pt idx="468">
                  <c:v>985.45752</c:v>
                </c:pt>
                <c:pt idx="469">
                  <c:v>987.01532</c:v>
                </c:pt>
                <c:pt idx="470">
                  <c:v>988.572876</c:v>
                </c:pt>
                <c:pt idx="471">
                  <c:v>990.130249</c:v>
                </c:pt>
                <c:pt idx="472">
                  <c:v>991.687622</c:v>
                </c:pt>
                <c:pt idx="473">
                  <c:v>993.244629</c:v>
                </c:pt>
                <c:pt idx="474">
                  <c:v>994.801575</c:v>
                </c:pt>
                <c:pt idx="475">
                  <c:v>996.358276</c:v>
                </c:pt>
                <c:pt idx="476">
                  <c:v>997.914856</c:v>
                </c:pt>
                <c:pt idx="477">
                  <c:v>1010.465515</c:v>
                </c:pt>
                <c:pt idx="478">
                  <c:v>1013.856079</c:v>
                </c:pt>
                <c:pt idx="479">
                  <c:v>1017.246948</c:v>
                </c:pt>
                <c:pt idx="480">
                  <c:v>1020.638184</c:v>
                </c:pt>
                <c:pt idx="481">
                  <c:v>1024.029907</c:v>
                </c:pt>
                <c:pt idx="482">
                  <c:v>1027.421875</c:v>
                </c:pt>
                <c:pt idx="483">
                  <c:v>1030.814331</c:v>
                </c:pt>
                <c:pt idx="484">
                  <c:v>1034.207153</c:v>
                </c:pt>
                <c:pt idx="485">
                  <c:v>1037.600342</c:v>
                </c:pt>
                <c:pt idx="486">
                  <c:v>1040.993896</c:v>
                </c:pt>
                <c:pt idx="487">
                  <c:v>1044.387939</c:v>
                </c:pt>
                <c:pt idx="488">
                  <c:v>1047.782104</c:v>
                </c:pt>
                <c:pt idx="489">
                  <c:v>1051.17688</c:v>
                </c:pt>
                <c:pt idx="490">
                  <c:v>1054.572021</c:v>
                </c:pt>
                <c:pt idx="491">
                  <c:v>1057.967529</c:v>
                </c:pt>
                <c:pt idx="492">
                  <c:v>1061.363281</c:v>
                </c:pt>
                <c:pt idx="493">
                  <c:v>1064.759521</c:v>
                </c:pt>
                <c:pt idx="494">
                  <c:v>1068.156128</c:v>
                </c:pt>
                <c:pt idx="495">
                  <c:v>1071.553101</c:v>
                </c:pt>
                <c:pt idx="496">
                  <c:v>1074.950439</c:v>
                </c:pt>
                <c:pt idx="497">
                  <c:v>1078.348267</c:v>
                </c:pt>
                <c:pt idx="498">
                  <c:v>1081.746338</c:v>
                </c:pt>
                <c:pt idx="499">
                  <c:v>1085.144775</c:v>
                </c:pt>
                <c:pt idx="500">
                  <c:v>1088.543701</c:v>
                </c:pt>
                <c:pt idx="501">
                  <c:v>1091.942993</c:v>
                </c:pt>
                <c:pt idx="502">
                  <c:v>1095.342651</c:v>
                </c:pt>
                <c:pt idx="503">
                  <c:v>1098.742676</c:v>
                </c:pt>
                <c:pt idx="504">
                  <c:v>1102.143066</c:v>
                </c:pt>
                <c:pt idx="505">
                  <c:v>1105.543823</c:v>
                </c:pt>
                <c:pt idx="506">
                  <c:v>1108.945068</c:v>
                </c:pt>
                <c:pt idx="507">
                  <c:v>1112.346558</c:v>
                </c:pt>
                <c:pt idx="508">
                  <c:v>1115.748535</c:v>
                </c:pt>
                <c:pt idx="509">
                  <c:v>1119.150757</c:v>
                </c:pt>
                <c:pt idx="510">
                  <c:v>1122.553467</c:v>
                </c:pt>
                <c:pt idx="511">
                  <c:v>1125.956543</c:v>
                </c:pt>
                <c:pt idx="512">
                  <c:v>1129.359985</c:v>
                </c:pt>
                <c:pt idx="513">
                  <c:v>1132.763794</c:v>
                </c:pt>
                <c:pt idx="514">
                  <c:v>1136.167969</c:v>
                </c:pt>
                <c:pt idx="515">
                  <c:v>1139.57251</c:v>
                </c:pt>
                <c:pt idx="516">
                  <c:v>1142.977539</c:v>
                </c:pt>
                <c:pt idx="517">
                  <c:v>1146.382813</c:v>
                </c:pt>
                <c:pt idx="518">
                  <c:v>1149.788574</c:v>
                </c:pt>
                <c:pt idx="519">
                  <c:v>1153.19458</c:v>
                </c:pt>
                <c:pt idx="520">
                  <c:v>1156.601074</c:v>
                </c:pt>
                <c:pt idx="521">
                  <c:v>1160.007935</c:v>
                </c:pt>
                <c:pt idx="522">
                  <c:v>1163.415161</c:v>
                </c:pt>
                <c:pt idx="523">
                  <c:v>1166.822754</c:v>
                </c:pt>
                <c:pt idx="524">
                  <c:v>1170.230713</c:v>
                </c:pt>
                <c:pt idx="525">
                  <c:v>1173.63916</c:v>
                </c:pt>
                <c:pt idx="526">
                  <c:v>1177.047852</c:v>
                </c:pt>
                <c:pt idx="527">
                  <c:v>1180.456909</c:v>
                </c:pt>
                <c:pt idx="528">
                  <c:v>1183.866455</c:v>
                </c:pt>
                <c:pt idx="529">
                  <c:v>1187.276367</c:v>
                </c:pt>
                <c:pt idx="530">
                  <c:v>1190.686523</c:v>
                </c:pt>
                <c:pt idx="531">
                  <c:v>1194.097168</c:v>
                </c:pt>
                <c:pt idx="532">
                  <c:v>1197.508179</c:v>
                </c:pt>
                <c:pt idx="533">
                  <c:v>1200.919556</c:v>
                </c:pt>
                <c:pt idx="534">
                  <c:v>1204.331299</c:v>
                </c:pt>
                <c:pt idx="535">
                  <c:v>1207.743408</c:v>
                </c:pt>
                <c:pt idx="536">
                  <c:v>1211.156006</c:v>
                </c:pt>
                <c:pt idx="537">
                  <c:v>1214.568848</c:v>
                </c:pt>
                <c:pt idx="538">
                  <c:v>1217.982178</c:v>
                </c:pt>
                <c:pt idx="539">
                  <c:v>1221.395752</c:v>
                </c:pt>
                <c:pt idx="540">
                  <c:v>1224.809814</c:v>
                </c:pt>
                <c:pt idx="541">
                  <c:v>1228.224243</c:v>
                </c:pt>
                <c:pt idx="542">
                  <c:v>1231.638916</c:v>
                </c:pt>
                <c:pt idx="543">
                  <c:v>1235.054077</c:v>
                </c:pt>
                <c:pt idx="544">
                  <c:v>1238.469604</c:v>
                </c:pt>
                <c:pt idx="545">
                  <c:v>1241.885498</c:v>
                </c:pt>
                <c:pt idx="546">
                  <c:v>1245.301758</c:v>
                </c:pt>
                <c:pt idx="547">
                  <c:v>1248.718506</c:v>
                </c:pt>
                <c:pt idx="548">
                  <c:v>1252.135498</c:v>
                </c:pt>
                <c:pt idx="549">
                  <c:v>1255.552979</c:v>
                </c:pt>
                <c:pt idx="550">
                  <c:v>1258.970703</c:v>
                </c:pt>
                <c:pt idx="551">
                  <c:v>1262.388916</c:v>
                </c:pt>
                <c:pt idx="552">
                  <c:v>1265.807373</c:v>
                </c:pt>
                <c:pt idx="553">
                  <c:v>1269.226318</c:v>
                </c:pt>
                <c:pt idx="554">
                  <c:v>1272.64563</c:v>
                </c:pt>
                <c:pt idx="555">
                  <c:v>1276.065186</c:v>
                </c:pt>
                <c:pt idx="556">
                  <c:v>1279.485229</c:v>
                </c:pt>
                <c:pt idx="557">
                  <c:v>1282.90564</c:v>
                </c:pt>
                <c:pt idx="558">
                  <c:v>1286.326416</c:v>
                </c:pt>
                <c:pt idx="559">
                  <c:v>1289.747681</c:v>
                </c:pt>
                <c:pt idx="560">
                  <c:v>1293.169189</c:v>
                </c:pt>
                <c:pt idx="561">
                  <c:v>1296.591064</c:v>
                </c:pt>
                <c:pt idx="562">
                  <c:v>1300.013428</c:v>
                </c:pt>
                <c:pt idx="563">
                  <c:v>1303.436157</c:v>
                </c:pt>
                <c:pt idx="564">
                  <c:v>1306.859131</c:v>
                </c:pt>
                <c:pt idx="565">
                  <c:v>1310.282593</c:v>
                </c:pt>
                <c:pt idx="566">
                  <c:v>1313.706299</c:v>
                </c:pt>
                <c:pt idx="567">
                  <c:v>1317.130615</c:v>
                </c:pt>
                <c:pt idx="568">
                  <c:v>1320.555054</c:v>
                </c:pt>
                <c:pt idx="569">
                  <c:v>1323.97998</c:v>
                </c:pt>
                <c:pt idx="570">
                  <c:v>1327.405273</c:v>
                </c:pt>
                <c:pt idx="571">
                  <c:v>1330.830933</c:v>
                </c:pt>
                <c:pt idx="572">
                  <c:v>1334.25708</c:v>
                </c:pt>
                <c:pt idx="573">
                  <c:v>1337.683472</c:v>
                </c:pt>
                <c:pt idx="574">
                  <c:v>1341.110229</c:v>
                </c:pt>
                <c:pt idx="575">
                  <c:v>1344.537354</c:v>
                </c:pt>
                <c:pt idx="576">
                  <c:v>1347.964966</c:v>
                </c:pt>
                <c:pt idx="577">
                  <c:v>1351.392822</c:v>
                </c:pt>
                <c:pt idx="578">
                  <c:v>1354.821167</c:v>
                </c:pt>
                <c:pt idx="579">
                  <c:v>1358.249878</c:v>
                </c:pt>
                <c:pt idx="580">
                  <c:v>1361.678955</c:v>
                </c:pt>
                <c:pt idx="581">
                  <c:v>1365.108276</c:v>
                </c:pt>
                <c:pt idx="582">
                  <c:v>1368.538086</c:v>
                </c:pt>
                <c:pt idx="583">
                  <c:v>1371.968262</c:v>
                </c:pt>
                <c:pt idx="584">
                  <c:v>1375.398804</c:v>
                </c:pt>
                <c:pt idx="585">
                  <c:v>1378.829834</c:v>
                </c:pt>
                <c:pt idx="586">
                  <c:v>1382.260986</c:v>
                </c:pt>
                <c:pt idx="587">
                  <c:v>1385.692627</c:v>
                </c:pt>
                <c:pt idx="588">
                  <c:v>1389.124756</c:v>
                </c:pt>
                <c:pt idx="589">
                  <c:v>1392.557129</c:v>
                </c:pt>
                <c:pt idx="590">
                  <c:v>1395.98999</c:v>
                </c:pt>
                <c:pt idx="591">
                  <c:v>1399.423096</c:v>
                </c:pt>
                <c:pt idx="592">
                  <c:v>1402.856689</c:v>
                </c:pt>
                <c:pt idx="593">
                  <c:v>1406.290527</c:v>
                </c:pt>
                <c:pt idx="594">
                  <c:v>1409.724854</c:v>
                </c:pt>
                <c:pt idx="595">
                  <c:v>1413.159424</c:v>
                </c:pt>
                <c:pt idx="596">
                  <c:v>1416.594482</c:v>
                </c:pt>
                <c:pt idx="597">
                  <c:v>1420.029907</c:v>
                </c:pt>
                <c:pt idx="598">
                  <c:v>1423.465576</c:v>
                </c:pt>
                <c:pt idx="599">
                  <c:v>1426.901733</c:v>
                </c:pt>
                <c:pt idx="600">
                  <c:v>1430.338257</c:v>
                </c:pt>
                <c:pt idx="601">
                  <c:v>1433.775146</c:v>
                </c:pt>
                <c:pt idx="602">
                  <c:v>1437.212402</c:v>
                </c:pt>
                <c:pt idx="603">
                  <c:v>1440.650146</c:v>
                </c:pt>
                <c:pt idx="604">
                  <c:v>1444.088135</c:v>
                </c:pt>
                <c:pt idx="605">
                  <c:v>1447.526489</c:v>
                </c:pt>
                <c:pt idx="606">
                  <c:v>1450.96521</c:v>
                </c:pt>
                <c:pt idx="607">
                  <c:v>1454.404419</c:v>
                </c:pt>
                <c:pt idx="608">
                  <c:v>1457.843872</c:v>
                </c:pt>
                <c:pt idx="609">
                  <c:v>1461.283691</c:v>
                </c:pt>
                <c:pt idx="610">
                  <c:v>1464.723877</c:v>
                </c:pt>
                <c:pt idx="611">
                  <c:v>1468.164551</c:v>
                </c:pt>
                <c:pt idx="612">
                  <c:v>1471.605591</c:v>
                </c:pt>
                <c:pt idx="613">
                  <c:v>1475.046997</c:v>
                </c:pt>
                <c:pt idx="614">
                  <c:v>1478.488647</c:v>
                </c:pt>
                <c:pt idx="615">
                  <c:v>1481.930786</c:v>
                </c:pt>
                <c:pt idx="616">
                  <c:v>1485.373291</c:v>
                </c:pt>
                <c:pt idx="617">
                  <c:v>1488.816162</c:v>
                </c:pt>
                <c:pt idx="618">
                  <c:v>1492.259277</c:v>
                </c:pt>
                <c:pt idx="619">
                  <c:v>1495.702881</c:v>
                </c:pt>
                <c:pt idx="620">
                  <c:v>1499.146851</c:v>
                </c:pt>
                <c:pt idx="621">
                  <c:v>1502.591187</c:v>
                </c:pt>
                <c:pt idx="622">
                  <c:v>1506.035889</c:v>
                </c:pt>
                <c:pt idx="623">
                  <c:v>1509.480957</c:v>
                </c:pt>
                <c:pt idx="624">
                  <c:v>1512.926514</c:v>
                </c:pt>
                <c:pt idx="625">
                  <c:v>1516.372314</c:v>
                </c:pt>
                <c:pt idx="626">
                  <c:v>1519.818481</c:v>
                </c:pt>
                <c:pt idx="627">
                  <c:v>1523.265015</c:v>
                </c:pt>
                <c:pt idx="628">
                  <c:v>1526.711914</c:v>
                </c:pt>
                <c:pt idx="629">
                  <c:v>1530.159302</c:v>
                </c:pt>
                <c:pt idx="630">
                  <c:v>1533.606934</c:v>
                </c:pt>
                <c:pt idx="631">
                  <c:v>1537.054932</c:v>
                </c:pt>
                <c:pt idx="632">
                  <c:v>1540.503418</c:v>
                </c:pt>
                <c:pt idx="633">
                  <c:v>1543.952148</c:v>
                </c:pt>
                <c:pt idx="634">
                  <c:v>1547.401367</c:v>
                </c:pt>
                <c:pt idx="635">
                  <c:v>1550.85083</c:v>
                </c:pt>
                <c:pt idx="636">
                  <c:v>1554.300781</c:v>
                </c:pt>
                <c:pt idx="637">
                  <c:v>1557.751099</c:v>
                </c:pt>
                <c:pt idx="638">
                  <c:v>1561.20166</c:v>
                </c:pt>
                <c:pt idx="639">
                  <c:v>1564.65271</c:v>
                </c:pt>
                <c:pt idx="640">
                  <c:v>1568.104126</c:v>
                </c:pt>
                <c:pt idx="641">
                  <c:v>1571.555908</c:v>
                </c:pt>
                <c:pt idx="642">
                  <c:v>1575.008057</c:v>
                </c:pt>
                <c:pt idx="643">
                  <c:v>1578.460449</c:v>
                </c:pt>
                <c:pt idx="644">
                  <c:v>1581.91333</c:v>
                </c:pt>
                <c:pt idx="645">
                  <c:v>1585.366577</c:v>
                </c:pt>
                <c:pt idx="646">
                  <c:v>1588.820068</c:v>
                </c:pt>
                <c:pt idx="647">
                  <c:v>1592.27417</c:v>
                </c:pt>
                <c:pt idx="648">
                  <c:v>1595.728516</c:v>
                </c:pt>
                <c:pt idx="649">
                  <c:v>1599.183228</c:v>
                </c:pt>
                <c:pt idx="650">
                  <c:v>1602.638306</c:v>
                </c:pt>
                <c:pt idx="651">
                  <c:v>1606.09375</c:v>
                </c:pt>
                <c:pt idx="652">
                  <c:v>1609.549561</c:v>
                </c:pt>
                <c:pt idx="653">
                  <c:v>1613.005737</c:v>
                </c:pt>
                <c:pt idx="654">
                  <c:v>1616.46228</c:v>
                </c:pt>
                <c:pt idx="655">
                  <c:v>1619.919189</c:v>
                </c:pt>
                <c:pt idx="656">
                  <c:v>1623.376587</c:v>
                </c:pt>
                <c:pt idx="657">
                  <c:v>1626.834229</c:v>
                </c:pt>
                <c:pt idx="658">
                  <c:v>1630.292236</c:v>
                </c:pt>
                <c:pt idx="659">
                  <c:v>1633.750732</c:v>
                </c:pt>
                <c:pt idx="660">
                  <c:v>1637.209351</c:v>
                </c:pt>
                <c:pt idx="661">
                  <c:v>1640.668579</c:v>
                </c:pt>
                <c:pt idx="662">
                  <c:v>1644.128174</c:v>
                </c:pt>
                <c:pt idx="663">
                  <c:v>1647.587891</c:v>
                </c:pt>
                <c:pt idx="664">
                  <c:v>1651.048218</c:v>
                </c:pt>
                <c:pt idx="665">
                  <c:v>1654.508789</c:v>
                </c:pt>
                <c:pt idx="666">
                  <c:v>1657.969727</c:v>
                </c:pt>
                <c:pt idx="667">
                  <c:v>1661.431274</c:v>
                </c:pt>
                <c:pt idx="668">
                  <c:v>1664.892944</c:v>
                </c:pt>
                <c:pt idx="669">
                  <c:v>1668.355103</c:v>
                </c:pt>
                <c:pt idx="670">
                  <c:v>1671.817383</c:v>
                </c:pt>
                <c:pt idx="671">
                  <c:v>1675.280273</c:v>
                </c:pt>
                <c:pt idx="672">
                  <c:v>1678.74353</c:v>
                </c:pt>
                <c:pt idx="673">
                  <c:v>1682.207031</c:v>
                </c:pt>
                <c:pt idx="674">
                  <c:v>1685.670898</c:v>
                </c:pt>
              </c:numCache>
            </c:numRef>
          </c:xVal>
          <c:yVal>
            <c:numRef>
              <c:f>'QWP20-xxxBM'!$D$4:$D$680</c:f>
              <c:numCache>
                <c:formatCode>General</c:formatCode>
                <c:ptCount val="677"/>
                <c:pt idx="0">
                  <c:v>22.0414021805556</c:v>
                </c:pt>
                <c:pt idx="1">
                  <c:v>21.8490668416667</c:v>
                </c:pt>
                <c:pt idx="2">
                  <c:v>21.6306003138889</c:v>
                </c:pt>
                <c:pt idx="3">
                  <c:v>21.4438395194444</c:v>
                </c:pt>
                <c:pt idx="4">
                  <c:v>21.2452419694444</c:v>
                </c:pt>
                <c:pt idx="5">
                  <c:v>21.0479871972222</c:v>
                </c:pt>
                <c:pt idx="6">
                  <c:v>20.8736206055556</c:v>
                </c:pt>
                <c:pt idx="7">
                  <c:v>20.6797159833333</c:v>
                </c:pt>
                <c:pt idx="8">
                  <c:v>20.5050727</c:v>
                </c:pt>
                <c:pt idx="9">
                  <c:v>20.3377590611111</c:v>
                </c:pt>
                <c:pt idx="10">
                  <c:v>20.1492173944444</c:v>
                </c:pt>
                <c:pt idx="11">
                  <c:v>19.989356825</c:v>
                </c:pt>
                <c:pt idx="12">
                  <c:v>19.8280680333333</c:v>
                </c:pt>
                <c:pt idx="13">
                  <c:v>19.6559095583333</c:v>
                </c:pt>
                <c:pt idx="14">
                  <c:v>19.5022040472222</c:v>
                </c:pt>
                <c:pt idx="15">
                  <c:v>19.3502902555556</c:v>
                </c:pt>
                <c:pt idx="16">
                  <c:v>19.1859103722222</c:v>
                </c:pt>
                <c:pt idx="17">
                  <c:v>19.0380628805556</c:v>
                </c:pt>
                <c:pt idx="18">
                  <c:v>18.8966634111111</c:v>
                </c:pt>
                <c:pt idx="19">
                  <c:v>18.7462375222222</c:v>
                </c:pt>
                <c:pt idx="20">
                  <c:v>18.6001003694444</c:v>
                </c:pt>
                <c:pt idx="21">
                  <c:v>18.46443685</c:v>
                </c:pt>
                <c:pt idx="22">
                  <c:v>18.329115125</c:v>
                </c:pt>
                <c:pt idx="23">
                  <c:v>18.1858683277778</c:v>
                </c:pt>
                <c:pt idx="24">
                  <c:v>18.0541639527778</c:v>
                </c:pt>
                <c:pt idx="25">
                  <c:v>17.9280490444444</c:v>
                </c:pt>
                <c:pt idx="26">
                  <c:v>17.7992323138889</c:v>
                </c:pt>
                <c:pt idx="27">
                  <c:v>17.6680921777778</c:v>
                </c:pt>
                <c:pt idx="28">
                  <c:v>17.5449693472222</c:v>
                </c:pt>
                <c:pt idx="29">
                  <c:v>17.4256591805556</c:v>
                </c:pt>
                <c:pt idx="30">
                  <c:v>17.3048258472222</c:v>
                </c:pt>
                <c:pt idx="31">
                  <c:v>17.1807915583333</c:v>
                </c:pt>
                <c:pt idx="32">
                  <c:v>17.065630425</c:v>
                </c:pt>
                <c:pt idx="33">
                  <c:v>16.9532606333333</c:v>
                </c:pt>
                <c:pt idx="34">
                  <c:v>16.8410780166667</c:v>
                </c:pt>
                <c:pt idx="35">
                  <c:v>16.7272976333333</c:v>
                </c:pt>
                <c:pt idx="36">
                  <c:v>16.6172078444444</c:v>
                </c:pt>
                <c:pt idx="37">
                  <c:v>16.5099853527778</c:v>
                </c:pt>
                <c:pt idx="38">
                  <c:v>16.4040812166667</c:v>
                </c:pt>
                <c:pt idx="39">
                  <c:v>16.2980319555556</c:v>
                </c:pt>
                <c:pt idx="40">
                  <c:v>16.19239095</c:v>
                </c:pt>
                <c:pt idx="41">
                  <c:v>16.0907877611111</c:v>
                </c:pt>
                <c:pt idx="42">
                  <c:v>15.9915961361111</c:v>
                </c:pt>
                <c:pt idx="43">
                  <c:v>15.8928575305556</c:v>
                </c:pt>
                <c:pt idx="44">
                  <c:v>15.795521375</c:v>
                </c:pt>
                <c:pt idx="45">
                  <c:v>15.6987806527778</c:v>
                </c:pt>
                <c:pt idx="46">
                  <c:v>15.6043226444444</c:v>
                </c:pt>
                <c:pt idx="47">
                  <c:v>15.5113715277778</c:v>
                </c:pt>
                <c:pt idx="48">
                  <c:v>15.4190470388889</c:v>
                </c:pt>
                <c:pt idx="49">
                  <c:v>15.3278144</c:v>
                </c:pt>
                <c:pt idx="50">
                  <c:v>15.2366577138889</c:v>
                </c:pt>
                <c:pt idx="51">
                  <c:v>15.14804145</c:v>
                </c:pt>
                <c:pt idx="52">
                  <c:v>15.0629720055556</c:v>
                </c:pt>
                <c:pt idx="53">
                  <c:v>14.9750203444444</c:v>
                </c:pt>
                <c:pt idx="54">
                  <c:v>14.8857666027778</c:v>
                </c:pt>
                <c:pt idx="55">
                  <c:v>14.8038221583333</c:v>
                </c:pt>
                <c:pt idx="56">
                  <c:v>14.7268744583333</c:v>
                </c:pt>
                <c:pt idx="57">
                  <c:v>14.6485120972222</c:v>
                </c:pt>
                <c:pt idx="58">
                  <c:v>14.5687283</c:v>
                </c:pt>
                <c:pt idx="59">
                  <c:v>14.4899875222222</c:v>
                </c:pt>
                <c:pt idx="60">
                  <c:v>14.4139336472222</c:v>
                </c:pt>
                <c:pt idx="61">
                  <c:v>14.3342556416667</c:v>
                </c:pt>
                <c:pt idx="62">
                  <c:v>14.2558254666667</c:v>
                </c:pt>
                <c:pt idx="63">
                  <c:v>14.1773966472222</c:v>
                </c:pt>
                <c:pt idx="64">
                  <c:v>14.102745225</c:v>
                </c:pt>
                <c:pt idx="65">
                  <c:v>14.0286322694444</c:v>
                </c:pt>
                <c:pt idx="66">
                  <c:v>13.9553358277778</c:v>
                </c:pt>
                <c:pt idx="67">
                  <c:v>13.8834187833333</c:v>
                </c:pt>
                <c:pt idx="68">
                  <c:v>13.811927625</c:v>
                </c:pt>
                <c:pt idx="69">
                  <c:v>13.7409735777778</c:v>
                </c:pt>
                <c:pt idx="70">
                  <c:v>13.6719319666667</c:v>
                </c:pt>
                <c:pt idx="71">
                  <c:v>13.6029324</c:v>
                </c:pt>
                <c:pt idx="72">
                  <c:v>13.5342380111111</c:v>
                </c:pt>
                <c:pt idx="73">
                  <c:v>13.4672078444444</c:v>
                </c:pt>
                <c:pt idx="74">
                  <c:v>13.4013020833333</c:v>
                </c:pt>
                <c:pt idx="75">
                  <c:v>13.3342556416667</c:v>
                </c:pt>
                <c:pt idx="76">
                  <c:v>13.2682535805556</c:v>
                </c:pt>
                <c:pt idx="77">
                  <c:v>13.2033704972222</c:v>
                </c:pt>
                <c:pt idx="78">
                  <c:v>13.1412611222222</c:v>
                </c:pt>
                <c:pt idx="79">
                  <c:v>13.0779934361111</c:v>
                </c:pt>
                <c:pt idx="80">
                  <c:v>13.0157185861111</c:v>
                </c:pt>
                <c:pt idx="81">
                  <c:v>12.9542317722222</c:v>
                </c:pt>
                <c:pt idx="82">
                  <c:v>12.8935194222222</c:v>
                </c:pt>
                <c:pt idx="83">
                  <c:v>12.8316528333333</c:v>
                </c:pt>
                <c:pt idx="84">
                  <c:v>12.7720662444444</c:v>
                </c:pt>
                <c:pt idx="85">
                  <c:v>12.7149793833333</c:v>
                </c:pt>
                <c:pt idx="86">
                  <c:v>12.6572794583333</c:v>
                </c:pt>
                <c:pt idx="87">
                  <c:v>12.5978976777778</c:v>
                </c:pt>
                <c:pt idx="88">
                  <c:v>12.5391791444444</c:v>
                </c:pt>
                <c:pt idx="89">
                  <c:v>12.4832275388889</c:v>
                </c:pt>
                <c:pt idx="90">
                  <c:v>12.4314276805556</c:v>
                </c:pt>
                <c:pt idx="91">
                  <c:v>12.3776475694444</c:v>
                </c:pt>
                <c:pt idx="92">
                  <c:v>12.3190063472222</c:v>
                </c:pt>
                <c:pt idx="93">
                  <c:v>12.2627115888889</c:v>
                </c:pt>
                <c:pt idx="94">
                  <c:v>12.2099934888889</c:v>
                </c:pt>
                <c:pt idx="95">
                  <c:v>12.1575317388889</c:v>
                </c:pt>
                <c:pt idx="96">
                  <c:v>12.1036892361111</c:v>
                </c:pt>
                <c:pt idx="97">
                  <c:v>12.0534667972222</c:v>
                </c:pt>
                <c:pt idx="98">
                  <c:v>11.9974175361111</c:v>
                </c:pt>
                <c:pt idx="99">
                  <c:v>11.9481757277778</c:v>
                </c:pt>
                <c:pt idx="100">
                  <c:v>11.8949137361111</c:v>
                </c:pt>
                <c:pt idx="101">
                  <c:v>11.8452826611111</c:v>
                </c:pt>
                <c:pt idx="102">
                  <c:v>11.8016262472222</c:v>
                </c:pt>
                <c:pt idx="103">
                  <c:v>11.7544053833333</c:v>
                </c:pt>
                <c:pt idx="104">
                  <c:v>11.7018364805556</c:v>
                </c:pt>
                <c:pt idx="105">
                  <c:v>11.6516031888889</c:v>
                </c:pt>
                <c:pt idx="106">
                  <c:v>11.6051215277778</c:v>
                </c:pt>
                <c:pt idx="107">
                  <c:v>11.5567626944444</c:v>
                </c:pt>
                <c:pt idx="108">
                  <c:v>11.5095079222222</c:v>
                </c:pt>
                <c:pt idx="109">
                  <c:v>11.4654920777778</c:v>
                </c:pt>
                <c:pt idx="110">
                  <c:v>11.4176378027778</c:v>
                </c:pt>
                <c:pt idx="111">
                  <c:v>11.3719333222222</c:v>
                </c:pt>
                <c:pt idx="112">
                  <c:v>11.3307434083333</c:v>
                </c:pt>
                <c:pt idx="113">
                  <c:v>11.2880560972222</c:v>
                </c:pt>
                <c:pt idx="114">
                  <c:v>11.2396369083333</c:v>
                </c:pt>
                <c:pt idx="115">
                  <c:v>11.1970581055556</c:v>
                </c:pt>
                <c:pt idx="116">
                  <c:v>11.1547173388889</c:v>
                </c:pt>
                <c:pt idx="117">
                  <c:v>11.1102186416667</c:v>
                </c:pt>
                <c:pt idx="118">
                  <c:v>11.0662841805556</c:v>
                </c:pt>
                <c:pt idx="119">
                  <c:v>11.0240105527778</c:v>
                </c:pt>
                <c:pt idx="120">
                  <c:v>10.9823242194444</c:v>
                </c:pt>
                <c:pt idx="121">
                  <c:v>10.9389255111111</c:v>
                </c:pt>
                <c:pt idx="122">
                  <c:v>10.8957967111111</c:v>
                </c:pt>
                <c:pt idx="123">
                  <c:v>10.8534735777778</c:v>
                </c:pt>
                <c:pt idx="124">
                  <c:v>10.8161560055556</c:v>
                </c:pt>
                <c:pt idx="125">
                  <c:v>10.7771375861111</c:v>
                </c:pt>
                <c:pt idx="126">
                  <c:v>10.7370381666667</c:v>
                </c:pt>
                <c:pt idx="127">
                  <c:v>10.6990519194444</c:v>
                </c:pt>
                <c:pt idx="128">
                  <c:v>10.6581081805556</c:v>
                </c:pt>
                <c:pt idx="129">
                  <c:v>10.6194417305556</c:v>
                </c:pt>
                <c:pt idx="130">
                  <c:v>10.5809082027778</c:v>
                </c:pt>
                <c:pt idx="131">
                  <c:v>10.5412523055556</c:v>
                </c:pt>
                <c:pt idx="132">
                  <c:v>10.4975789388889</c:v>
                </c:pt>
                <c:pt idx="133">
                  <c:v>10.4630859388889</c:v>
                </c:pt>
                <c:pt idx="134">
                  <c:v>10.4295050722222</c:v>
                </c:pt>
                <c:pt idx="135">
                  <c:v>10.3955179861111</c:v>
                </c:pt>
                <c:pt idx="136">
                  <c:v>10.3520290805556</c:v>
                </c:pt>
                <c:pt idx="137">
                  <c:v>10.3141506611111</c:v>
                </c:pt>
                <c:pt idx="138">
                  <c:v>10.2837239583333</c:v>
                </c:pt>
                <c:pt idx="139">
                  <c:v>10.2486436638889</c:v>
                </c:pt>
                <c:pt idx="140">
                  <c:v>10.2125217027778</c:v>
                </c:pt>
                <c:pt idx="141">
                  <c:v>10.17840305</c:v>
                </c:pt>
                <c:pt idx="142">
                  <c:v>10.1411214194444</c:v>
                </c:pt>
                <c:pt idx="143">
                  <c:v>10.1054287388889</c:v>
                </c:pt>
                <c:pt idx="144">
                  <c:v>10.0736165361111</c:v>
                </c:pt>
                <c:pt idx="145">
                  <c:v>10.0388034388889</c:v>
                </c:pt>
                <c:pt idx="146">
                  <c:v>10.0053168416667</c:v>
                </c:pt>
                <c:pt idx="147">
                  <c:v>9.97291598888889</c:v>
                </c:pt>
                <c:pt idx="148">
                  <c:v>9.94130859444445</c:v>
                </c:pt>
                <c:pt idx="149">
                  <c:v>9.90630086388889</c:v>
                </c:pt>
                <c:pt idx="150">
                  <c:v>9.867759875</c:v>
                </c:pt>
                <c:pt idx="151">
                  <c:v>9.83277181111111</c:v>
                </c:pt>
                <c:pt idx="152">
                  <c:v>9.80999620277778</c:v>
                </c:pt>
                <c:pt idx="153">
                  <c:v>9.78353746111111</c:v>
                </c:pt>
                <c:pt idx="154">
                  <c:v>9.74687228611111</c:v>
                </c:pt>
                <c:pt idx="155">
                  <c:v>9.71160685277778</c:v>
                </c:pt>
                <c:pt idx="156">
                  <c:v>9.68200141111111</c:v>
                </c:pt>
                <c:pt idx="157">
                  <c:v>9.65415310277778</c:v>
                </c:pt>
                <c:pt idx="158">
                  <c:v>9.62168918055556</c:v>
                </c:pt>
                <c:pt idx="159">
                  <c:v>9.58953518333333</c:v>
                </c:pt>
                <c:pt idx="160">
                  <c:v>9.55886908611111</c:v>
                </c:pt>
                <c:pt idx="161">
                  <c:v>9.52865193611111</c:v>
                </c:pt>
                <c:pt idx="162">
                  <c:v>9.49787733333333</c:v>
                </c:pt>
                <c:pt idx="163">
                  <c:v>9.46759846944444</c:v>
                </c:pt>
                <c:pt idx="164">
                  <c:v>9.43655191944444</c:v>
                </c:pt>
                <c:pt idx="165">
                  <c:v>9.40682101666667</c:v>
                </c:pt>
                <c:pt idx="166">
                  <c:v>9.37780829444444</c:v>
                </c:pt>
                <c:pt idx="167">
                  <c:v>9.34810384166667</c:v>
                </c:pt>
                <c:pt idx="168">
                  <c:v>9.31870320555556</c:v>
                </c:pt>
                <c:pt idx="169">
                  <c:v>9.29078097777778</c:v>
                </c:pt>
                <c:pt idx="170">
                  <c:v>9.26128133055555</c:v>
                </c:pt>
                <c:pt idx="171">
                  <c:v>9.23296576666667</c:v>
                </c:pt>
                <c:pt idx="172">
                  <c:v>9.20506456111111</c:v>
                </c:pt>
                <c:pt idx="173">
                  <c:v>9.17761094722222</c:v>
                </c:pt>
                <c:pt idx="174">
                  <c:v>9.14958903055556</c:v>
                </c:pt>
                <c:pt idx="175">
                  <c:v>9.12246839722222</c:v>
                </c:pt>
                <c:pt idx="176">
                  <c:v>9.09570719444444</c:v>
                </c:pt>
                <c:pt idx="177">
                  <c:v>9.06920030277778</c:v>
                </c:pt>
                <c:pt idx="178">
                  <c:v>9.04424641944444</c:v>
                </c:pt>
                <c:pt idx="179">
                  <c:v>9.01768256388889</c:v>
                </c:pt>
                <c:pt idx="180">
                  <c:v>8.99125027222222</c:v>
                </c:pt>
                <c:pt idx="181">
                  <c:v>8.96443006666667</c:v>
                </c:pt>
                <c:pt idx="182">
                  <c:v>8.93859320833333</c:v>
                </c:pt>
                <c:pt idx="183">
                  <c:v>8.91218126111111</c:v>
                </c:pt>
                <c:pt idx="184">
                  <c:v>8.88694661388889</c:v>
                </c:pt>
                <c:pt idx="185">
                  <c:v>8.86083848611111</c:v>
                </c:pt>
                <c:pt idx="186">
                  <c:v>8.83624538888889</c:v>
                </c:pt>
                <c:pt idx="187">
                  <c:v>8.80988091388889</c:v>
                </c:pt>
                <c:pt idx="188">
                  <c:v>8.78548719722222</c:v>
                </c:pt>
                <c:pt idx="189">
                  <c:v>8.76101820277778</c:v>
                </c:pt>
                <c:pt idx="190">
                  <c:v>8.73545735555556</c:v>
                </c:pt>
                <c:pt idx="191">
                  <c:v>8.71128268888889</c:v>
                </c:pt>
                <c:pt idx="192">
                  <c:v>8.68723144444444</c:v>
                </c:pt>
                <c:pt idx="193">
                  <c:v>8.66258951944445</c:v>
                </c:pt>
                <c:pt idx="194">
                  <c:v>8.63873765833333</c:v>
                </c:pt>
                <c:pt idx="195">
                  <c:v>8.61515977777778</c:v>
                </c:pt>
                <c:pt idx="196">
                  <c:v>8.59098781944444</c:v>
                </c:pt>
                <c:pt idx="197">
                  <c:v>8.56761338888889</c:v>
                </c:pt>
                <c:pt idx="198">
                  <c:v>8.54330647777778</c:v>
                </c:pt>
                <c:pt idx="199">
                  <c:v>8.51976453888889</c:v>
                </c:pt>
                <c:pt idx="200">
                  <c:v>8.49595540277778</c:v>
                </c:pt>
                <c:pt idx="201">
                  <c:v>8.47268541111111</c:v>
                </c:pt>
                <c:pt idx="202">
                  <c:v>8.44864162777778</c:v>
                </c:pt>
                <c:pt idx="203">
                  <c:v>8.42470160555555</c:v>
                </c:pt>
                <c:pt idx="204">
                  <c:v>8.4023919</c:v>
                </c:pt>
                <c:pt idx="205">
                  <c:v>8.38064914166667</c:v>
                </c:pt>
                <c:pt idx="206">
                  <c:v>8.35791897222222</c:v>
                </c:pt>
                <c:pt idx="207">
                  <c:v>8.33619656111111</c:v>
                </c:pt>
                <c:pt idx="208">
                  <c:v>8.31398586666667</c:v>
                </c:pt>
                <c:pt idx="209">
                  <c:v>8.29308403888889</c:v>
                </c:pt>
                <c:pt idx="210">
                  <c:v>8.27134738611111</c:v>
                </c:pt>
                <c:pt idx="211">
                  <c:v>8.24912516388889</c:v>
                </c:pt>
                <c:pt idx="212">
                  <c:v>8.22985433055556</c:v>
                </c:pt>
                <c:pt idx="213">
                  <c:v>8.20964626666667</c:v>
                </c:pt>
                <c:pt idx="214">
                  <c:v>8.18666653055556</c:v>
                </c:pt>
                <c:pt idx="215">
                  <c:v>8.16463080555556</c:v>
                </c:pt>
                <c:pt idx="216">
                  <c:v>8.14475911388889</c:v>
                </c:pt>
                <c:pt idx="217">
                  <c:v>8.12552151111111</c:v>
                </c:pt>
                <c:pt idx="218">
                  <c:v>8.10348443055556</c:v>
                </c:pt>
                <c:pt idx="219">
                  <c:v>8.08103705555556</c:v>
                </c:pt>
                <c:pt idx="220">
                  <c:v>8.06061333611111</c:v>
                </c:pt>
                <c:pt idx="221">
                  <c:v>8.04085625555556</c:v>
                </c:pt>
                <c:pt idx="222">
                  <c:v>8.02124972777778</c:v>
                </c:pt>
                <c:pt idx="223">
                  <c:v>7.99949951111111</c:v>
                </c:pt>
                <c:pt idx="224">
                  <c:v>7.97876926111111</c:v>
                </c:pt>
                <c:pt idx="225">
                  <c:v>7.95902642222222</c:v>
                </c:pt>
                <c:pt idx="226">
                  <c:v>7.9407803</c:v>
                </c:pt>
                <c:pt idx="227">
                  <c:v>7.92073160833333</c:v>
                </c:pt>
                <c:pt idx="228">
                  <c:v>7.90150146388889</c:v>
                </c:pt>
                <c:pt idx="229">
                  <c:v>7.882063125</c:v>
                </c:pt>
                <c:pt idx="230">
                  <c:v>7.86209241944444</c:v>
                </c:pt>
                <c:pt idx="231">
                  <c:v>7.84206203888889</c:v>
                </c:pt>
                <c:pt idx="232">
                  <c:v>7.82315131388889</c:v>
                </c:pt>
                <c:pt idx="233">
                  <c:v>7.80486043333333</c:v>
                </c:pt>
                <c:pt idx="234">
                  <c:v>7.78559299166667</c:v>
                </c:pt>
                <c:pt idx="235">
                  <c:v>7.76725938611111</c:v>
                </c:pt>
                <c:pt idx="236">
                  <c:v>7.74868299722222</c:v>
                </c:pt>
                <c:pt idx="237">
                  <c:v>7.73029106944445</c:v>
                </c:pt>
                <c:pt idx="238">
                  <c:v>7.71171061111111</c:v>
                </c:pt>
                <c:pt idx="239">
                  <c:v>7.69445936388889</c:v>
                </c:pt>
                <c:pt idx="240">
                  <c:v>7.67548895833333</c:v>
                </c:pt>
                <c:pt idx="241">
                  <c:v>7.65679999444444</c:v>
                </c:pt>
                <c:pt idx="242">
                  <c:v>7.6391805</c:v>
                </c:pt>
                <c:pt idx="243">
                  <c:v>7.62103407222222</c:v>
                </c:pt>
                <c:pt idx="244">
                  <c:v>7.60297037777778</c:v>
                </c:pt>
                <c:pt idx="245">
                  <c:v>7.58532850555556</c:v>
                </c:pt>
                <c:pt idx="246">
                  <c:v>7.56714409722222</c:v>
                </c:pt>
                <c:pt idx="247">
                  <c:v>7.54919026666667</c:v>
                </c:pt>
                <c:pt idx="248">
                  <c:v>7.53174506388889</c:v>
                </c:pt>
                <c:pt idx="249">
                  <c:v>7.51434122777778</c:v>
                </c:pt>
                <c:pt idx="250">
                  <c:v>7.49624294722222</c:v>
                </c:pt>
                <c:pt idx="251">
                  <c:v>7.47901136666667</c:v>
                </c:pt>
                <c:pt idx="252">
                  <c:v>7.46147596666667</c:v>
                </c:pt>
                <c:pt idx="253">
                  <c:v>7.44441189166667</c:v>
                </c:pt>
                <c:pt idx="254">
                  <c:v>7.42737426666667</c:v>
                </c:pt>
                <c:pt idx="255">
                  <c:v>7.41000027222222</c:v>
                </c:pt>
                <c:pt idx="256">
                  <c:v>7.39170193055556</c:v>
                </c:pt>
                <c:pt idx="257">
                  <c:v>7.36896904722222</c:v>
                </c:pt>
                <c:pt idx="258">
                  <c:v>7.34565294166667</c:v>
                </c:pt>
                <c:pt idx="259">
                  <c:v>7.33887125555556</c:v>
                </c:pt>
                <c:pt idx="260">
                  <c:v>7.33393486944444</c:v>
                </c:pt>
                <c:pt idx="261">
                  <c:v>7.31855875555556</c:v>
                </c:pt>
                <c:pt idx="262">
                  <c:v>7.29642333888889</c:v>
                </c:pt>
                <c:pt idx="263">
                  <c:v>7.27857598333333</c:v>
                </c:pt>
                <c:pt idx="264">
                  <c:v>7.26183675</c:v>
                </c:pt>
                <c:pt idx="265">
                  <c:v>7.24549018055555</c:v>
                </c:pt>
                <c:pt idx="266">
                  <c:v>7.23001166388889</c:v>
                </c:pt>
                <c:pt idx="267">
                  <c:v>7.21352674722222</c:v>
                </c:pt>
                <c:pt idx="268">
                  <c:v>7.19858398333333</c:v>
                </c:pt>
                <c:pt idx="269">
                  <c:v>7.18347303611111</c:v>
                </c:pt>
                <c:pt idx="270">
                  <c:v>7.16794298055556</c:v>
                </c:pt>
                <c:pt idx="271">
                  <c:v>7.151904975</c:v>
                </c:pt>
                <c:pt idx="272">
                  <c:v>7.1376336</c:v>
                </c:pt>
                <c:pt idx="273">
                  <c:v>7.12298109166667</c:v>
                </c:pt>
                <c:pt idx="274">
                  <c:v>7.10831773611111</c:v>
                </c:pt>
                <c:pt idx="275">
                  <c:v>7.09310167222222</c:v>
                </c:pt>
                <c:pt idx="276">
                  <c:v>7.07809109166667</c:v>
                </c:pt>
                <c:pt idx="277">
                  <c:v>7.06270480555556</c:v>
                </c:pt>
                <c:pt idx="278">
                  <c:v>7.04695638055556</c:v>
                </c:pt>
                <c:pt idx="279">
                  <c:v>7.03237982777778</c:v>
                </c:pt>
                <c:pt idx="280">
                  <c:v>7.01786024444444</c:v>
                </c:pt>
                <c:pt idx="281">
                  <c:v>7.00294121666667</c:v>
                </c:pt>
                <c:pt idx="282">
                  <c:v>6.98813612222222</c:v>
                </c:pt>
                <c:pt idx="283">
                  <c:v>6.97355143333333</c:v>
                </c:pt>
                <c:pt idx="284">
                  <c:v>6.958780925</c:v>
                </c:pt>
                <c:pt idx="285">
                  <c:v>6.94430406388889</c:v>
                </c:pt>
                <c:pt idx="286">
                  <c:v>6.92962917777778</c:v>
                </c:pt>
                <c:pt idx="287">
                  <c:v>6.91550021666667</c:v>
                </c:pt>
                <c:pt idx="288">
                  <c:v>6.90126003611111</c:v>
                </c:pt>
                <c:pt idx="289">
                  <c:v>6.88680555555556</c:v>
                </c:pt>
                <c:pt idx="290">
                  <c:v>6.87316284166667</c:v>
                </c:pt>
                <c:pt idx="291">
                  <c:v>6.86010945555556</c:v>
                </c:pt>
                <c:pt idx="292">
                  <c:v>6.84584621944444</c:v>
                </c:pt>
                <c:pt idx="293">
                  <c:v>6.83160264722222</c:v>
                </c:pt>
                <c:pt idx="294">
                  <c:v>6.81860283611111</c:v>
                </c:pt>
                <c:pt idx="295">
                  <c:v>6.80462239722222</c:v>
                </c:pt>
                <c:pt idx="296">
                  <c:v>6.79110853333333</c:v>
                </c:pt>
                <c:pt idx="297">
                  <c:v>6.77738850833333</c:v>
                </c:pt>
                <c:pt idx="298">
                  <c:v>6.762735325</c:v>
                </c:pt>
                <c:pt idx="299">
                  <c:v>6.74967176666667</c:v>
                </c:pt>
                <c:pt idx="300">
                  <c:v>6.73565741666667</c:v>
                </c:pt>
                <c:pt idx="301">
                  <c:v>6.72216525555556</c:v>
                </c:pt>
                <c:pt idx="302">
                  <c:v>6.70870700277778</c:v>
                </c:pt>
                <c:pt idx="303">
                  <c:v>6.69582790833333</c:v>
                </c:pt>
                <c:pt idx="304">
                  <c:v>6.68259345277778</c:v>
                </c:pt>
                <c:pt idx="305">
                  <c:v>6.66889648333333</c:v>
                </c:pt>
                <c:pt idx="306">
                  <c:v>6.65588378888889</c:v>
                </c:pt>
                <c:pt idx="307">
                  <c:v>6.6425137</c:v>
                </c:pt>
                <c:pt idx="308">
                  <c:v>6.629703775</c:v>
                </c:pt>
                <c:pt idx="309">
                  <c:v>6.61620415555556</c:v>
                </c:pt>
                <c:pt idx="310">
                  <c:v>6.60418633333333</c:v>
                </c:pt>
                <c:pt idx="311">
                  <c:v>6.59124348888889</c:v>
                </c:pt>
                <c:pt idx="312">
                  <c:v>6.57826063333333</c:v>
                </c:pt>
                <c:pt idx="313">
                  <c:v>6.56564059722222</c:v>
                </c:pt>
                <c:pt idx="314">
                  <c:v>6.55272623611111</c:v>
                </c:pt>
                <c:pt idx="315">
                  <c:v>6.53999566111111</c:v>
                </c:pt>
                <c:pt idx="316">
                  <c:v>6.52746649722222</c:v>
                </c:pt>
                <c:pt idx="317">
                  <c:v>6.51496581944444</c:v>
                </c:pt>
                <c:pt idx="318">
                  <c:v>6.502723525</c:v>
                </c:pt>
                <c:pt idx="319">
                  <c:v>6.48985934722222</c:v>
                </c:pt>
                <c:pt idx="320">
                  <c:v>6.47721354166667</c:v>
                </c:pt>
                <c:pt idx="321">
                  <c:v>6.46508789166667</c:v>
                </c:pt>
                <c:pt idx="322">
                  <c:v>6.45292833055556</c:v>
                </c:pt>
                <c:pt idx="323">
                  <c:v>6.44013400555556</c:v>
                </c:pt>
                <c:pt idx="324">
                  <c:v>6.428552925</c:v>
                </c:pt>
                <c:pt idx="325">
                  <c:v>6.41738688055556</c:v>
                </c:pt>
                <c:pt idx="326">
                  <c:v>6.40484958333333</c:v>
                </c:pt>
                <c:pt idx="327">
                  <c:v>6.39289279444444</c:v>
                </c:pt>
                <c:pt idx="328">
                  <c:v>6.38125271388889</c:v>
                </c:pt>
                <c:pt idx="329">
                  <c:v>6.3690606</c:v>
                </c:pt>
                <c:pt idx="330">
                  <c:v>6.35603841111111</c:v>
                </c:pt>
                <c:pt idx="331">
                  <c:v>6.34527384444444</c:v>
                </c:pt>
                <c:pt idx="332">
                  <c:v>6.334054225</c:v>
                </c:pt>
                <c:pt idx="333">
                  <c:v>6.32247178888889</c:v>
                </c:pt>
                <c:pt idx="334">
                  <c:v>6.31129421666667</c:v>
                </c:pt>
                <c:pt idx="335">
                  <c:v>6.29894951666667</c:v>
                </c:pt>
                <c:pt idx="336">
                  <c:v>6.28698188055556</c:v>
                </c:pt>
                <c:pt idx="337">
                  <c:v>6.27611355277778</c:v>
                </c:pt>
                <c:pt idx="338">
                  <c:v>6.26589491111111</c:v>
                </c:pt>
                <c:pt idx="339">
                  <c:v>6.25486721388889</c:v>
                </c:pt>
                <c:pt idx="340">
                  <c:v>6.24316813055556</c:v>
                </c:pt>
                <c:pt idx="341">
                  <c:v>6.23114963055556</c:v>
                </c:pt>
                <c:pt idx="342">
                  <c:v>6.21924167222222</c:v>
                </c:pt>
                <c:pt idx="343">
                  <c:v>6.20847981666667</c:v>
                </c:pt>
                <c:pt idx="344">
                  <c:v>6.19735243055556</c:v>
                </c:pt>
                <c:pt idx="345">
                  <c:v>6.18686184444445</c:v>
                </c:pt>
                <c:pt idx="346">
                  <c:v>6.17631225555556</c:v>
                </c:pt>
                <c:pt idx="347">
                  <c:v>6.16532118055556</c:v>
                </c:pt>
                <c:pt idx="348">
                  <c:v>6.15471191388889</c:v>
                </c:pt>
                <c:pt idx="349">
                  <c:v>6.14286770277778</c:v>
                </c:pt>
                <c:pt idx="350">
                  <c:v>6.13196750277778</c:v>
                </c:pt>
                <c:pt idx="351">
                  <c:v>6.12170816944445</c:v>
                </c:pt>
                <c:pt idx="352">
                  <c:v>6.11141628611111</c:v>
                </c:pt>
                <c:pt idx="353">
                  <c:v>6.10102335555556</c:v>
                </c:pt>
                <c:pt idx="354">
                  <c:v>6.09058295277778</c:v>
                </c:pt>
                <c:pt idx="355">
                  <c:v>6.07985433055556</c:v>
                </c:pt>
                <c:pt idx="356">
                  <c:v>6.06940239722222</c:v>
                </c:pt>
                <c:pt idx="357">
                  <c:v>6.05866834722222</c:v>
                </c:pt>
                <c:pt idx="358">
                  <c:v>6.04829983055556</c:v>
                </c:pt>
                <c:pt idx="359">
                  <c:v>6.03805745555556</c:v>
                </c:pt>
                <c:pt idx="360">
                  <c:v>6.02719184166667</c:v>
                </c:pt>
                <c:pt idx="361">
                  <c:v>6.01708102777778</c:v>
                </c:pt>
                <c:pt idx="362">
                  <c:v>6.00648396944444</c:v>
                </c:pt>
                <c:pt idx="363">
                  <c:v>5.99654269722222</c:v>
                </c:pt>
                <c:pt idx="364">
                  <c:v>5.98633490555556</c:v>
                </c:pt>
                <c:pt idx="365">
                  <c:v>5.97581108888889</c:v>
                </c:pt>
                <c:pt idx="366">
                  <c:v>5.96555311388889</c:v>
                </c:pt>
                <c:pt idx="367">
                  <c:v>5.95614556111111</c:v>
                </c:pt>
                <c:pt idx="368">
                  <c:v>5.94584011388889</c:v>
                </c:pt>
                <c:pt idx="369">
                  <c:v>5.93568250833333</c:v>
                </c:pt>
                <c:pt idx="370">
                  <c:v>5.92583414722222</c:v>
                </c:pt>
                <c:pt idx="371">
                  <c:v>5.91565280555556</c:v>
                </c:pt>
                <c:pt idx="372">
                  <c:v>5.90580444444444</c:v>
                </c:pt>
                <c:pt idx="373">
                  <c:v>5.89671359722222</c:v>
                </c:pt>
                <c:pt idx="374">
                  <c:v>5.88678724444444</c:v>
                </c:pt>
                <c:pt idx="375">
                  <c:v>5.87653266111111</c:v>
                </c:pt>
                <c:pt idx="376">
                  <c:v>5.86708035</c:v>
                </c:pt>
                <c:pt idx="377">
                  <c:v>5.85708414722222</c:v>
                </c:pt>
                <c:pt idx="378">
                  <c:v>5.84797634444444</c:v>
                </c:pt>
                <c:pt idx="379">
                  <c:v>5.83660075</c:v>
                </c:pt>
                <c:pt idx="380">
                  <c:v>5.82819146111111</c:v>
                </c:pt>
                <c:pt idx="381">
                  <c:v>5.81934136388889</c:v>
                </c:pt>
                <c:pt idx="382">
                  <c:v>5.80952419722222</c:v>
                </c:pt>
                <c:pt idx="383">
                  <c:v>5.79895561944444</c:v>
                </c:pt>
                <c:pt idx="384">
                  <c:v>5.79103596944444</c:v>
                </c:pt>
                <c:pt idx="385">
                  <c:v>5.78189290277778</c:v>
                </c:pt>
                <c:pt idx="386">
                  <c:v>5.77202080555556</c:v>
                </c:pt>
                <c:pt idx="387">
                  <c:v>5.76365898888889</c:v>
                </c:pt>
                <c:pt idx="388">
                  <c:v>5.75448405</c:v>
                </c:pt>
                <c:pt idx="389">
                  <c:v>5.74461805555556</c:v>
                </c:pt>
                <c:pt idx="390">
                  <c:v>5.73606160555556</c:v>
                </c:pt>
                <c:pt idx="391">
                  <c:v>5.72552625833333</c:v>
                </c:pt>
                <c:pt idx="392">
                  <c:v>5.71670871388889</c:v>
                </c:pt>
                <c:pt idx="393">
                  <c:v>5.70762600277778</c:v>
                </c:pt>
                <c:pt idx="394">
                  <c:v>5.69880845833333</c:v>
                </c:pt>
                <c:pt idx="395">
                  <c:v>5.69026692777778</c:v>
                </c:pt>
                <c:pt idx="396">
                  <c:v>5.68111504444444</c:v>
                </c:pt>
                <c:pt idx="397">
                  <c:v>5.67246195555556</c:v>
                </c:pt>
                <c:pt idx="398">
                  <c:v>5.663129</c:v>
                </c:pt>
                <c:pt idx="399">
                  <c:v>5.65400153333333</c:v>
                </c:pt>
                <c:pt idx="400">
                  <c:v>5.64529486666667</c:v>
                </c:pt>
                <c:pt idx="401">
                  <c:v>5.63694729166667</c:v>
                </c:pt>
                <c:pt idx="402">
                  <c:v>5.62793850277778</c:v>
                </c:pt>
                <c:pt idx="403">
                  <c:v>5.61896701388889</c:v>
                </c:pt>
                <c:pt idx="404">
                  <c:v>5.60954454166667</c:v>
                </c:pt>
                <c:pt idx="405">
                  <c:v>5.60102301666667</c:v>
                </c:pt>
                <c:pt idx="406">
                  <c:v>5.5931349</c:v>
                </c:pt>
                <c:pt idx="407">
                  <c:v>5.58452284166667</c:v>
                </c:pt>
                <c:pt idx="408">
                  <c:v>5.57606811388889</c:v>
                </c:pt>
                <c:pt idx="409">
                  <c:v>5.56786498888889</c:v>
                </c:pt>
                <c:pt idx="410">
                  <c:v>5.55923529722222</c:v>
                </c:pt>
                <c:pt idx="411">
                  <c:v>5.55040215277778</c:v>
                </c:pt>
                <c:pt idx="412">
                  <c:v>5.5417806</c:v>
                </c:pt>
                <c:pt idx="413">
                  <c:v>5.53335469444444</c:v>
                </c:pt>
                <c:pt idx="414">
                  <c:v>5.52552693611111</c:v>
                </c:pt>
                <c:pt idx="415">
                  <c:v>5.51669786111111</c:v>
                </c:pt>
                <c:pt idx="416">
                  <c:v>5.50869072777778</c:v>
                </c:pt>
                <c:pt idx="417">
                  <c:v>5.49963311111111</c:v>
                </c:pt>
                <c:pt idx="418">
                  <c:v>5.491486275</c:v>
                </c:pt>
                <c:pt idx="419">
                  <c:v>5.48336317222222</c:v>
                </c:pt>
                <c:pt idx="420">
                  <c:v>5.4751926</c:v>
                </c:pt>
                <c:pt idx="421">
                  <c:v>5.46708170555556</c:v>
                </c:pt>
                <c:pt idx="422">
                  <c:v>5.45926344166667</c:v>
                </c:pt>
                <c:pt idx="423">
                  <c:v>5.45124986388889</c:v>
                </c:pt>
                <c:pt idx="424">
                  <c:v>5.44222818888889</c:v>
                </c:pt>
                <c:pt idx="425">
                  <c:v>5.43529629166667</c:v>
                </c:pt>
                <c:pt idx="426">
                  <c:v>5.42732815277778</c:v>
                </c:pt>
                <c:pt idx="427">
                  <c:v>5.41968790555556</c:v>
                </c:pt>
                <c:pt idx="428">
                  <c:v>5.41139661944444</c:v>
                </c:pt>
                <c:pt idx="429">
                  <c:v>5.40358445833333</c:v>
                </c:pt>
                <c:pt idx="430">
                  <c:v>5.39647895</c:v>
                </c:pt>
                <c:pt idx="431">
                  <c:v>5.38892144166667</c:v>
                </c:pt>
                <c:pt idx="432">
                  <c:v>5.38086649444444</c:v>
                </c:pt>
                <c:pt idx="433">
                  <c:v>5.37325473333333</c:v>
                </c:pt>
                <c:pt idx="434">
                  <c:v>5.36567518333333</c:v>
                </c:pt>
                <c:pt idx="435">
                  <c:v>5.35751512222222</c:v>
                </c:pt>
                <c:pt idx="436">
                  <c:v>5.35083041666667</c:v>
                </c:pt>
                <c:pt idx="437">
                  <c:v>5.34162597777778</c:v>
                </c:pt>
                <c:pt idx="438">
                  <c:v>5.33477579722222</c:v>
                </c:pt>
                <c:pt idx="439">
                  <c:v>5.32632988888889</c:v>
                </c:pt>
                <c:pt idx="440">
                  <c:v>5.31878221388889</c:v>
                </c:pt>
                <c:pt idx="441">
                  <c:v>5.31136067777778</c:v>
                </c:pt>
                <c:pt idx="442">
                  <c:v>5.30297885555556</c:v>
                </c:pt>
                <c:pt idx="443">
                  <c:v>5.29238145555556</c:v>
                </c:pt>
                <c:pt idx="444">
                  <c:v>5.28638305555556</c:v>
                </c:pt>
                <c:pt idx="445">
                  <c:v>5.28040635833333</c:v>
                </c:pt>
                <c:pt idx="446">
                  <c:v>5.26946851944444</c:v>
                </c:pt>
                <c:pt idx="447">
                  <c:v>5.26270921388889</c:v>
                </c:pt>
                <c:pt idx="448">
                  <c:v>5.25496758333333</c:v>
                </c:pt>
                <c:pt idx="449">
                  <c:v>5.24813978333333</c:v>
                </c:pt>
                <c:pt idx="450">
                  <c:v>5.23992987777778</c:v>
                </c:pt>
                <c:pt idx="451">
                  <c:v>5.23160603888889</c:v>
                </c:pt>
                <c:pt idx="452">
                  <c:v>5.22634141666667</c:v>
                </c:pt>
                <c:pt idx="453">
                  <c:v>5.21753506111111</c:v>
                </c:pt>
                <c:pt idx="454">
                  <c:v>5.21036173611111</c:v>
                </c:pt>
                <c:pt idx="455">
                  <c:v>5.20362786111111</c:v>
                </c:pt>
                <c:pt idx="456">
                  <c:v>5.19568244166667</c:v>
                </c:pt>
                <c:pt idx="457">
                  <c:v>5.18816392777778</c:v>
                </c:pt>
                <c:pt idx="458">
                  <c:v>5.18213128055556</c:v>
                </c:pt>
                <c:pt idx="459">
                  <c:v>5.17397088055556</c:v>
                </c:pt>
                <c:pt idx="460">
                  <c:v>5.16975097777778</c:v>
                </c:pt>
                <c:pt idx="461">
                  <c:v>5.16116129444444</c:v>
                </c:pt>
                <c:pt idx="462">
                  <c:v>5.15362515</c:v>
                </c:pt>
                <c:pt idx="463">
                  <c:v>5.14667087222222</c:v>
                </c:pt>
                <c:pt idx="464">
                  <c:v>5.14049343611111</c:v>
                </c:pt>
                <c:pt idx="465">
                  <c:v>5.13272467777778</c:v>
                </c:pt>
                <c:pt idx="466">
                  <c:v>5.12702704444444</c:v>
                </c:pt>
                <c:pt idx="467">
                  <c:v>5.11957668611111</c:v>
                </c:pt>
                <c:pt idx="468">
                  <c:v>5.11278991666667</c:v>
                </c:pt>
                <c:pt idx="469">
                  <c:v>5.10622694166667</c:v>
                </c:pt>
                <c:pt idx="470">
                  <c:v>5.10012274722222</c:v>
                </c:pt>
                <c:pt idx="471">
                  <c:v>5.09332275277778</c:v>
                </c:pt>
                <c:pt idx="472">
                  <c:v>5.08587782222222</c:v>
                </c:pt>
                <c:pt idx="473">
                  <c:v>5.07927042777778</c:v>
                </c:pt>
                <c:pt idx="474">
                  <c:v>5.07286987222222</c:v>
                </c:pt>
                <c:pt idx="475">
                  <c:v>5.06728312222222</c:v>
                </c:pt>
                <c:pt idx="476">
                  <c:v>5.06158413333333</c:v>
                </c:pt>
                <c:pt idx="477">
                  <c:v>5.00047810833333</c:v>
                </c:pt>
                <c:pt idx="478">
                  <c:v>4.98773668055556</c:v>
                </c:pt>
                <c:pt idx="479">
                  <c:v>4.97253350277778</c:v>
                </c:pt>
                <c:pt idx="480">
                  <c:v>4.95944959722222</c:v>
                </c:pt>
                <c:pt idx="481">
                  <c:v>4.94484625833333</c:v>
                </c:pt>
                <c:pt idx="482">
                  <c:v>4.93244527222222</c:v>
                </c:pt>
                <c:pt idx="483">
                  <c:v>4.91747300833333</c:v>
                </c:pt>
                <c:pt idx="484">
                  <c:v>4.90442877777778</c:v>
                </c:pt>
                <c:pt idx="485">
                  <c:v>4.89021199444444</c:v>
                </c:pt>
                <c:pt idx="486">
                  <c:v>4.87781168611111</c:v>
                </c:pt>
                <c:pt idx="487">
                  <c:v>4.86297403888889</c:v>
                </c:pt>
                <c:pt idx="488">
                  <c:v>4.85068020277778</c:v>
                </c:pt>
                <c:pt idx="489">
                  <c:v>4.83700358055556</c:v>
                </c:pt>
                <c:pt idx="490">
                  <c:v>4.82489488333333</c:v>
                </c:pt>
                <c:pt idx="491">
                  <c:v>4.81031188888889</c:v>
                </c:pt>
                <c:pt idx="492">
                  <c:v>4.79841783333333</c:v>
                </c:pt>
                <c:pt idx="493">
                  <c:v>4.78465983055556</c:v>
                </c:pt>
                <c:pt idx="494">
                  <c:v>4.77304484166667</c:v>
                </c:pt>
                <c:pt idx="495">
                  <c:v>4.75945095555556</c:v>
                </c:pt>
                <c:pt idx="496">
                  <c:v>4.74740939722222</c:v>
                </c:pt>
                <c:pt idx="497">
                  <c:v>4.73407118055556</c:v>
                </c:pt>
                <c:pt idx="498">
                  <c:v>4.72185940277778</c:v>
                </c:pt>
                <c:pt idx="499">
                  <c:v>4.709088475</c:v>
                </c:pt>
                <c:pt idx="500">
                  <c:v>4.69752061666667</c:v>
                </c:pt>
                <c:pt idx="501">
                  <c:v>4.68443874722222</c:v>
                </c:pt>
                <c:pt idx="502">
                  <c:v>4.67290581666667</c:v>
                </c:pt>
                <c:pt idx="503">
                  <c:v>4.66047770277778</c:v>
                </c:pt>
                <c:pt idx="504">
                  <c:v>4.64989691944444</c:v>
                </c:pt>
                <c:pt idx="505">
                  <c:v>4.63702223055556</c:v>
                </c:pt>
                <c:pt idx="506">
                  <c:v>4.62582363611111</c:v>
                </c:pt>
                <c:pt idx="507">
                  <c:v>4.61329345833333</c:v>
                </c:pt>
                <c:pt idx="508">
                  <c:v>4.6020735</c:v>
                </c:pt>
                <c:pt idx="509">
                  <c:v>4.59007568333333</c:v>
                </c:pt>
                <c:pt idx="510">
                  <c:v>4.57868448888889</c:v>
                </c:pt>
                <c:pt idx="511">
                  <c:v>4.56664191388889</c:v>
                </c:pt>
                <c:pt idx="512">
                  <c:v>4.55611368888889</c:v>
                </c:pt>
                <c:pt idx="513">
                  <c:v>4.54407958888889</c:v>
                </c:pt>
                <c:pt idx="514">
                  <c:v>4.533307225</c:v>
                </c:pt>
                <c:pt idx="515">
                  <c:v>4.52119276388889</c:v>
                </c:pt>
                <c:pt idx="516">
                  <c:v>4.51048617777778</c:v>
                </c:pt>
                <c:pt idx="517">
                  <c:v>4.49858093333333</c:v>
                </c:pt>
                <c:pt idx="518">
                  <c:v>4.48819783611111</c:v>
                </c:pt>
                <c:pt idx="519">
                  <c:v>4.47657131666667</c:v>
                </c:pt>
                <c:pt idx="520">
                  <c:v>4.46595526666667</c:v>
                </c:pt>
                <c:pt idx="521">
                  <c:v>4.45450507222222</c:v>
                </c:pt>
                <c:pt idx="522">
                  <c:v>4.44416232777778</c:v>
                </c:pt>
                <c:pt idx="523">
                  <c:v>4.43256835833333</c:v>
                </c:pt>
                <c:pt idx="524">
                  <c:v>4.42249755833333</c:v>
                </c:pt>
                <c:pt idx="525">
                  <c:v>4.41105346666667</c:v>
                </c:pt>
                <c:pt idx="526">
                  <c:v>4.40128648611111</c:v>
                </c:pt>
                <c:pt idx="527">
                  <c:v>4.38963385555556</c:v>
                </c:pt>
                <c:pt idx="528">
                  <c:v>4.37977125277778</c:v>
                </c:pt>
                <c:pt idx="529">
                  <c:v>4.36869201666667</c:v>
                </c:pt>
                <c:pt idx="530">
                  <c:v>4.35901760555556</c:v>
                </c:pt>
                <c:pt idx="531">
                  <c:v>4.3477417</c:v>
                </c:pt>
                <c:pt idx="532">
                  <c:v>4.33828972777778</c:v>
                </c:pt>
                <c:pt idx="533">
                  <c:v>4.32694159722222</c:v>
                </c:pt>
                <c:pt idx="534">
                  <c:v>4.31790364722222</c:v>
                </c:pt>
                <c:pt idx="535">
                  <c:v>4.30686306388889</c:v>
                </c:pt>
                <c:pt idx="536">
                  <c:v>4.29724494166667</c:v>
                </c:pt>
                <c:pt idx="537">
                  <c:v>4.28620978333333</c:v>
                </c:pt>
                <c:pt idx="538">
                  <c:v>4.27707010833333</c:v>
                </c:pt>
                <c:pt idx="539">
                  <c:v>4.26690911111111</c:v>
                </c:pt>
                <c:pt idx="540">
                  <c:v>4.25738254166667</c:v>
                </c:pt>
                <c:pt idx="541">
                  <c:v>4.24700995555555</c:v>
                </c:pt>
                <c:pt idx="542">
                  <c:v>4.238011</c:v>
                </c:pt>
                <c:pt idx="543">
                  <c:v>4.22749701666667</c:v>
                </c:pt>
                <c:pt idx="544">
                  <c:v>4.21861267222222</c:v>
                </c:pt>
                <c:pt idx="545">
                  <c:v>4.20858764722222</c:v>
                </c:pt>
                <c:pt idx="546">
                  <c:v>4.19936184444444</c:v>
                </c:pt>
                <c:pt idx="547">
                  <c:v>4.18957044722222</c:v>
                </c:pt>
                <c:pt idx="548">
                  <c:v>4.18021070555556</c:v>
                </c:pt>
                <c:pt idx="549">
                  <c:v>4.17060648611111</c:v>
                </c:pt>
                <c:pt idx="550">
                  <c:v>4.16236843611111</c:v>
                </c:pt>
                <c:pt idx="551">
                  <c:v>4.15253635</c:v>
                </c:pt>
                <c:pt idx="552">
                  <c:v>4.14397922222222</c:v>
                </c:pt>
                <c:pt idx="553">
                  <c:v>4.134313625</c:v>
                </c:pt>
                <c:pt idx="554">
                  <c:v>4.12590705</c:v>
                </c:pt>
                <c:pt idx="555">
                  <c:v>4.11656833333333</c:v>
                </c:pt>
                <c:pt idx="556">
                  <c:v>4.10835096666667</c:v>
                </c:pt>
                <c:pt idx="557">
                  <c:v>4.09872436388889</c:v>
                </c:pt>
                <c:pt idx="558">
                  <c:v>4.09047343055556</c:v>
                </c:pt>
                <c:pt idx="559">
                  <c:v>4.0810947</c:v>
                </c:pt>
                <c:pt idx="560">
                  <c:v>4.07267184722222</c:v>
                </c:pt>
                <c:pt idx="561">
                  <c:v>4.06350097777778</c:v>
                </c:pt>
                <c:pt idx="562">
                  <c:v>4.05564405555556</c:v>
                </c:pt>
                <c:pt idx="563">
                  <c:v>4.04641418333333</c:v>
                </c:pt>
                <c:pt idx="564">
                  <c:v>4.03834940555556</c:v>
                </c:pt>
                <c:pt idx="565">
                  <c:v>4.02922668333333</c:v>
                </c:pt>
                <c:pt idx="566">
                  <c:v>4.02118530277778</c:v>
                </c:pt>
                <c:pt idx="567">
                  <c:v>4.012275525</c:v>
                </c:pt>
                <c:pt idx="568">
                  <c:v>4.00416971944444</c:v>
                </c:pt>
                <c:pt idx="569">
                  <c:v>3.99529011944444</c:v>
                </c:pt>
                <c:pt idx="570">
                  <c:v>3.98753085555556</c:v>
                </c:pt>
                <c:pt idx="571">
                  <c:v>3.97845798055556</c:v>
                </c:pt>
                <c:pt idx="572">
                  <c:v>3.97069837777778</c:v>
                </c:pt>
                <c:pt idx="573">
                  <c:v>3.96194017222222</c:v>
                </c:pt>
                <c:pt idx="574">
                  <c:v>3.95412529722222</c:v>
                </c:pt>
                <c:pt idx="575">
                  <c:v>3.9453498</c:v>
                </c:pt>
                <c:pt idx="576">
                  <c:v>3.93751152777778</c:v>
                </c:pt>
                <c:pt idx="577">
                  <c:v>3.92894795833333</c:v>
                </c:pt>
                <c:pt idx="578">
                  <c:v>3.92128295833333</c:v>
                </c:pt>
                <c:pt idx="579">
                  <c:v>3.91271396111111</c:v>
                </c:pt>
                <c:pt idx="580">
                  <c:v>3.90488959444444</c:v>
                </c:pt>
                <c:pt idx="581">
                  <c:v>3.89627380277778</c:v>
                </c:pt>
                <c:pt idx="582">
                  <c:v>3.88857998333333</c:v>
                </c:pt>
                <c:pt idx="583">
                  <c:v>3.88058166388889</c:v>
                </c:pt>
                <c:pt idx="584">
                  <c:v>3.87395155277778</c:v>
                </c:pt>
                <c:pt idx="585">
                  <c:v>3.86604546388889</c:v>
                </c:pt>
                <c:pt idx="586">
                  <c:v>3.857606675</c:v>
                </c:pt>
                <c:pt idx="587">
                  <c:v>3.8489563</c:v>
                </c:pt>
                <c:pt idx="588">
                  <c:v>3.84129706388889</c:v>
                </c:pt>
                <c:pt idx="589">
                  <c:v>3.83245985277778</c:v>
                </c:pt>
                <c:pt idx="590">
                  <c:v>3.82550353888889</c:v>
                </c:pt>
                <c:pt idx="591">
                  <c:v>3.81834241944444</c:v>
                </c:pt>
                <c:pt idx="592">
                  <c:v>3.81087443055556</c:v>
                </c:pt>
                <c:pt idx="593">
                  <c:v>3.80293206111111</c:v>
                </c:pt>
                <c:pt idx="594">
                  <c:v>3.79566650277778</c:v>
                </c:pt>
                <c:pt idx="595">
                  <c:v>3.78800794722222</c:v>
                </c:pt>
                <c:pt idx="596">
                  <c:v>3.78054538333333</c:v>
                </c:pt>
                <c:pt idx="597">
                  <c:v>3.77295328888889</c:v>
                </c:pt>
                <c:pt idx="598">
                  <c:v>3.766382175</c:v>
                </c:pt>
                <c:pt idx="599">
                  <c:v>3.75777248888889</c:v>
                </c:pt>
                <c:pt idx="600">
                  <c:v>3.75049167222222</c:v>
                </c:pt>
                <c:pt idx="601">
                  <c:v>3.74453599722222</c:v>
                </c:pt>
                <c:pt idx="602">
                  <c:v>3.73689744722222</c:v>
                </c:pt>
                <c:pt idx="603">
                  <c:v>3.72798529722222</c:v>
                </c:pt>
                <c:pt idx="604">
                  <c:v>3.72296888611111</c:v>
                </c:pt>
                <c:pt idx="605">
                  <c:v>3.7154619</c:v>
                </c:pt>
                <c:pt idx="606">
                  <c:v>3.70824686666667</c:v>
                </c:pt>
                <c:pt idx="607">
                  <c:v>3.700931125</c:v>
                </c:pt>
                <c:pt idx="608">
                  <c:v>3.69354790555556</c:v>
                </c:pt>
                <c:pt idx="609">
                  <c:v>3.68632303888889</c:v>
                </c:pt>
                <c:pt idx="610">
                  <c:v>3.68014323055556</c:v>
                </c:pt>
                <c:pt idx="611">
                  <c:v>3.67364434166667</c:v>
                </c:pt>
                <c:pt idx="612">
                  <c:v>3.66665615555556</c:v>
                </c:pt>
                <c:pt idx="613">
                  <c:v>3.65905320833333</c:v>
                </c:pt>
                <c:pt idx="614">
                  <c:v>3.65287950277778</c:v>
                </c:pt>
                <c:pt idx="615">
                  <c:v>3.64655388611111</c:v>
                </c:pt>
                <c:pt idx="616">
                  <c:v>3.63961012222222</c:v>
                </c:pt>
                <c:pt idx="617">
                  <c:v>3.63265923333333</c:v>
                </c:pt>
                <c:pt idx="618">
                  <c:v>3.62604031111111</c:v>
                </c:pt>
                <c:pt idx="619">
                  <c:v>3.61947665833333</c:v>
                </c:pt>
                <c:pt idx="620">
                  <c:v>3.61316494444444</c:v>
                </c:pt>
                <c:pt idx="621">
                  <c:v>3.60620320555556</c:v>
                </c:pt>
                <c:pt idx="622">
                  <c:v>3.60038486111111</c:v>
                </c:pt>
                <c:pt idx="623">
                  <c:v>3.59400363611111</c:v>
                </c:pt>
                <c:pt idx="624">
                  <c:v>3.58732435555556</c:v>
                </c:pt>
                <c:pt idx="625">
                  <c:v>3.58051622222222</c:v>
                </c:pt>
                <c:pt idx="626">
                  <c:v>3.57474772222222</c:v>
                </c:pt>
                <c:pt idx="627">
                  <c:v>3.56731499444444</c:v>
                </c:pt>
                <c:pt idx="628">
                  <c:v>3.56161838055556</c:v>
                </c:pt>
                <c:pt idx="629">
                  <c:v>3.55477091388889</c:v>
                </c:pt>
                <c:pt idx="630">
                  <c:v>3.5488895</c:v>
                </c:pt>
                <c:pt idx="631">
                  <c:v>3.54230143333333</c:v>
                </c:pt>
                <c:pt idx="632">
                  <c:v>3.53648003611111</c:v>
                </c:pt>
                <c:pt idx="633">
                  <c:v>3.52975938611111</c:v>
                </c:pt>
                <c:pt idx="634">
                  <c:v>3.52394951666667</c:v>
                </c:pt>
                <c:pt idx="635">
                  <c:v>3.51729566666667</c:v>
                </c:pt>
                <c:pt idx="636">
                  <c:v>3.51130710277778</c:v>
                </c:pt>
                <c:pt idx="637">
                  <c:v>3.50473395555556</c:v>
                </c:pt>
                <c:pt idx="638">
                  <c:v>3.49883728055556</c:v>
                </c:pt>
                <c:pt idx="639">
                  <c:v>3.49231296111111</c:v>
                </c:pt>
                <c:pt idx="640">
                  <c:v>3.48660312222222</c:v>
                </c:pt>
                <c:pt idx="641">
                  <c:v>3.480300225</c:v>
                </c:pt>
                <c:pt idx="642">
                  <c:v>3.47440253333333</c:v>
                </c:pt>
                <c:pt idx="643">
                  <c:v>3.46818678055556</c:v>
                </c:pt>
                <c:pt idx="644">
                  <c:v>3.46260715</c:v>
                </c:pt>
                <c:pt idx="645">
                  <c:v>3.45636291388889</c:v>
                </c:pt>
                <c:pt idx="646">
                  <c:v>3.45030110555556</c:v>
                </c:pt>
                <c:pt idx="647">
                  <c:v>3.44455193333333</c:v>
                </c:pt>
                <c:pt idx="648">
                  <c:v>3.43851284444444</c:v>
                </c:pt>
                <c:pt idx="649">
                  <c:v>3.43238118611111</c:v>
                </c:pt>
                <c:pt idx="650">
                  <c:v>3.42641737222222</c:v>
                </c:pt>
                <c:pt idx="651">
                  <c:v>3.41969265277778</c:v>
                </c:pt>
                <c:pt idx="652">
                  <c:v>3.41455858055556</c:v>
                </c:pt>
                <c:pt idx="653">
                  <c:v>3.408746</c:v>
                </c:pt>
                <c:pt idx="654">
                  <c:v>3.40290730833333</c:v>
                </c:pt>
                <c:pt idx="655">
                  <c:v>3.39723239444444</c:v>
                </c:pt>
                <c:pt idx="656">
                  <c:v>3.39194098611111</c:v>
                </c:pt>
                <c:pt idx="657">
                  <c:v>3.38603956388889</c:v>
                </c:pt>
                <c:pt idx="658">
                  <c:v>3.38009473888889</c:v>
                </c:pt>
                <c:pt idx="659">
                  <c:v>3.37295295</c:v>
                </c:pt>
                <c:pt idx="660">
                  <c:v>3.3692237</c:v>
                </c:pt>
                <c:pt idx="661">
                  <c:v>3.36288655555556</c:v>
                </c:pt>
                <c:pt idx="662">
                  <c:v>3.35770195833333</c:v>
                </c:pt>
                <c:pt idx="663">
                  <c:v>3.35079006666667</c:v>
                </c:pt>
                <c:pt idx="664">
                  <c:v>3.34597981666667</c:v>
                </c:pt>
                <c:pt idx="665">
                  <c:v>3.33984239444444</c:v>
                </c:pt>
                <c:pt idx="666">
                  <c:v>3.33507961666667</c:v>
                </c:pt>
                <c:pt idx="667">
                  <c:v>3.32878790833333</c:v>
                </c:pt>
                <c:pt idx="668">
                  <c:v>3.32447204722222</c:v>
                </c:pt>
                <c:pt idx="669">
                  <c:v>3.31815016111111</c:v>
                </c:pt>
                <c:pt idx="670">
                  <c:v>3.31345791388889</c:v>
                </c:pt>
                <c:pt idx="671">
                  <c:v>3.30846523611111</c:v>
                </c:pt>
                <c:pt idx="672">
                  <c:v>3.30292358333333</c:v>
                </c:pt>
                <c:pt idx="673">
                  <c:v>3.29506327222222</c:v>
                </c:pt>
                <c:pt idx="674">
                  <c:v>3.29428236111111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'QWP20-xxxBM'!$E$1</c:f>
              <c:strCache>
                <c:ptCount val="1"/>
                <c:pt idx="0">
                  <c:v>QWP20-355BM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'QWP20-xxxBM'!$E$4:$E$680</c:f>
              <c:numCache>
                <c:formatCode>General</c:formatCode>
                <c:ptCount val="677"/>
                <c:pt idx="0">
                  <c:v>244.986725</c:v>
                </c:pt>
                <c:pt idx="1">
                  <c:v>246.576324</c:v>
                </c:pt>
                <c:pt idx="2">
                  <c:v>248.16597</c:v>
                </c:pt>
                <c:pt idx="3">
                  <c:v>249.755661</c:v>
                </c:pt>
                <c:pt idx="4">
                  <c:v>251.345367</c:v>
                </c:pt>
                <c:pt idx="5">
                  <c:v>252.935104</c:v>
                </c:pt>
                <c:pt idx="6">
                  <c:v>254.524902</c:v>
                </c:pt>
                <c:pt idx="7">
                  <c:v>256.114716</c:v>
                </c:pt>
                <c:pt idx="8">
                  <c:v>257.704559</c:v>
                </c:pt>
                <c:pt idx="9">
                  <c:v>259.294434</c:v>
                </c:pt>
                <c:pt idx="10">
                  <c:v>260.884338</c:v>
                </c:pt>
                <c:pt idx="11">
                  <c:v>262.474304</c:v>
                </c:pt>
                <c:pt idx="12">
                  <c:v>264.06427</c:v>
                </c:pt>
                <c:pt idx="13">
                  <c:v>265.654236</c:v>
                </c:pt>
                <c:pt idx="14">
                  <c:v>267.244293</c:v>
                </c:pt>
                <c:pt idx="15">
                  <c:v>268.834351</c:v>
                </c:pt>
                <c:pt idx="16">
                  <c:v>270.424438</c:v>
                </c:pt>
                <c:pt idx="17">
                  <c:v>272.014557</c:v>
                </c:pt>
                <c:pt idx="18">
                  <c:v>273.604675</c:v>
                </c:pt>
                <c:pt idx="19">
                  <c:v>275.194855</c:v>
                </c:pt>
                <c:pt idx="20">
                  <c:v>276.785034</c:v>
                </c:pt>
                <c:pt idx="21">
                  <c:v>278.375275</c:v>
                </c:pt>
                <c:pt idx="22">
                  <c:v>279.965515</c:v>
                </c:pt>
                <c:pt idx="23">
                  <c:v>281.555786</c:v>
                </c:pt>
                <c:pt idx="24">
                  <c:v>283.146057</c:v>
                </c:pt>
                <c:pt idx="25">
                  <c:v>284.736389</c:v>
                </c:pt>
                <c:pt idx="26">
                  <c:v>286.326721</c:v>
                </c:pt>
                <c:pt idx="27">
                  <c:v>287.917084</c:v>
                </c:pt>
                <c:pt idx="28">
                  <c:v>289.507507</c:v>
                </c:pt>
                <c:pt idx="29">
                  <c:v>291.0979</c:v>
                </c:pt>
                <c:pt idx="30">
                  <c:v>292.688324</c:v>
                </c:pt>
                <c:pt idx="31">
                  <c:v>294.278778</c:v>
                </c:pt>
                <c:pt idx="32">
                  <c:v>295.869263</c:v>
                </c:pt>
                <c:pt idx="33">
                  <c:v>297.459778</c:v>
                </c:pt>
                <c:pt idx="34">
                  <c:v>299.050262</c:v>
                </c:pt>
                <c:pt idx="35">
                  <c:v>300.640808</c:v>
                </c:pt>
                <c:pt idx="36">
                  <c:v>302.231384</c:v>
                </c:pt>
                <c:pt idx="37">
                  <c:v>303.82196</c:v>
                </c:pt>
                <c:pt idx="38">
                  <c:v>305.412537</c:v>
                </c:pt>
                <c:pt idx="39">
                  <c:v>307.003143</c:v>
                </c:pt>
                <c:pt idx="40">
                  <c:v>308.593781</c:v>
                </c:pt>
                <c:pt idx="41">
                  <c:v>310.184418</c:v>
                </c:pt>
                <c:pt idx="42">
                  <c:v>311.775085</c:v>
                </c:pt>
                <c:pt idx="43">
                  <c:v>313.365753</c:v>
                </c:pt>
                <c:pt idx="44">
                  <c:v>314.956451</c:v>
                </c:pt>
                <c:pt idx="45">
                  <c:v>316.54718</c:v>
                </c:pt>
                <c:pt idx="46">
                  <c:v>318.137878</c:v>
                </c:pt>
                <c:pt idx="47">
                  <c:v>319.728607</c:v>
                </c:pt>
                <c:pt idx="48">
                  <c:v>321.319366</c:v>
                </c:pt>
                <c:pt idx="49">
                  <c:v>322.910126</c:v>
                </c:pt>
                <c:pt idx="50">
                  <c:v>324.500916</c:v>
                </c:pt>
                <c:pt idx="51">
                  <c:v>326.091705</c:v>
                </c:pt>
                <c:pt idx="52">
                  <c:v>327.682495</c:v>
                </c:pt>
                <c:pt idx="53">
                  <c:v>329.273315</c:v>
                </c:pt>
                <c:pt idx="54">
                  <c:v>330.864136</c:v>
                </c:pt>
                <c:pt idx="55">
                  <c:v>332.454987</c:v>
                </c:pt>
                <c:pt idx="56">
                  <c:v>334.045837</c:v>
                </c:pt>
                <c:pt idx="57">
                  <c:v>335.636658</c:v>
                </c:pt>
                <c:pt idx="58">
                  <c:v>337.227539</c:v>
                </c:pt>
                <c:pt idx="59">
                  <c:v>338.81842</c:v>
                </c:pt>
                <c:pt idx="60">
                  <c:v>340.409302</c:v>
                </c:pt>
                <c:pt idx="61">
                  <c:v>342.000183</c:v>
                </c:pt>
                <c:pt idx="62">
                  <c:v>343.591095</c:v>
                </c:pt>
                <c:pt idx="63">
                  <c:v>345.181976</c:v>
                </c:pt>
                <c:pt idx="64">
                  <c:v>346.772888</c:v>
                </c:pt>
                <c:pt idx="65">
                  <c:v>348.363831</c:v>
                </c:pt>
                <c:pt idx="66">
                  <c:v>349.954742</c:v>
                </c:pt>
                <c:pt idx="67">
                  <c:v>351.545685</c:v>
                </c:pt>
                <c:pt idx="68">
                  <c:v>353.136597</c:v>
                </c:pt>
                <c:pt idx="69">
                  <c:v>354.727539</c:v>
                </c:pt>
                <c:pt idx="70">
                  <c:v>356.318481</c:v>
                </c:pt>
                <c:pt idx="71">
                  <c:v>357.909424</c:v>
                </c:pt>
                <c:pt idx="72">
                  <c:v>359.500366</c:v>
                </c:pt>
                <c:pt idx="73">
                  <c:v>361.091339</c:v>
                </c:pt>
                <c:pt idx="74">
                  <c:v>362.682281</c:v>
                </c:pt>
                <c:pt idx="75">
                  <c:v>364.273254</c:v>
                </c:pt>
                <c:pt idx="76">
                  <c:v>365.864197</c:v>
                </c:pt>
                <c:pt idx="77">
                  <c:v>367.455139</c:v>
                </c:pt>
                <c:pt idx="78">
                  <c:v>369.046112</c:v>
                </c:pt>
                <c:pt idx="79">
                  <c:v>370.637054</c:v>
                </c:pt>
                <c:pt idx="80">
                  <c:v>372.228027</c:v>
                </c:pt>
                <c:pt idx="81">
                  <c:v>373.81897</c:v>
                </c:pt>
                <c:pt idx="82">
                  <c:v>375.409943</c:v>
                </c:pt>
                <c:pt idx="83">
                  <c:v>377.000885</c:v>
                </c:pt>
                <c:pt idx="84">
                  <c:v>378.591858</c:v>
                </c:pt>
                <c:pt idx="85">
                  <c:v>380.1828</c:v>
                </c:pt>
                <c:pt idx="86">
                  <c:v>381.773743</c:v>
                </c:pt>
                <c:pt idx="87">
                  <c:v>383.364685</c:v>
                </c:pt>
                <c:pt idx="88">
                  <c:v>384.955627</c:v>
                </c:pt>
                <c:pt idx="89">
                  <c:v>386.54657</c:v>
                </c:pt>
                <c:pt idx="90">
                  <c:v>388.137482</c:v>
                </c:pt>
                <c:pt idx="91">
                  <c:v>389.728394</c:v>
                </c:pt>
                <c:pt idx="92">
                  <c:v>391.319305</c:v>
                </c:pt>
                <c:pt idx="93">
                  <c:v>392.910217</c:v>
                </c:pt>
                <c:pt idx="94">
                  <c:v>394.501129</c:v>
                </c:pt>
                <c:pt idx="95">
                  <c:v>396.09201</c:v>
                </c:pt>
                <c:pt idx="96">
                  <c:v>397.682922</c:v>
                </c:pt>
                <c:pt idx="97">
                  <c:v>399.273804</c:v>
                </c:pt>
                <c:pt idx="98">
                  <c:v>400.864685</c:v>
                </c:pt>
                <c:pt idx="99">
                  <c:v>402.455536</c:v>
                </c:pt>
                <c:pt idx="100">
                  <c:v>404.046387</c:v>
                </c:pt>
                <c:pt idx="101">
                  <c:v>405.637238</c:v>
                </c:pt>
                <c:pt idx="102">
                  <c:v>407.228088</c:v>
                </c:pt>
                <c:pt idx="103">
                  <c:v>408.818878</c:v>
                </c:pt>
                <c:pt idx="104">
                  <c:v>410.409729</c:v>
                </c:pt>
                <c:pt idx="105">
                  <c:v>412.000549</c:v>
                </c:pt>
                <c:pt idx="106">
                  <c:v>413.591309</c:v>
                </c:pt>
                <c:pt idx="107">
                  <c:v>415.182068</c:v>
                </c:pt>
                <c:pt idx="108">
                  <c:v>416.772858</c:v>
                </c:pt>
                <c:pt idx="109">
                  <c:v>418.363617</c:v>
                </c:pt>
                <c:pt idx="110">
                  <c:v>419.954346</c:v>
                </c:pt>
                <c:pt idx="111">
                  <c:v>421.545074</c:v>
                </c:pt>
                <c:pt idx="112">
                  <c:v>423.135803</c:v>
                </c:pt>
                <c:pt idx="113">
                  <c:v>424.726471</c:v>
                </c:pt>
                <c:pt idx="114">
                  <c:v>426.317139</c:v>
                </c:pt>
                <c:pt idx="115">
                  <c:v>427.907806</c:v>
                </c:pt>
                <c:pt idx="116">
                  <c:v>429.498444</c:v>
                </c:pt>
                <c:pt idx="117">
                  <c:v>431.08905</c:v>
                </c:pt>
                <c:pt idx="118">
                  <c:v>432.679688</c:v>
                </c:pt>
                <c:pt idx="119">
                  <c:v>434.270264</c:v>
                </c:pt>
                <c:pt idx="120">
                  <c:v>435.86084</c:v>
                </c:pt>
                <c:pt idx="121">
                  <c:v>437.451416</c:v>
                </c:pt>
                <c:pt idx="122">
                  <c:v>439.041931</c:v>
                </c:pt>
                <c:pt idx="123">
                  <c:v>440.632477</c:v>
                </c:pt>
                <c:pt idx="124">
                  <c:v>442.222961</c:v>
                </c:pt>
                <c:pt idx="125">
                  <c:v>443.813416</c:v>
                </c:pt>
                <c:pt idx="126">
                  <c:v>445.40387</c:v>
                </c:pt>
                <c:pt idx="127">
                  <c:v>446.994324</c:v>
                </c:pt>
                <c:pt idx="128">
                  <c:v>448.584717</c:v>
                </c:pt>
                <c:pt idx="129">
                  <c:v>450.17511</c:v>
                </c:pt>
                <c:pt idx="130">
                  <c:v>451.765472</c:v>
                </c:pt>
                <c:pt idx="131">
                  <c:v>453.355804</c:v>
                </c:pt>
                <c:pt idx="132">
                  <c:v>454.946136</c:v>
                </c:pt>
                <c:pt idx="133">
                  <c:v>456.536438</c:v>
                </c:pt>
                <c:pt idx="134">
                  <c:v>458.126709</c:v>
                </c:pt>
                <c:pt idx="135">
                  <c:v>459.716949</c:v>
                </c:pt>
                <c:pt idx="136">
                  <c:v>461.30719</c:v>
                </c:pt>
                <c:pt idx="137">
                  <c:v>462.897369</c:v>
                </c:pt>
                <c:pt idx="138">
                  <c:v>464.487549</c:v>
                </c:pt>
                <c:pt idx="139">
                  <c:v>466.077698</c:v>
                </c:pt>
                <c:pt idx="140">
                  <c:v>467.667816</c:v>
                </c:pt>
                <c:pt idx="141">
                  <c:v>469.257904</c:v>
                </c:pt>
                <c:pt idx="142">
                  <c:v>470.847961</c:v>
                </c:pt>
                <c:pt idx="143">
                  <c:v>472.437988</c:v>
                </c:pt>
                <c:pt idx="144">
                  <c:v>474.027985</c:v>
                </c:pt>
                <c:pt idx="145">
                  <c:v>475.617981</c:v>
                </c:pt>
                <c:pt idx="146">
                  <c:v>477.207916</c:v>
                </c:pt>
                <c:pt idx="147">
                  <c:v>478.797791</c:v>
                </c:pt>
                <c:pt idx="148">
                  <c:v>480.387695</c:v>
                </c:pt>
                <c:pt idx="149">
                  <c:v>481.977539</c:v>
                </c:pt>
                <c:pt idx="150">
                  <c:v>483.567383</c:v>
                </c:pt>
                <c:pt idx="151">
                  <c:v>485.157166</c:v>
                </c:pt>
                <c:pt idx="152">
                  <c:v>486.746918</c:v>
                </c:pt>
                <c:pt idx="153">
                  <c:v>488.33667</c:v>
                </c:pt>
                <c:pt idx="154">
                  <c:v>489.926331</c:v>
                </c:pt>
                <c:pt idx="155">
                  <c:v>491.516022</c:v>
                </c:pt>
                <c:pt idx="156">
                  <c:v>493.105621</c:v>
                </c:pt>
                <c:pt idx="157">
                  <c:v>494.695221</c:v>
                </c:pt>
                <c:pt idx="158">
                  <c:v>496.28476</c:v>
                </c:pt>
                <c:pt idx="159">
                  <c:v>497.874268</c:v>
                </c:pt>
                <c:pt idx="160">
                  <c:v>499.463776</c:v>
                </c:pt>
                <c:pt idx="161">
                  <c:v>501.053223</c:v>
                </c:pt>
                <c:pt idx="162">
                  <c:v>502.642639</c:v>
                </c:pt>
                <c:pt idx="163">
                  <c:v>504.231995</c:v>
                </c:pt>
                <c:pt idx="164">
                  <c:v>505.82135</c:v>
                </c:pt>
                <c:pt idx="165">
                  <c:v>507.410583</c:v>
                </c:pt>
                <c:pt idx="166">
                  <c:v>508.999847</c:v>
                </c:pt>
                <c:pt idx="167">
                  <c:v>510.589111</c:v>
                </c:pt>
                <c:pt idx="168">
                  <c:v>512.178284</c:v>
                </c:pt>
                <c:pt idx="169">
                  <c:v>513.767456</c:v>
                </c:pt>
                <c:pt idx="170">
                  <c:v>515.356506</c:v>
                </c:pt>
                <c:pt idx="171">
                  <c:v>516.945557</c:v>
                </c:pt>
                <c:pt idx="172">
                  <c:v>518.534546</c:v>
                </c:pt>
                <c:pt idx="173">
                  <c:v>520.123535</c:v>
                </c:pt>
                <c:pt idx="174">
                  <c:v>521.712524</c:v>
                </c:pt>
                <c:pt idx="175">
                  <c:v>523.301392</c:v>
                </c:pt>
                <c:pt idx="176">
                  <c:v>524.890259</c:v>
                </c:pt>
                <c:pt idx="177">
                  <c:v>526.479065</c:v>
                </c:pt>
                <c:pt idx="178">
                  <c:v>528.067749</c:v>
                </c:pt>
                <c:pt idx="179">
                  <c:v>529.656494</c:v>
                </c:pt>
                <c:pt idx="180">
                  <c:v>531.245178</c:v>
                </c:pt>
                <c:pt idx="181">
                  <c:v>532.833801</c:v>
                </c:pt>
                <c:pt idx="182">
                  <c:v>534.422424</c:v>
                </c:pt>
                <c:pt idx="183">
                  <c:v>536.010925</c:v>
                </c:pt>
                <c:pt idx="184">
                  <c:v>537.599426</c:v>
                </c:pt>
                <c:pt idx="185">
                  <c:v>539.187866</c:v>
                </c:pt>
                <c:pt idx="186">
                  <c:v>540.776245</c:v>
                </c:pt>
                <c:pt idx="187">
                  <c:v>542.364624</c:v>
                </c:pt>
                <c:pt idx="188">
                  <c:v>543.952881</c:v>
                </c:pt>
                <c:pt idx="189">
                  <c:v>545.541138</c:v>
                </c:pt>
                <c:pt idx="190">
                  <c:v>547.129333</c:v>
                </c:pt>
                <c:pt idx="191">
                  <c:v>548.717468</c:v>
                </c:pt>
                <c:pt idx="192">
                  <c:v>550.305603</c:v>
                </c:pt>
                <c:pt idx="193">
                  <c:v>551.893677</c:v>
                </c:pt>
                <c:pt idx="194">
                  <c:v>553.481628</c:v>
                </c:pt>
                <c:pt idx="195">
                  <c:v>555.069641</c:v>
                </c:pt>
                <c:pt idx="196">
                  <c:v>556.657532</c:v>
                </c:pt>
                <c:pt idx="197">
                  <c:v>558.245361</c:v>
                </c:pt>
                <c:pt idx="198">
                  <c:v>559.83313</c:v>
                </c:pt>
                <c:pt idx="199">
                  <c:v>561.420898</c:v>
                </c:pt>
                <c:pt idx="200">
                  <c:v>563.008606</c:v>
                </c:pt>
                <c:pt idx="201">
                  <c:v>564.596191</c:v>
                </c:pt>
                <c:pt idx="202">
                  <c:v>566.183777</c:v>
                </c:pt>
                <c:pt idx="203">
                  <c:v>567.771301</c:v>
                </c:pt>
                <c:pt idx="204">
                  <c:v>569.358765</c:v>
                </c:pt>
                <c:pt idx="205">
                  <c:v>570.946167</c:v>
                </c:pt>
                <c:pt idx="206">
                  <c:v>572.533569</c:v>
                </c:pt>
                <c:pt idx="207">
                  <c:v>574.12085</c:v>
                </c:pt>
                <c:pt idx="208">
                  <c:v>575.70813</c:v>
                </c:pt>
                <c:pt idx="209">
                  <c:v>577.295288</c:v>
                </c:pt>
                <c:pt idx="210">
                  <c:v>578.882446</c:v>
                </c:pt>
                <c:pt idx="211">
                  <c:v>580.469482</c:v>
                </c:pt>
                <c:pt idx="212">
                  <c:v>582.056519</c:v>
                </c:pt>
                <c:pt idx="213">
                  <c:v>583.643433</c:v>
                </c:pt>
                <c:pt idx="214">
                  <c:v>585.230347</c:v>
                </c:pt>
                <c:pt idx="215">
                  <c:v>586.8172</c:v>
                </c:pt>
                <c:pt idx="216">
                  <c:v>588.403931</c:v>
                </c:pt>
                <c:pt idx="217">
                  <c:v>589.990662</c:v>
                </c:pt>
                <c:pt idx="218">
                  <c:v>591.577271</c:v>
                </c:pt>
                <c:pt idx="219">
                  <c:v>593.16394</c:v>
                </c:pt>
                <c:pt idx="220">
                  <c:v>594.750427</c:v>
                </c:pt>
                <c:pt idx="221">
                  <c:v>596.336914</c:v>
                </c:pt>
                <c:pt idx="222">
                  <c:v>597.923279</c:v>
                </c:pt>
                <c:pt idx="223">
                  <c:v>599.509644</c:v>
                </c:pt>
                <c:pt idx="224">
                  <c:v>601.095886</c:v>
                </c:pt>
                <c:pt idx="225">
                  <c:v>602.682129</c:v>
                </c:pt>
                <c:pt idx="226">
                  <c:v>604.26825</c:v>
                </c:pt>
                <c:pt idx="227">
                  <c:v>605.85437</c:v>
                </c:pt>
                <c:pt idx="228">
                  <c:v>607.440369</c:v>
                </c:pt>
                <c:pt idx="229">
                  <c:v>609.026306</c:v>
                </c:pt>
                <c:pt idx="230">
                  <c:v>610.612183</c:v>
                </c:pt>
                <c:pt idx="231">
                  <c:v>612.197998</c:v>
                </c:pt>
                <c:pt idx="232">
                  <c:v>613.783752</c:v>
                </c:pt>
                <c:pt idx="233">
                  <c:v>615.369446</c:v>
                </c:pt>
                <c:pt idx="234">
                  <c:v>616.955078</c:v>
                </c:pt>
                <c:pt idx="235">
                  <c:v>618.540649</c:v>
                </c:pt>
                <c:pt idx="236">
                  <c:v>620.126099</c:v>
                </c:pt>
                <c:pt idx="237">
                  <c:v>621.711487</c:v>
                </c:pt>
                <c:pt idx="238">
                  <c:v>623.296814</c:v>
                </c:pt>
                <c:pt idx="239">
                  <c:v>624.88208</c:v>
                </c:pt>
                <c:pt idx="240">
                  <c:v>626.467285</c:v>
                </c:pt>
                <c:pt idx="241">
                  <c:v>628.052368</c:v>
                </c:pt>
                <c:pt idx="242">
                  <c:v>629.637451</c:v>
                </c:pt>
                <c:pt idx="243">
                  <c:v>631.222412</c:v>
                </c:pt>
                <c:pt idx="244">
                  <c:v>632.807312</c:v>
                </c:pt>
                <c:pt idx="245">
                  <c:v>634.392212</c:v>
                </c:pt>
                <c:pt idx="246">
                  <c:v>635.976929</c:v>
                </c:pt>
                <c:pt idx="247">
                  <c:v>637.561646</c:v>
                </c:pt>
                <c:pt idx="248">
                  <c:v>639.14624</c:v>
                </c:pt>
                <c:pt idx="249">
                  <c:v>640.730774</c:v>
                </c:pt>
                <c:pt idx="250">
                  <c:v>642.315247</c:v>
                </c:pt>
                <c:pt idx="251">
                  <c:v>643.899597</c:v>
                </c:pt>
                <c:pt idx="252">
                  <c:v>645.483948</c:v>
                </c:pt>
                <c:pt idx="253">
                  <c:v>647.068176</c:v>
                </c:pt>
                <c:pt idx="254">
                  <c:v>648.652344</c:v>
                </c:pt>
                <c:pt idx="255">
                  <c:v>650.23645</c:v>
                </c:pt>
                <c:pt idx="256">
                  <c:v>651.820435</c:v>
                </c:pt>
                <c:pt idx="257">
                  <c:v>653.404358</c:v>
                </c:pt>
                <c:pt idx="258">
                  <c:v>654.988159</c:v>
                </c:pt>
                <c:pt idx="259">
                  <c:v>656.57196</c:v>
                </c:pt>
                <c:pt idx="260">
                  <c:v>658.15564</c:v>
                </c:pt>
                <c:pt idx="261">
                  <c:v>659.739258</c:v>
                </c:pt>
                <c:pt idx="262">
                  <c:v>661.322815</c:v>
                </c:pt>
                <c:pt idx="263">
                  <c:v>662.90625</c:v>
                </c:pt>
                <c:pt idx="264">
                  <c:v>664.489624</c:v>
                </c:pt>
                <c:pt idx="265">
                  <c:v>666.072876</c:v>
                </c:pt>
                <c:pt idx="266">
                  <c:v>667.656128</c:v>
                </c:pt>
                <c:pt idx="267">
                  <c:v>669.239197</c:v>
                </c:pt>
                <c:pt idx="268">
                  <c:v>670.822266</c:v>
                </c:pt>
                <c:pt idx="269">
                  <c:v>672.405212</c:v>
                </c:pt>
                <c:pt idx="270">
                  <c:v>673.988098</c:v>
                </c:pt>
                <c:pt idx="271">
                  <c:v>675.570862</c:v>
                </c:pt>
                <c:pt idx="272">
                  <c:v>677.153564</c:v>
                </c:pt>
                <c:pt idx="273">
                  <c:v>678.736206</c:v>
                </c:pt>
                <c:pt idx="274">
                  <c:v>680.318726</c:v>
                </c:pt>
                <c:pt idx="275">
                  <c:v>681.901184</c:v>
                </c:pt>
                <c:pt idx="276">
                  <c:v>683.483521</c:v>
                </c:pt>
                <c:pt idx="277">
                  <c:v>685.065796</c:v>
                </c:pt>
                <c:pt idx="278">
                  <c:v>686.64801</c:v>
                </c:pt>
                <c:pt idx="279">
                  <c:v>688.230103</c:v>
                </c:pt>
                <c:pt idx="280">
                  <c:v>689.812134</c:v>
                </c:pt>
                <c:pt idx="281">
                  <c:v>691.393982</c:v>
                </c:pt>
                <c:pt idx="282">
                  <c:v>692.97583</c:v>
                </c:pt>
                <c:pt idx="283">
                  <c:v>694.557556</c:v>
                </c:pt>
                <c:pt idx="284">
                  <c:v>696.139282</c:v>
                </c:pt>
                <c:pt idx="285">
                  <c:v>697.720825</c:v>
                </c:pt>
                <c:pt idx="286">
                  <c:v>699.302307</c:v>
                </c:pt>
                <c:pt idx="287">
                  <c:v>700.883667</c:v>
                </c:pt>
                <c:pt idx="288">
                  <c:v>702.464966</c:v>
                </c:pt>
                <c:pt idx="289">
                  <c:v>704.046143</c:v>
                </c:pt>
                <c:pt idx="290">
                  <c:v>705.627258</c:v>
                </c:pt>
                <c:pt idx="291">
                  <c:v>707.208252</c:v>
                </c:pt>
                <c:pt idx="292">
                  <c:v>708.789185</c:v>
                </c:pt>
                <c:pt idx="293">
                  <c:v>710.369995</c:v>
                </c:pt>
                <c:pt idx="294">
                  <c:v>711.950745</c:v>
                </c:pt>
                <c:pt idx="295">
                  <c:v>713.531372</c:v>
                </c:pt>
                <c:pt idx="296">
                  <c:v>715.111938</c:v>
                </c:pt>
                <c:pt idx="297">
                  <c:v>716.692383</c:v>
                </c:pt>
                <c:pt idx="298">
                  <c:v>718.272766</c:v>
                </c:pt>
                <c:pt idx="299">
                  <c:v>719.852966</c:v>
                </c:pt>
                <c:pt idx="300">
                  <c:v>721.433167</c:v>
                </c:pt>
                <c:pt idx="301">
                  <c:v>723.013245</c:v>
                </c:pt>
                <c:pt idx="302">
                  <c:v>724.59314</c:v>
                </c:pt>
                <c:pt idx="303">
                  <c:v>726.173035</c:v>
                </c:pt>
                <c:pt idx="304">
                  <c:v>727.752808</c:v>
                </c:pt>
                <c:pt idx="305">
                  <c:v>729.332458</c:v>
                </c:pt>
                <c:pt idx="306">
                  <c:v>730.912048</c:v>
                </c:pt>
                <c:pt idx="307">
                  <c:v>732.491577</c:v>
                </c:pt>
                <c:pt idx="308">
                  <c:v>734.070923</c:v>
                </c:pt>
                <c:pt idx="309">
                  <c:v>735.650208</c:v>
                </c:pt>
                <c:pt idx="310">
                  <c:v>737.22937</c:v>
                </c:pt>
                <c:pt idx="311">
                  <c:v>738.808411</c:v>
                </c:pt>
                <c:pt idx="312">
                  <c:v>740.38739</c:v>
                </c:pt>
                <c:pt idx="313">
                  <c:v>741.966248</c:v>
                </c:pt>
                <c:pt idx="314">
                  <c:v>743.545044</c:v>
                </c:pt>
                <c:pt idx="315">
                  <c:v>745.123657</c:v>
                </c:pt>
                <c:pt idx="316">
                  <c:v>746.702271</c:v>
                </c:pt>
                <c:pt idx="317">
                  <c:v>748.28064</c:v>
                </c:pt>
                <c:pt idx="318">
                  <c:v>749.859009</c:v>
                </c:pt>
                <c:pt idx="319">
                  <c:v>751.437256</c:v>
                </c:pt>
                <c:pt idx="320">
                  <c:v>753.015442</c:v>
                </c:pt>
                <c:pt idx="321">
                  <c:v>754.593445</c:v>
                </c:pt>
                <c:pt idx="322">
                  <c:v>756.171387</c:v>
                </c:pt>
                <c:pt idx="323">
                  <c:v>757.749146</c:v>
                </c:pt>
                <c:pt idx="324">
                  <c:v>759.326904</c:v>
                </c:pt>
                <c:pt idx="325">
                  <c:v>760.90448</c:v>
                </c:pt>
                <c:pt idx="326">
                  <c:v>762.482056</c:v>
                </c:pt>
                <c:pt idx="327">
                  <c:v>764.059387</c:v>
                </c:pt>
                <c:pt idx="328">
                  <c:v>765.636658</c:v>
                </c:pt>
                <c:pt idx="329">
                  <c:v>767.213867</c:v>
                </c:pt>
                <c:pt idx="330">
                  <c:v>768.790894</c:v>
                </c:pt>
                <c:pt idx="331">
                  <c:v>770.367859</c:v>
                </c:pt>
                <c:pt idx="332">
                  <c:v>771.944702</c:v>
                </c:pt>
                <c:pt idx="333">
                  <c:v>773.521423</c:v>
                </c:pt>
                <c:pt idx="334">
                  <c:v>775.098022</c:v>
                </c:pt>
                <c:pt idx="335">
                  <c:v>776.674561</c:v>
                </c:pt>
                <c:pt idx="336">
                  <c:v>778.250977</c:v>
                </c:pt>
                <c:pt idx="337">
                  <c:v>779.827271</c:v>
                </c:pt>
                <c:pt idx="338">
                  <c:v>781.403442</c:v>
                </c:pt>
                <c:pt idx="339">
                  <c:v>782.979492</c:v>
                </c:pt>
                <c:pt idx="340">
                  <c:v>784.555481</c:v>
                </c:pt>
                <c:pt idx="341">
                  <c:v>786.131287</c:v>
                </c:pt>
                <c:pt idx="342">
                  <c:v>787.70697</c:v>
                </c:pt>
                <c:pt idx="343">
                  <c:v>789.282593</c:v>
                </c:pt>
                <c:pt idx="344">
                  <c:v>790.858093</c:v>
                </c:pt>
                <c:pt idx="345">
                  <c:v>792.433472</c:v>
                </c:pt>
                <c:pt idx="346">
                  <c:v>794.008728</c:v>
                </c:pt>
                <c:pt idx="347">
                  <c:v>795.583862</c:v>
                </c:pt>
                <c:pt idx="348">
                  <c:v>797.158875</c:v>
                </c:pt>
                <c:pt idx="349">
                  <c:v>798.733765</c:v>
                </c:pt>
                <c:pt idx="350">
                  <c:v>800.308594</c:v>
                </c:pt>
                <c:pt idx="351">
                  <c:v>801.88324</c:v>
                </c:pt>
                <c:pt idx="352">
                  <c:v>803.457825</c:v>
                </c:pt>
                <c:pt idx="353">
                  <c:v>805.032227</c:v>
                </c:pt>
                <c:pt idx="354">
                  <c:v>806.606567</c:v>
                </c:pt>
                <c:pt idx="355">
                  <c:v>808.180725</c:v>
                </c:pt>
                <c:pt idx="356">
                  <c:v>809.754761</c:v>
                </c:pt>
                <c:pt idx="357">
                  <c:v>811.328735</c:v>
                </c:pt>
                <c:pt idx="358">
                  <c:v>812.902588</c:v>
                </c:pt>
                <c:pt idx="359">
                  <c:v>814.476257</c:v>
                </c:pt>
                <c:pt idx="360">
                  <c:v>816.049866</c:v>
                </c:pt>
                <c:pt idx="361">
                  <c:v>817.623352</c:v>
                </c:pt>
                <c:pt idx="362">
                  <c:v>819.196655</c:v>
                </c:pt>
                <c:pt idx="363">
                  <c:v>820.769897</c:v>
                </c:pt>
                <c:pt idx="364">
                  <c:v>822.342957</c:v>
                </c:pt>
                <c:pt idx="365">
                  <c:v>823.915894</c:v>
                </c:pt>
                <c:pt idx="366">
                  <c:v>825.48877</c:v>
                </c:pt>
                <c:pt idx="367">
                  <c:v>827.061523</c:v>
                </c:pt>
                <c:pt idx="368">
                  <c:v>828.634094</c:v>
                </c:pt>
                <c:pt idx="369">
                  <c:v>830.206543</c:v>
                </c:pt>
                <c:pt idx="370">
                  <c:v>831.778931</c:v>
                </c:pt>
                <c:pt idx="371">
                  <c:v>833.351074</c:v>
                </c:pt>
                <c:pt idx="372">
                  <c:v>834.923218</c:v>
                </c:pt>
                <c:pt idx="373">
                  <c:v>836.495117</c:v>
                </c:pt>
                <c:pt idx="374">
                  <c:v>838.067017</c:v>
                </c:pt>
                <c:pt idx="375">
                  <c:v>839.638672</c:v>
                </c:pt>
                <c:pt idx="376">
                  <c:v>841.210266</c:v>
                </c:pt>
                <c:pt idx="377">
                  <c:v>842.781738</c:v>
                </c:pt>
                <c:pt idx="378">
                  <c:v>844.353027</c:v>
                </c:pt>
                <c:pt idx="379">
                  <c:v>845.924194</c:v>
                </c:pt>
                <c:pt idx="380">
                  <c:v>847.4953</c:v>
                </c:pt>
                <c:pt idx="381">
                  <c:v>849.066223</c:v>
                </c:pt>
                <c:pt idx="382">
                  <c:v>850.637024</c:v>
                </c:pt>
                <c:pt idx="383">
                  <c:v>852.207642</c:v>
                </c:pt>
                <c:pt idx="384">
                  <c:v>853.778137</c:v>
                </c:pt>
                <c:pt idx="385">
                  <c:v>855.348511</c:v>
                </c:pt>
                <c:pt idx="386">
                  <c:v>856.918823</c:v>
                </c:pt>
                <c:pt idx="387">
                  <c:v>858.488953</c:v>
                </c:pt>
                <c:pt idx="388">
                  <c:v>860.05896</c:v>
                </c:pt>
                <c:pt idx="389">
                  <c:v>861.628784</c:v>
                </c:pt>
                <c:pt idx="390">
                  <c:v>863.198547</c:v>
                </c:pt>
                <c:pt idx="391">
                  <c:v>864.768188</c:v>
                </c:pt>
                <c:pt idx="392">
                  <c:v>866.337585</c:v>
                </c:pt>
                <c:pt idx="393">
                  <c:v>867.906921</c:v>
                </c:pt>
                <c:pt idx="394">
                  <c:v>869.476074</c:v>
                </c:pt>
                <c:pt idx="395">
                  <c:v>871.045105</c:v>
                </c:pt>
                <c:pt idx="396">
                  <c:v>872.614075</c:v>
                </c:pt>
                <c:pt idx="397">
                  <c:v>874.1828</c:v>
                </c:pt>
                <c:pt idx="398">
                  <c:v>875.751465</c:v>
                </c:pt>
                <c:pt idx="399">
                  <c:v>877.319946</c:v>
                </c:pt>
                <c:pt idx="400">
                  <c:v>878.888306</c:v>
                </c:pt>
                <c:pt idx="401">
                  <c:v>880.456543</c:v>
                </c:pt>
                <c:pt idx="402">
                  <c:v>882.024597</c:v>
                </c:pt>
                <c:pt idx="403">
                  <c:v>883.592468</c:v>
                </c:pt>
                <c:pt idx="404">
                  <c:v>885.160339</c:v>
                </c:pt>
                <c:pt idx="405">
                  <c:v>886.727905</c:v>
                </c:pt>
                <c:pt idx="406">
                  <c:v>888.295532</c:v>
                </c:pt>
                <c:pt idx="407">
                  <c:v>889.862915</c:v>
                </c:pt>
                <c:pt idx="408">
                  <c:v>891.430054</c:v>
                </c:pt>
                <c:pt idx="409">
                  <c:v>892.997192</c:v>
                </c:pt>
                <c:pt idx="410">
                  <c:v>894.564087</c:v>
                </c:pt>
                <c:pt idx="411">
                  <c:v>896.130859</c:v>
                </c:pt>
                <c:pt idx="412">
                  <c:v>897.697571</c:v>
                </c:pt>
                <c:pt idx="413">
                  <c:v>899.264038</c:v>
                </c:pt>
                <c:pt idx="414">
                  <c:v>900.830444</c:v>
                </c:pt>
                <c:pt idx="415">
                  <c:v>902.396667</c:v>
                </c:pt>
                <c:pt idx="416">
                  <c:v>903.962708</c:v>
                </c:pt>
                <c:pt idx="417">
                  <c:v>905.528625</c:v>
                </c:pt>
                <c:pt idx="418">
                  <c:v>907.094421</c:v>
                </c:pt>
                <c:pt idx="419">
                  <c:v>908.660034</c:v>
                </c:pt>
                <c:pt idx="420">
                  <c:v>910.225586</c:v>
                </c:pt>
                <c:pt idx="421">
                  <c:v>911.790894</c:v>
                </c:pt>
                <c:pt idx="422">
                  <c:v>913.356079</c:v>
                </c:pt>
                <c:pt idx="423">
                  <c:v>914.921082</c:v>
                </c:pt>
                <c:pt idx="424">
                  <c:v>916.486023</c:v>
                </c:pt>
                <c:pt idx="425">
                  <c:v>918.050781</c:v>
                </c:pt>
                <c:pt idx="426">
                  <c:v>919.615356</c:v>
                </c:pt>
                <c:pt idx="427">
                  <c:v>921.17981</c:v>
                </c:pt>
                <c:pt idx="428">
                  <c:v>922.744141</c:v>
                </c:pt>
                <c:pt idx="429">
                  <c:v>924.308228</c:v>
                </c:pt>
                <c:pt idx="430">
                  <c:v>925.872253</c:v>
                </c:pt>
                <c:pt idx="431">
                  <c:v>927.436035</c:v>
                </c:pt>
                <c:pt idx="432">
                  <c:v>928.999817</c:v>
                </c:pt>
                <c:pt idx="433">
                  <c:v>930.563293</c:v>
                </c:pt>
                <c:pt idx="434">
                  <c:v>932.126648</c:v>
                </c:pt>
                <c:pt idx="435">
                  <c:v>933.689941</c:v>
                </c:pt>
                <c:pt idx="436">
                  <c:v>935.253052</c:v>
                </c:pt>
                <c:pt idx="437">
                  <c:v>936.815918</c:v>
                </c:pt>
                <c:pt idx="438">
                  <c:v>938.378601</c:v>
                </c:pt>
                <c:pt idx="439">
                  <c:v>939.941284</c:v>
                </c:pt>
                <c:pt idx="440">
                  <c:v>941.503723</c:v>
                </c:pt>
                <c:pt idx="441">
                  <c:v>943.06604</c:v>
                </c:pt>
                <c:pt idx="442">
                  <c:v>944.628113</c:v>
                </c:pt>
                <c:pt idx="443">
                  <c:v>946.190125</c:v>
                </c:pt>
                <c:pt idx="444">
                  <c:v>947.751953</c:v>
                </c:pt>
                <c:pt idx="445">
                  <c:v>949.31366</c:v>
                </c:pt>
                <c:pt idx="446">
                  <c:v>950.875183</c:v>
                </c:pt>
                <c:pt idx="447">
                  <c:v>952.436523</c:v>
                </c:pt>
                <c:pt idx="448">
                  <c:v>953.997681</c:v>
                </c:pt>
                <c:pt idx="449">
                  <c:v>955.558716</c:v>
                </c:pt>
                <c:pt idx="450">
                  <c:v>957.119629</c:v>
                </c:pt>
                <c:pt idx="451">
                  <c:v>958.680298</c:v>
                </c:pt>
                <c:pt idx="452">
                  <c:v>960.240845</c:v>
                </c:pt>
                <c:pt idx="453">
                  <c:v>961.80127</c:v>
                </c:pt>
                <c:pt idx="454">
                  <c:v>963.361511</c:v>
                </c:pt>
                <c:pt idx="455">
                  <c:v>964.92157</c:v>
                </c:pt>
                <c:pt idx="456">
                  <c:v>966.481445</c:v>
                </c:pt>
                <c:pt idx="457">
                  <c:v>968.041199</c:v>
                </c:pt>
                <c:pt idx="458">
                  <c:v>969.600769</c:v>
                </c:pt>
                <c:pt idx="459">
                  <c:v>971.160156</c:v>
                </c:pt>
                <c:pt idx="460">
                  <c:v>972.719421</c:v>
                </c:pt>
                <c:pt idx="461">
                  <c:v>974.278503</c:v>
                </c:pt>
                <c:pt idx="462">
                  <c:v>975.837524</c:v>
                </c:pt>
                <c:pt idx="463">
                  <c:v>977.396179</c:v>
                </c:pt>
                <c:pt idx="464">
                  <c:v>978.954773</c:v>
                </c:pt>
                <c:pt idx="465">
                  <c:v>980.513306</c:v>
                </c:pt>
                <c:pt idx="466">
                  <c:v>982.071472</c:v>
                </c:pt>
                <c:pt idx="467">
                  <c:v>983.629578</c:v>
                </c:pt>
                <c:pt idx="468">
                  <c:v>985.1875</c:v>
                </c:pt>
                <c:pt idx="469">
                  <c:v>986.7453</c:v>
                </c:pt>
                <c:pt idx="470">
                  <c:v>988.302856</c:v>
                </c:pt>
                <c:pt idx="471">
                  <c:v>989.860229</c:v>
                </c:pt>
                <c:pt idx="472">
                  <c:v>991.417603</c:v>
                </c:pt>
                <c:pt idx="473">
                  <c:v>992.974609</c:v>
                </c:pt>
                <c:pt idx="474">
                  <c:v>994.531555</c:v>
                </c:pt>
                <c:pt idx="475">
                  <c:v>996.088257</c:v>
                </c:pt>
                <c:pt idx="476">
                  <c:v>997.644836</c:v>
                </c:pt>
                <c:pt idx="477">
                  <c:v>1010.195496</c:v>
                </c:pt>
                <c:pt idx="478">
                  <c:v>1013.58606</c:v>
                </c:pt>
                <c:pt idx="479">
                  <c:v>1016.976929</c:v>
                </c:pt>
                <c:pt idx="480">
                  <c:v>1020.368164</c:v>
                </c:pt>
                <c:pt idx="481">
                  <c:v>1023.759888</c:v>
                </c:pt>
                <c:pt idx="482">
                  <c:v>1027.151855</c:v>
                </c:pt>
                <c:pt idx="483">
                  <c:v>1030.544312</c:v>
                </c:pt>
                <c:pt idx="484">
                  <c:v>1033.937134</c:v>
                </c:pt>
                <c:pt idx="485">
                  <c:v>1037.330322</c:v>
                </c:pt>
                <c:pt idx="486">
                  <c:v>1040.723877</c:v>
                </c:pt>
                <c:pt idx="487">
                  <c:v>1044.11792</c:v>
                </c:pt>
                <c:pt idx="488">
                  <c:v>1047.512085</c:v>
                </c:pt>
                <c:pt idx="489">
                  <c:v>1050.90686</c:v>
                </c:pt>
                <c:pt idx="490">
                  <c:v>1054.302002</c:v>
                </c:pt>
                <c:pt idx="491">
                  <c:v>1057.69751</c:v>
                </c:pt>
                <c:pt idx="492">
                  <c:v>1061.093262</c:v>
                </c:pt>
                <c:pt idx="493">
                  <c:v>1064.489502</c:v>
                </c:pt>
                <c:pt idx="494">
                  <c:v>1067.886108</c:v>
                </c:pt>
                <c:pt idx="495">
                  <c:v>1071.283081</c:v>
                </c:pt>
                <c:pt idx="496">
                  <c:v>1074.68042</c:v>
                </c:pt>
                <c:pt idx="497">
                  <c:v>1078.078247</c:v>
                </c:pt>
                <c:pt idx="498">
                  <c:v>1081.476318</c:v>
                </c:pt>
                <c:pt idx="499">
                  <c:v>1084.874756</c:v>
                </c:pt>
                <c:pt idx="500">
                  <c:v>1088.273682</c:v>
                </c:pt>
                <c:pt idx="501">
                  <c:v>1091.672974</c:v>
                </c:pt>
                <c:pt idx="502">
                  <c:v>1095.072632</c:v>
                </c:pt>
                <c:pt idx="503">
                  <c:v>1098.472656</c:v>
                </c:pt>
                <c:pt idx="504">
                  <c:v>1101.873047</c:v>
                </c:pt>
                <c:pt idx="505">
                  <c:v>1105.273804</c:v>
                </c:pt>
                <c:pt idx="506">
                  <c:v>1108.675049</c:v>
                </c:pt>
                <c:pt idx="507">
                  <c:v>1112.076538</c:v>
                </c:pt>
                <c:pt idx="508">
                  <c:v>1115.478516</c:v>
                </c:pt>
                <c:pt idx="509">
                  <c:v>1118.880737</c:v>
                </c:pt>
                <c:pt idx="510">
                  <c:v>1122.283447</c:v>
                </c:pt>
                <c:pt idx="511">
                  <c:v>1125.686523</c:v>
                </c:pt>
                <c:pt idx="512">
                  <c:v>1129.089966</c:v>
                </c:pt>
                <c:pt idx="513">
                  <c:v>1132.493774</c:v>
                </c:pt>
                <c:pt idx="514">
                  <c:v>1135.897949</c:v>
                </c:pt>
                <c:pt idx="515">
                  <c:v>1139.30249</c:v>
                </c:pt>
                <c:pt idx="516">
                  <c:v>1142.70752</c:v>
                </c:pt>
                <c:pt idx="517">
                  <c:v>1146.112793</c:v>
                </c:pt>
                <c:pt idx="518">
                  <c:v>1149.518555</c:v>
                </c:pt>
                <c:pt idx="519">
                  <c:v>1152.924561</c:v>
                </c:pt>
                <c:pt idx="520">
                  <c:v>1156.331055</c:v>
                </c:pt>
                <c:pt idx="521">
                  <c:v>1159.737915</c:v>
                </c:pt>
                <c:pt idx="522">
                  <c:v>1163.145142</c:v>
                </c:pt>
                <c:pt idx="523">
                  <c:v>1166.552734</c:v>
                </c:pt>
                <c:pt idx="524">
                  <c:v>1169.960693</c:v>
                </c:pt>
                <c:pt idx="525">
                  <c:v>1173.369141</c:v>
                </c:pt>
                <c:pt idx="526">
                  <c:v>1176.777832</c:v>
                </c:pt>
                <c:pt idx="527">
                  <c:v>1180.18689</c:v>
                </c:pt>
                <c:pt idx="528">
                  <c:v>1183.596436</c:v>
                </c:pt>
                <c:pt idx="529">
                  <c:v>1187.006348</c:v>
                </c:pt>
                <c:pt idx="530">
                  <c:v>1190.416504</c:v>
                </c:pt>
                <c:pt idx="531">
                  <c:v>1193.827148</c:v>
                </c:pt>
                <c:pt idx="532">
                  <c:v>1197.238159</c:v>
                </c:pt>
                <c:pt idx="533">
                  <c:v>1200.649536</c:v>
                </c:pt>
                <c:pt idx="534">
                  <c:v>1204.061279</c:v>
                </c:pt>
                <c:pt idx="535">
                  <c:v>1207.473389</c:v>
                </c:pt>
                <c:pt idx="536">
                  <c:v>1210.885986</c:v>
                </c:pt>
                <c:pt idx="537">
                  <c:v>1214.298828</c:v>
                </c:pt>
                <c:pt idx="538">
                  <c:v>1217.712158</c:v>
                </c:pt>
                <c:pt idx="539">
                  <c:v>1221.125732</c:v>
                </c:pt>
                <c:pt idx="540">
                  <c:v>1224.539795</c:v>
                </c:pt>
                <c:pt idx="541">
                  <c:v>1227.954224</c:v>
                </c:pt>
                <c:pt idx="542">
                  <c:v>1231.368896</c:v>
                </c:pt>
                <c:pt idx="543">
                  <c:v>1234.784058</c:v>
                </c:pt>
                <c:pt idx="544">
                  <c:v>1238.199585</c:v>
                </c:pt>
                <c:pt idx="545">
                  <c:v>1241.615479</c:v>
                </c:pt>
                <c:pt idx="546">
                  <c:v>1245.031738</c:v>
                </c:pt>
                <c:pt idx="547">
                  <c:v>1248.448486</c:v>
                </c:pt>
                <c:pt idx="548">
                  <c:v>1251.865479</c:v>
                </c:pt>
                <c:pt idx="549">
                  <c:v>1255.282959</c:v>
                </c:pt>
                <c:pt idx="550">
                  <c:v>1258.700684</c:v>
                </c:pt>
                <c:pt idx="551">
                  <c:v>1262.118896</c:v>
                </c:pt>
                <c:pt idx="552">
                  <c:v>1265.537354</c:v>
                </c:pt>
                <c:pt idx="553">
                  <c:v>1268.956299</c:v>
                </c:pt>
                <c:pt idx="554">
                  <c:v>1272.37561</c:v>
                </c:pt>
                <c:pt idx="555">
                  <c:v>1275.795166</c:v>
                </c:pt>
                <c:pt idx="556">
                  <c:v>1279.21521</c:v>
                </c:pt>
                <c:pt idx="557">
                  <c:v>1282.63562</c:v>
                </c:pt>
                <c:pt idx="558">
                  <c:v>1286.056396</c:v>
                </c:pt>
                <c:pt idx="559">
                  <c:v>1289.477661</c:v>
                </c:pt>
                <c:pt idx="560">
                  <c:v>1292.89917</c:v>
                </c:pt>
                <c:pt idx="561">
                  <c:v>1296.321045</c:v>
                </c:pt>
                <c:pt idx="562">
                  <c:v>1299.743408</c:v>
                </c:pt>
                <c:pt idx="563">
                  <c:v>1303.166138</c:v>
                </c:pt>
                <c:pt idx="564">
                  <c:v>1306.589111</c:v>
                </c:pt>
                <c:pt idx="565">
                  <c:v>1310.012573</c:v>
                </c:pt>
                <c:pt idx="566">
                  <c:v>1313.436279</c:v>
                </c:pt>
                <c:pt idx="567">
                  <c:v>1316.860596</c:v>
                </c:pt>
                <c:pt idx="568">
                  <c:v>1320.285034</c:v>
                </c:pt>
                <c:pt idx="569">
                  <c:v>1323.709961</c:v>
                </c:pt>
                <c:pt idx="570">
                  <c:v>1327.135254</c:v>
                </c:pt>
                <c:pt idx="571">
                  <c:v>1330.560913</c:v>
                </c:pt>
                <c:pt idx="572">
                  <c:v>1333.987061</c:v>
                </c:pt>
                <c:pt idx="573">
                  <c:v>1337.413452</c:v>
                </c:pt>
                <c:pt idx="574">
                  <c:v>1340.84021</c:v>
                </c:pt>
                <c:pt idx="575">
                  <c:v>1344.267334</c:v>
                </c:pt>
                <c:pt idx="576">
                  <c:v>1347.694946</c:v>
                </c:pt>
                <c:pt idx="577">
                  <c:v>1351.122803</c:v>
                </c:pt>
                <c:pt idx="578">
                  <c:v>1354.551147</c:v>
                </c:pt>
                <c:pt idx="579">
                  <c:v>1357.979858</c:v>
                </c:pt>
                <c:pt idx="580">
                  <c:v>1361.408936</c:v>
                </c:pt>
                <c:pt idx="581">
                  <c:v>1364.838257</c:v>
                </c:pt>
                <c:pt idx="582">
                  <c:v>1368.268066</c:v>
                </c:pt>
                <c:pt idx="583">
                  <c:v>1371.698242</c:v>
                </c:pt>
                <c:pt idx="584">
                  <c:v>1375.128784</c:v>
                </c:pt>
                <c:pt idx="585">
                  <c:v>1378.559814</c:v>
                </c:pt>
                <c:pt idx="586">
                  <c:v>1381.990967</c:v>
                </c:pt>
                <c:pt idx="587">
                  <c:v>1385.422607</c:v>
                </c:pt>
                <c:pt idx="588">
                  <c:v>1388.854736</c:v>
                </c:pt>
                <c:pt idx="589">
                  <c:v>1392.287109</c:v>
                </c:pt>
                <c:pt idx="590">
                  <c:v>1395.719971</c:v>
                </c:pt>
                <c:pt idx="591">
                  <c:v>1399.153076</c:v>
                </c:pt>
                <c:pt idx="592">
                  <c:v>1402.58667</c:v>
                </c:pt>
                <c:pt idx="593">
                  <c:v>1406.020508</c:v>
                </c:pt>
                <c:pt idx="594">
                  <c:v>1409.454834</c:v>
                </c:pt>
                <c:pt idx="595">
                  <c:v>1412.889404</c:v>
                </c:pt>
                <c:pt idx="596">
                  <c:v>1416.324463</c:v>
                </c:pt>
                <c:pt idx="597">
                  <c:v>1419.759888</c:v>
                </c:pt>
                <c:pt idx="598">
                  <c:v>1423.195557</c:v>
                </c:pt>
                <c:pt idx="599">
                  <c:v>1426.631714</c:v>
                </c:pt>
                <c:pt idx="600">
                  <c:v>1430.068237</c:v>
                </c:pt>
                <c:pt idx="601">
                  <c:v>1433.505127</c:v>
                </c:pt>
                <c:pt idx="602">
                  <c:v>1436.942383</c:v>
                </c:pt>
                <c:pt idx="603">
                  <c:v>1440.380127</c:v>
                </c:pt>
                <c:pt idx="604">
                  <c:v>1443.818115</c:v>
                </c:pt>
                <c:pt idx="605">
                  <c:v>1447.25647</c:v>
                </c:pt>
                <c:pt idx="606">
                  <c:v>1450.69519</c:v>
                </c:pt>
                <c:pt idx="607">
                  <c:v>1454.134399</c:v>
                </c:pt>
                <c:pt idx="608">
                  <c:v>1457.573853</c:v>
                </c:pt>
                <c:pt idx="609">
                  <c:v>1461.013672</c:v>
                </c:pt>
                <c:pt idx="610">
                  <c:v>1464.453857</c:v>
                </c:pt>
                <c:pt idx="611">
                  <c:v>1467.894531</c:v>
                </c:pt>
                <c:pt idx="612">
                  <c:v>1471.335571</c:v>
                </c:pt>
                <c:pt idx="613">
                  <c:v>1474.776978</c:v>
                </c:pt>
                <c:pt idx="614">
                  <c:v>1478.218628</c:v>
                </c:pt>
                <c:pt idx="615">
                  <c:v>1481.660767</c:v>
                </c:pt>
                <c:pt idx="616">
                  <c:v>1485.103271</c:v>
                </c:pt>
                <c:pt idx="617">
                  <c:v>1488.546143</c:v>
                </c:pt>
                <c:pt idx="618">
                  <c:v>1491.989258</c:v>
                </c:pt>
                <c:pt idx="619">
                  <c:v>1495.432861</c:v>
                </c:pt>
                <c:pt idx="620">
                  <c:v>1498.876831</c:v>
                </c:pt>
                <c:pt idx="621">
                  <c:v>1502.321167</c:v>
                </c:pt>
                <c:pt idx="622">
                  <c:v>1505.765869</c:v>
                </c:pt>
                <c:pt idx="623">
                  <c:v>1509.210938</c:v>
                </c:pt>
                <c:pt idx="624">
                  <c:v>1512.656494</c:v>
                </c:pt>
                <c:pt idx="625">
                  <c:v>1516.102295</c:v>
                </c:pt>
                <c:pt idx="626">
                  <c:v>1519.548462</c:v>
                </c:pt>
                <c:pt idx="627">
                  <c:v>1522.994995</c:v>
                </c:pt>
                <c:pt idx="628">
                  <c:v>1526.441895</c:v>
                </c:pt>
                <c:pt idx="629">
                  <c:v>1529.889282</c:v>
                </c:pt>
                <c:pt idx="630">
                  <c:v>1533.336914</c:v>
                </c:pt>
                <c:pt idx="631">
                  <c:v>1536.784912</c:v>
                </c:pt>
                <c:pt idx="632">
                  <c:v>1540.233398</c:v>
                </c:pt>
                <c:pt idx="633">
                  <c:v>1543.682129</c:v>
                </c:pt>
                <c:pt idx="634">
                  <c:v>1547.131348</c:v>
                </c:pt>
                <c:pt idx="635">
                  <c:v>1550.580811</c:v>
                </c:pt>
                <c:pt idx="636">
                  <c:v>1554.030762</c:v>
                </c:pt>
                <c:pt idx="637">
                  <c:v>1557.481079</c:v>
                </c:pt>
                <c:pt idx="638">
                  <c:v>1560.931641</c:v>
                </c:pt>
                <c:pt idx="639">
                  <c:v>1564.38269</c:v>
                </c:pt>
                <c:pt idx="640">
                  <c:v>1567.834106</c:v>
                </c:pt>
                <c:pt idx="641">
                  <c:v>1571.285889</c:v>
                </c:pt>
                <c:pt idx="642">
                  <c:v>1574.738037</c:v>
                </c:pt>
                <c:pt idx="643">
                  <c:v>1578.19043</c:v>
                </c:pt>
                <c:pt idx="644">
                  <c:v>1581.643311</c:v>
                </c:pt>
                <c:pt idx="645">
                  <c:v>1585.096558</c:v>
                </c:pt>
                <c:pt idx="646">
                  <c:v>1588.550049</c:v>
                </c:pt>
                <c:pt idx="647">
                  <c:v>1592.00415</c:v>
                </c:pt>
                <c:pt idx="648">
                  <c:v>1595.458496</c:v>
                </c:pt>
                <c:pt idx="649">
                  <c:v>1598.913208</c:v>
                </c:pt>
                <c:pt idx="650">
                  <c:v>1602.368286</c:v>
                </c:pt>
                <c:pt idx="651">
                  <c:v>1605.82373</c:v>
                </c:pt>
                <c:pt idx="652">
                  <c:v>1609.279541</c:v>
                </c:pt>
                <c:pt idx="653">
                  <c:v>1612.735718</c:v>
                </c:pt>
                <c:pt idx="654">
                  <c:v>1616.192261</c:v>
                </c:pt>
                <c:pt idx="655">
                  <c:v>1619.64917</c:v>
                </c:pt>
                <c:pt idx="656">
                  <c:v>1623.106567</c:v>
                </c:pt>
                <c:pt idx="657">
                  <c:v>1626.564209</c:v>
                </c:pt>
                <c:pt idx="658">
                  <c:v>1630.022217</c:v>
                </c:pt>
                <c:pt idx="659">
                  <c:v>1633.480713</c:v>
                </c:pt>
                <c:pt idx="660">
                  <c:v>1636.939331</c:v>
                </c:pt>
                <c:pt idx="661">
                  <c:v>1640.398438</c:v>
                </c:pt>
                <c:pt idx="662">
                  <c:v>1643.858032</c:v>
                </c:pt>
                <c:pt idx="663">
                  <c:v>1647.317749</c:v>
                </c:pt>
                <c:pt idx="664">
                  <c:v>1650.778076</c:v>
                </c:pt>
                <c:pt idx="665">
                  <c:v>1654.238647</c:v>
                </c:pt>
                <c:pt idx="666">
                  <c:v>1657.699585</c:v>
                </c:pt>
                <c:pt idx="667">
                  <c:v>1661.161133</c:v>
                </c:pt>
                <c:pt idx="668">
                  <c:v>1664.622803</c:v>
                </c:pt>
                <c:pt idx="669">
                  <c:v>1668.084961</c:v>
                </c:pt>
                <c:pt idx="670">
                  <c:v>1671.547241</c:v>
                </c:pt>
                <c:pt idx="671">
                  <c:v>1675.010132</c:v>
                </c:pt>
                <c:pt idx="672">
                  <c:v>1678.473389</c:v>
                </c:pt>
                <c:pt idx="673">
                  <c:v>1681.93689</c:v>
                </c:pt>
                <c:pt idx="674">
                  <c:v>1685.400757</c:v>
                </c:pt>
              </c:numCache>
            </c:numRef>
          </c:xVal>
          <c:yVal>
            <c:numRef>
              <c:f>'QWP20-xxxBM'!$F$4:$F$680</c:f>
              <c:numCache>
                <c:formatCode>General</c:formatCode>
                <c:ptCount val="677"/>
                <c:pt idx="0">
                  <c:v>22.9135416666667</c:v>
                </c:pt>
                <c:pt idx="1">
                  <c:v>22.7004096138889</c:v>
                </c:pt>
                <c:pt idx="2">
                  <c:v>22.4833631722222</c:v>
                </c:pt>
                <c:pt idx="3">
                  <c:v>22.2813110361111</c:v>
                </c:pt>
                <c:pt idx="4">
                  <c:v>22.0757107194444</c:v>
                </c:pt>
                <c:pt idx="5">
                  <c:v>21.8789930555556</c:v>
                </c:pt>
                <c:pt idx="6">
                  <c:v>21.6852837444444</c:v>
                </c:pt>
                <c:pt idx="7">
                  <c:v>21.4911458333333</c:v>
                </c:pt>
                <c:pt idx="8">
                  <c:v>21.3072604722222</c:v>
                </c:pt>
                <c:pt idx="9">
                  <c:v>21.1248616527778</c:v>
                </c:pt>
                <c:pt idx="10">
                  <c:v>20.9441229916667</c:v>
                </c:pt>
                <c:pt idx="11">
                  <c:v>20.7699395083333</c:v>
                </c:pt>
                <c:pt idx="12">
                  <c:v>20.59599745</c:v>
                </c:pt>
                <c:pt idx="13">
                  <c:v>20.4266805</c:v>
                </c:pt>
                <c:pt idx="14">
                  <c:v>20.2621717666667</c:v>
                </c:pt>
                <c:pt idx="15">
                  <c:v>20.0986924916667</c:v>
                </c:pt>
                <c:pt idx="16">
                  <c:v>19.9386284722222</c:v>
                </c:pt>
                <c:pt idx="17">
                  <c:v>19.7821655277778</c:v>
                </c:pt>
                <c:pt idx="18">
                  <c:v>19.6272583</c:v>
                </c:pt>
                <c:pt idx="19">
                  <c:v>19.4752007388889</c:v>
                </c:pt>
                <c:pt idx="20">
                  <c:v>19.3268079972222</c:v>
                </c:pt>
                <c:pt idx="21">
                  <c:v>19.18116455</c:v>
                </c:pt>
                <c:pt idx="22">
                  <c:v>19.0374498166667</c:v>
                </c:pt>
                <c:pt idx="23">
                  <c:v>18.8955512166667</c:v>
                </c:pt>
                <c:pt idx="24">
                  <c:v>18.7583021388889</c:v>
                </c:pt>
                <c:pt idx="25">
                  <c:v>18.6208062055556</c:v>
                </c:pt>
                <c:pt idx="26">
                  <c:v>18.4865505638889</c:v>
                </c:pt>
                <c:pt idx="27">
                  <c:v>18.3550523555556</c:v>
                </c:pt>
                <c:pt idx="28">
                  <c:v>18.2261366111111</c:v>
                </c:pt>
                <c:pt idx="29">
                  <c:v>18.0985758472222</c:v>
                </c:pt>
                <c:pt idx="30">
                  <c:v>17.9727634</c:v>
                </c:pt>
                <c:pt idx="31">
                  <c:v>17.8487358944444</c:v>
                </c:pt>
                <c:pt idx="32">
                  <c:v>17.7279934361111</c:v>
                </c:pt>
                <c:pt idx="33">
                  <c:v>17.6083089194444</c:v>
                </c:pt>
                <c:pt idx="34">
                  <c:v>17.4893527555556</c:v>
                </c:pt>
                <c:pt idx="35">
                  <c:v>17.3731146916667</c:v>
                </c:pt>
                <c:pt idx="36">
                  <c:v>17.2593790694444</c:v>
                </c:pt>
                <c:pt idx="37">
                  <c:v>17.1478420694444</c:v>
                </c:pt>
                <c:pt idx="38">
                  <c:v>17.0364067916667</c:v>
                </c:pt>
                <c:pt idx="39">
                  <c:v>16.9258165138889</c:v>
                </c:pt>
                <c:pt idx="40">
                  <c:v>16.8174153638889</c:v>
                </c:pt>
                <c:pt idx="41">
                  <c:v>16.7132622611111</c:v>
                </c:pt>
                <c:pt idx="42">
                  <c:v>16.6084540472222</c:v>
                </c:pt>
                <c:pt idx="43">
                  <c:v>16.5051296666667</c:v>
                </c:pt>
                <c:pt idx="44">
                  <c:v>16.4018446194444</c:v>
                </c:pt>
                <c:pt idx="45">
                  <c:v>16.3025661888889</c:v>
                </c:pt>
                <c:pt idx="46">
                  <c:v>16.2048204222222</c:v>
                </c:pt>
                <c:pt idx="47">
                  <c:v>16.1084689666667</c:v>
                </c:pt>
                <c:pt idx="48">
                  <c:v>16.0115736222222</c:v>
                </c:pt>
                <c:pt idx="49">
                  <c:v>15.9153293194444</c:v>
                </c:pt>
                <c:pt idx="50">
                  <c:v>15.8217054583333</c:v>
                </c:pt>
                <c:pt idx="51">
                  <c:v>15.7308892138889</c:v>
                </c:pt>
                <c:pt idx="52">
                  <c:v>15.642952475</c:v>
                </c:pt>
                <c:pt idx="53">
                  <c:v>15.5504109694444</c:v>
                </c:pt>
                <c:pt idx="54">
                  <c:v>15.4546780055556</c:v>
                </c:pt>
                <c:pt idx="55">
                  <c:v>15.3696261944444</c:v>
                </c:pt>
                <c:pt idx="56">
                  <c:v>15.2910970055556</c:v>
                </c:pt>
                <c:pt idx="57">
                  <c:v>15.209583875</c:v>
                </c:pt>
                <c:pt idx="58">
                  <c:v>15.1270399305556</c:v>
                </c:pt>
                <c:pt idx="59">
                  <c:v>15.04513075</c:v>
                </c:pt>
                <c:pt idx="60">
                  <c:v>14.9634982638889</c:v>
                </c:pt>
                <c:pt idx="61">
                  <c:v>14.8803032777778</c:v>
                </c:pt>
                <c:pt idx="62">
                  <c:v>14.7992255305556</c:v>
                </c:pt>
                <c:pt idx="63">
                  <c:v>14.7203477638889</c:v>
                </c:pt>
                <c:pt idx="64">
                  <c:v>14.6422010638889</c:v>
                </c:pt>
                <c:pt idx="65">
                  <c:v>14.5648871527778</c:v>
                </c:pt>
                <c:pt idx="66">
                  <c:v>14.4871826166667</c:v>
                </c:pt>
                <c:pt idx="67">
                  <c:v>14.412098525</c:v>
                </c:pt>
                <c:pt idx="68">
                  <c:v>14.33751085</c:v>
                </c:pt>
                <c:pt idx="69">
                  <c:v>14.2647922083333</c:v>
                </c:pt>
                <c:pt idx="70">
                  <c:v>14.19325765</c:v>
                </c:pt>
                <c:pt idx="71">
                  <c:v>14.1212619361111</c:v>
                </c:pt>
                <c:pt idx="72">
                  <c:v>14.0495496972222</c:v>
                </c:pt>
                <c:pt idx="73">
                  <c:v>13.9793009444444</c:v>
                </c:pt>
                <c:pt idx="74">
                  <c:v>13.9103190111111</c:v>
                </c:pt>
                <c:pt idx="75">
                  <c:v>13.8410671666667</c:v>
                </c:pt>
                <c:pt idx="76">
                  <c:v>13.7719523111111</c:v>
                </c:pt>
                <c:pt idx="77">
                  <c:v>13.7057169583333</c:v>
                </c:pt>
                <c:pt idx="78">
                  <c:v>13.6399603944444</c:v>
                </c:pt>
                <c:pt idx="79">
                  <c:v>13.5745659722222</c:v>
                </c:pt>
                <c:pt idx="80">
                  <c:v>13.5103000222222</c:v>
                </c:pt>
                <c:pt idx="81">
                  <c:v>13.4455620666667</c:v>
                </c:pt>
                <c:pt idx="82">
                  <c:v>13.3816650388889</c:v>
                </c:pt>
                <c:pt idx="83">
                  <c:v>13.3171590166667</c:v>
                </c:pt>
                <c:pt idx="84">
                  <c:v>13.2554660361111</c:v>
                </c:pt>
                <c:pt idx="85">
                  <c:v>13.1962375222222</c:v>
                </c:pt>
                <c:pt idx="86">
                  <c:v>13.1359781888889</c:v>
                </c:pt>
                <c:pt idx="87">
                  <c:v>13.0744628916667</c:v>
                </c:pt>
                <c:pt idx="88">
                  <c:v>13.0132934583333</c:v>
                </c:pt>
                <c:pt idx="89">
                  <c:v>12.9550347222222</c:v>
                </c:pt>
                <c:pt idx="90">
                  <c:v>12.9010308166667</c:v>
                </c:pt>
                <c:pt idx="91">
                  <c:v>12.8441134972222</c:v>
                </c:pt>
                <c:pt idx="92">
                  <c:v>12.7838175444444</c:v>
                </c:pt>
                <c:pt idx="93">
                  <c:v>12.7259141722222</c:v>
                </c:pt>
                <c:pt idx="94">
                  <c:v>12.6708251944444</c:v>
                </c:pt>
                <c:pt idx="95">
                  <c:v>12.6162746861111</c:v>
                </c:pt>
                <c:pt idx="96">
                  <c:v>12.5602105027778</c:v>
                </c:pt>
                <c:pt idx="97">
                  <c:v>12.5076714416667</c:v>
                </c:pt>
                <c:pt idx="98">
                  <c:v>12.4540513777778</c:v>
                </c:pt>
                <c:pt idx="99">
                  <c:v>12.3977511944444</c:v>
                </c:pt>
                <c:pt idx="100">
                  <c:v>12.3427408861111</c:v>
                </c:pt>
                <c:pt idx="101">
                  <c:v>12.2913330083333</c:v>
                </c:pt>
                <c:pt idx="102">
                  <c:v>12.2465440527778</c:v>
                </c:pt>
                <c:pt idx="103">
                  <c:v>12.1966701944444</c:v>
                </c:pt>
                <c:pt idx="104">
                  <c:v>12.1418063694444</c:v>
                </c:pt>
                <c:pt idx="105">
                  <c:v>12.0887803833333</c:v>
                </c:pt>
                <c:pt idx="106">
                  <c:v>12.0403455944444</c:v>
                </c:pt>
                <c:pt idx="107">
                  <c:v>11.9900037972222</c:v>
                </c:pt>
                <c:pt idx="108">
                  <c:v>11.9411648222222</c:v>
                </c:pt>
                <c:pt idx="109">
                  <c:v>11.8943467888889</c:v>
                </c:pt>
                <c:pt idx="110">
                  <c:v>11.8442437055556</c:v>
                </c:pt>
                <c:pt idx="111">
                  <c:v>11.7981499555556</c:v>
                </c:pt>
                <c:pt idx="112">
                  <c:v>11.7551622166667</c:v>
                </c:pt>
                <c:pt idx="113">
                  <c:v>11.710824925</c:v>
                </c:pt>
                <c:pt idx="114">
                  <c:v>11.6615966805556</c:v>
                </c:pt>
                <c:pt idx="115">
                  <c:v>11.6160522472222</c:v>
                </c:pt>
                <c:pt idx="116">
                  <c:v>11.5721164277778</c:v>
                </c:pt>
                <c:pt idx="117">
                  <c:v>11.525764975</c:v>
                </c:pt>
                <c:pt idx="118">
                  <c:v>11.4784152555556</c:v>
                </c:pt>
                <c:pt idx="119">
                  <c:v>11.4355170361111</c:v>
                </c:pt>
                <c:pt idx="120">
                  <c:v>11.3916720916667</c:v>
                </c:pt>
                <c:pt idx="121">
                  <c:v>11.3463338222222</c:v>
                </c:pt>
                <c:pt idx="122">
                  <c:v>11.302819825</c:v>
                </c:pt>
                <c:pt idx="123">
                  <c:v>11.25967475</c:v>
                </c:pt>
                <c:pt idx="124">
                  <c:v>11.2197441944444</c:v>
                </c:pt>
                <c:pt idx="125">
                  <c:v>11.1796956388889</c:v>
                </c:pt>
                <c:pt idx="126">
                  <c:v>11.136798775</c:v>
                </c:pt>
                <c:pt idx="127">
                  <c:v>11.0964165583333</c:v>
                </c:pt>
                <c:pt idx="128">
                  <c:v>11.0546237527778</c:v>
                </c:pt>
                <c:pt idx="129">
                  <c:v>11.0137159555556</c:v>
                </c:pt>
                <c:pt idx="130">
                  <c:v>10.9733588333333</c:v>
                </c:pt>
                <c:pt idx="131">
                  <c:v>10.9327263722222</c:v>
                </c:pt>
                <c:pt idx="132">
                  <c:v>10.891497125</c:v>
                </c:pt>
                <c:pt idx="133">
                  <c:v>10.8515394416667</c:v>
                </c:pt>
                <c:pt idx="134">
                  <c:v>10.8162997777778</c:v>
                </c:pt>
                <c:pt idx="135">
                  <c:v>10.7812920472222</c:v>
                </c:pt>
                <c:pt idx="136">
                  <c:v>10.736857775</c:v>
                </c:pt>
                <c:pt idx="137">
                  <c:v>10.6960191527778</c:v>
                </c:pt>
                <c:pt idx="138">
                  <c:v>10.6635789666667</c:v>
                </c:pt>
                <c:pt idx="139">
                  <c:v>10.6279975055556</c:v>
                </c:pt>
                <c:pt idx="140">
                  <c:v>10.5908291277778</c:v>
                </c:pt>
                <c:pt idx="141">
                  <c:v>10.5551845972222</c:v>
                </c:pt>
                <c:pt idx="142">
                  <c:v>10.5166910805556</c:v>
                </c:pt>
                <c:pt idx="143">
                  <c:v>10.4795620388889</c:v>
                </c:pt>
                <c:pt idx="144">
                  <c:v>10.4454874666667</c:v>
                </c:pt>
                <c:pt idx="145">
                  <c:v>10.4096815333333</c:v>
                </c:pt>
                <c:pt idx="146">
                  <c:v>10.3740546333333</c:v>
                </c:pt>
                <c:pt idx="147">
                  <c:v>10.3403578027778</c:v>
                </c:pt>
                <c:pt idx="148">
                  <c:v>10.3070237888889</c:v>
                </c:pt>
                <c:pt idx="149">
                  <c:v>10.2718688972222</c:v>
                </c:pt>
                <c:pt idx="150">
                  <c:v>10.2324639222222</c:v>
                </c:pt>
                <c:pt idx="151">
                  <c:v>10.1952535</c:v>
                </c:pt>
                <c:pt idx="152">
                  <c:v>10.1712707527778</c:v>
                </c:pt>
                <c:pt idx="153">
                  <c:v>10.1433254666667</c:v>
                </c:pt>
                <c:pt idx="154">
                  <c:v>10.10635715</c:v>
                </c:pt>
                <c:pt idx="155">
                  <c:v>10.0705783416667</c:v>
                </c:pt>
                <c:pt idx="156">
                  <c:v>10.0390001083333</c:v>
                </c:pt>
                <c:pt idx="157">
                  <c:v>10.0093580444444</c:v>
                </c:pt>
                <c:pt idx="158">
                  <c:v>9.97502441388889</c:v>
                </c:pt>
                <c:pt idx="159">
                  <c:v>9.94149848055556</c:v>
                </c:pt>
                <c:pt idx="160">
                  <c:v>9.90875515277778</c:v>
                </c:pt>
                <c:pt idx="161">
                  <c:v>9.87734375</c:v>
                </c:pt>
                <c:pt idx="162">
                  <c:v>9.84689941388889</c:v>
                </c:pt>
                <c:pt idx="163">
                  <c:v>9.81450805555556</c:v>
                </c:pt>
                <c:pt idx="164">
                  <c:v>9.78189832777778</c:v>
                </c:pt>
                <c:pt idx="165">
                  <c:v>9.75171441111111</c:v>
                </c:pt>
                <c:pt idx="166">
                  <c:v>9.72155083611111</c:v>
                </c:pt>
                <c:pt idx="167">
                  <c:v>9.69092881944444</c:v>
                </c:pt>
                <c:pt idx="168">
                  <c:v>9.65985039722222</c:v>
                </c:pt>
                <c:pt idx="169">
                  <c:v>9.63070203888889</c:v>
                </c:pt>
                <c:pt idx="170">
                  <c:v>9.60082126111111</c:v>
                </c:pt>
                <c:pt idx="171">
                  <c:v>9.57141588055556</c:v>
                </c:pt>
                <c:pt idx="172">
                  <c:v>9.54201660277778</c:v>
                </c:pt>
                <c:pt idx="173">
                  <c:v>9.512687175</c:v>
                </c:pt>
                <c:pt idx="174">
                  <c:v>9.48380669444444</c:v>
                </c:pt>
                <c:pt idx="175">
                  <c:v>9.45596923888889</c:v>
                </c:pt>
                <c:pt idx="176">
                  <c:v>9.42650553333333</c:v>
                </c:pt>
                <c:pt idx="177">
                  <c:v>9.39904513888889</c:v>
                </c:pt>
                <c:pt idx="178">
                  <c:v>9.37273966388889</c:v>
                </c:pt>
                <c:pt idx="179">
                  <c:v>9.34525485555556</c:v>
                </c:pt>
                <c:pt idx="180">
                  <c:v>9.31848008888889</c:v>
                </c:pt>
                <c:pt idx="181">
                  <c:v>9.29075995555556</c:v>
                </c:pt>
                <c:pt idx="182">
                  <c:v>9.26428765277778</c:v>
                </c:pt>
                <c:pt idx="183">
                  <c:v>9.23705512222222</c:v>
                </c:pt>
                <c:pt idx="184">
                  <c:v>9.21034478055556</c:v>
                </c:pt>
                <c:pt idx="185">
                  <c:v>9.18432617222222</c:v>
                </c:pt>
                <c:pt idx="186">
                  <c:v>9.15842827777778</c:v>
                </c:pt>
                <c:pt idx="187">
                  <c:v>9.13174099444444</c:v>
                </c:pt>
                <c:pt idx="188">
                  <c:v>9.10587565</c:v>
                </c:pt>
                <c:pt idx="189">
                  <c:v>9.07977430555556</c:v>
                </c:pt>
                <c:pt idx="190">
                  <c:v>9.05335693333333</c:v>
                </c:pt>
                <c:pt idx="191">
                  <c:v>9.02752956944444</c:v>
                </c:pt>
                <c:pt idx="192">
                  <c:v>9.00226779444444</c:v>
                </c:pt>
                <c:pt idx="193">
                  <c:v>8.97672119166667</c:v>
                </c:pt>
                <c:pt idx="194">
                  <c:v>8.95061713333333</c:v>
                </c:pt>
                <c:pt idx="195">
                  <c:v>8.92571478888889</c:v>
                </c:pt>
                <c:pt idx="196">
                  <c:v>8.90092434444444</c:v>
                </c:pt>
                <c:pt idx="197">
                  <c:v>8.87587890555556</c:v>
                </c:pt>
                <c:pt idx="198">
                  <c:v>8.85097656388889</c:v>
                </c:pt>
                <c:pt idx="199">
                  <c:v>8.82591552777778</c:v>
                </c:pt>
                <c:pt idx="200">
                  <c:v>8.80211452777778</c:v>
                </c:pt>
                <c:pt idx="201">
                  <c:v>8.77931789722222</c:v>
                </c:pt>
                <c:pt idx="202">
                  <c:v>8.75439724444444</c:v>
                </c:pt>
                <c:pt idx="203">
                  <c:v>8.73016425277778</c:v>
                </c:pt>
                <c:pt idx="204">
                  <c:v>8.70627644722222</c:v>
                </c:pt>
                <c:pt idx="205">
                  <c:v>8.68422241111111</c:v>
                </c:pt>
                <c:pt idx="206">
                  <c:v>8.66098361666667</c:v>
                </c:pt>
                <c:pt idx="207">
                  <c:v>8.63869221944445</c:v>
                </c:pt>
                <c:pt idx="208">
                  <c:v>8.61518554722222</c:v>
                </c:pt>
                <c:pt idx="209">
                  <c:v>8.5918769</c:v>
                </c:pt>
                <c:pt idx="210">
                  <c:v>8.56952311111111</c:v>
                </c:pt>
                <c:pt idx="211">
                  <c:v>8.54664374444445</c:v>
                </c:pt>
                <c:pt idx="212">
                  <c:v>8.52636311944444</c:v>
                </c:pt>
                <c:pt idx="213">
                  <c:v>8.50560845277778</c:v>
                </c:pt>
                <c:pt idx="214">
                  <c:v>8.48125610277778</c:v>
                </c:pt>
                <c:pt idx="215">
                  <c:v>8.45763549722222</c:v>
                </c:pt>
                <c:pt idx="216">
                  <c:v>8.43605956944444</c:v>
                </c:pt>
                <c:pt idx="217">
                  <c:v>8.41540798611111</c:v>
                </c:pt>
                <c:pt idx="218">
                  <c:v>8.39253607777778</c:v>
                </c:pt>
                <c:pt idx="219">
                  <c:v>8.37029961388889</c:v>
                </c:pt>
                <c:pt idx="220">
                  <c:v>8.34955851111111</c:v>
                </c:pt>
                <c:pt idx="221">
                  <c:v>8.32833591111111</c:v>
                </c:pt>
                <c:pt idx="222">
                  <c:v>8.30762193333333</c:v>
                </c:pt>
                <c:pt idx="223">
                  <c:v>8.28609076666667</c:v>
                </c:pt>
                <c:pt idx="224">
                  <c:v>8.26475694444444</c:v>
                </c:pt>
                <c:pt idx="225">
                  <c:v>8.24464721666667</c:v>
                </c:pt>
                <c:pt idx="226">
                  <c:v>8.22630886388889</c:v>
                </c:pt>
                <c:pt idx="227">
                  <c:v>8.20644395555556</c:v>
                </c:pt>
                <c:pt idx="228">
                  <c:v>8.18625013611111</c:v>
                </c:pt>
                <c:pt idx="229">
                  <c:v>8.16510823611111</c:v>
                </c:pt>
                <c:pt idx="230">
                  <c:v>8.14446343333333</c:v>
                </c:pt>
                <c:pt idx="231">
                  <c:v>8.12487589444444</c:v>
                </c:pt>
                <c:pt idx="232">
                  <c:v>8.10495741111111</c:v>
                </c:pt>
                <c:pt idx="233">
                  <c:v>8.08596191388889</c:v>
                </c:pt>
                <c:pt idx="234">
                  <c:v>8.06665920555556</c:v>
                </c:pt>
                <c:pt idx="235">
                  <c:v>8.04576416111111</c:v>
                </c:pt>
                <c:pt idx="236">
                  <c:v>8.02582058333333</c:v>
                </c:pt>
                <c:pt idx="237">
                  <c:v>8.006426325</c:v>
                </c:pt>
                <c:pt idx="238">
                  <c:v>7.98600870833333</c:v>
                </c:pt>
                <c:pt idx="239">
                  <c:v>7.96784803611111</c:v>
                </c:pt>
                <c:pt idx="240">
                  <c:v>7.94811604722222</c:v>
                </c:pt>
                <c:pt idx="241">
                  <c:v>7.92823079444444</c:v>
                </c:pt>
                <c:pt idx="242">
                  <c:v>7.90955810555556</c:v>
                </c:pt>
                <c:pt idx="243">
                  <c:v>7.89051581388889</c:v>
                </c:pt>
                <c:pt idx="244">
                  <c:v>7.87134399444444</c:v>
                </c:pt>
                <c:pt idx="245">
                  <c:v>7.85312093055556</c:v>
                </c:pt>
                <c:pt idx="246">
                  <c:v>7.83400878888889</c:v>
                </c:pt>
                <c:pt idx="247">
                  <c:v>7.81580268055555</c:v>
                </c:pt>
                <c:pt idx="248">
                  <c:v>7.79882337777778</c:v>
                </c:pt>
                <c:pt idx="249">
                  <c:v>7.78068373055556</c:v>
                </c:pt>
                <c:pt idx="250">
                  <c:v>7.76260443888889</c:v>
                </c:pt>
                <c:pt idx="251">
                  <c:v>7.74391547222222</c:v>
                </c:pt>
                <c:pt idx="252">
                  <c:v>7.72668999444444</c:v>
                </c:pt>
                <c:pt idx="253">
                  <c:v>7.70882093611111</c:v>
                </c:pt>
                <c:pt idx="254">
                  <c:v>7.69254150277778</c:v>
                </c:pt>
                <c:pt idx="255">
                  <c:v>7.67438829166667</c:v>
                </c:pt>
                <c:pt idx="256">
                  <c:v>7.65652194444445</c:v>
                </c:pt>
                <c:pt idx="257">
                  <c:v>7.63404948055556</c:v>
                </c:pt>
                <c:pt idx="258">
                  <c:v>7.61423543333333</c:v>
                </c:pt>
                <c:pt idx="259">
                  <c:v>7.608095975</c:v>
                </c:pt>
                <c:pt idx="260">
                  <c:v>7.60273708888889</c:v>
                </c:pt>
                <c:pt idx="261">
                  <c:v>7.58171793611111</c:v>
                </c:pt>
                <c:pt idx="262">
                  <c:v>7.55587836388889</c:v>
                </c:pt>
                <c:pt idx="263">
                  <c:v>7.537264675</c:v>
                </c:pt>
                <c:pt idx="264">
                  <c:v>7.51992051944444</c:v>
                </c:pt>
                <c:pt idx="265">
                  <c:v>7.502937825</c:v>
                </c:pt>
                <c:pt idx="266">
                  <c:v>7.48532646944444</c:v>
                </c:pt>
                <c:pt idx="267">
                  <c:v>7.46855604444444</c:v>
                </c:pt>
                <c:pt idx="268">
                  <c:v>7.45206434444444</c:v>
                </c:pt>
                <c:pt idx="269">
                  <c:v>7.43588867222222</c:v>
                </c:pt>
                <c:pt idx="270">
                  <c:v>7.41919080833333</c:v>
                </c:pt>
                <c:pt idx="271">
                  <c:v>7.40348443055556</c:v>
                </c:pt>
                <c:pt idx="272">
                  <c:v>7.38725314722222</c:v>
                </c:pt>
                <c:pt idx="273">
                  <c:v>7.37219102777778</c:v>
                </c:pt>
                <c:pt idx="274">
                  <c:v>7.3575236</c:v>
                </c:pt>
                <c:pt idx="275">
                  <c:v>7.34181857777778</c:v>
                </c:pt>
                <c:pt idx="276">
                  <c:v>7.32586534166667</c:v>
                </c:pt>
                <c:pt idx="277">
                  <c:v>7.30995212222222</c:v>
                </c:pt>
                <c:pt idx="278">
                  <c:v>7.29454074444444</c:v>
                </c:pt>
                <c:pt idx="279">
                  <c:v>7.27906155</c:v>
                </c:pt>
                <c:pt idx="280">
                  <c:v>7.26419542222222</c:v>
                </c:pt>
                <c:pt idx="281">
                  <c:v>7.24928385555556</c:v>
                </c:pt>
                <c:pt idx="282">
                  <c:v>7.23398573055556</c:v>
                </c:pt>
                <c:pt idx="283">
                  <c:v>7.218033175</c:v>
                </c:pt>
                <c:pt idx="284">
                  <c:v>7.20341661111111</c:v>
                </c:pt>
                <c:pt idx="285">
                  <c:v>7.18829413611111</c:v>
                </c:pt>
                <c:pt idx="286">
                  <c:v>7.17438964722222</c:v>
                </c:pt>
                <c:pt idx="287">
                  <c:v>7.15886230555556</c:v>
                </c:pt>
                <c:pt idx="288">
                  <c:v>7.14413113055556</c:v>
                </c:pt>
                <c:pt idx="289">
                  <c:v>7.12992418055556</c:v>
                </c:pt>
                <c:pt idx="290">
                  <c:v>7.11534695</c:v>
                </c:pt>
                <c:pt idx="291">
                  <c:v>7.10087076944444</c:v>
                </c:pt>
                <c:pt idx="292">
                  <c:v>7.08639390833333</c:v>
                </c:pt>
                <c:pt idx="293">
                  <c:v>7.07219509444444</c:v>
                </c:pt>
                <c:pt idx="294">
                  <c:v>7.05807427222222</c:v>
                </c:pt>
                <c:pt idx="295">
                  <c:v>7.04370931111111</c:v>
                </c:pt>
                <c:pt idx="296">
                  <c:v>7.02896728611111</c:v>
                </c:pt>
                <c:pt idx="297">
                  <c:v>7.0144477</c:v>
                </c:pt>
                <c:pt idx="298">
                  <c:v>6.99956597222222</c:v>
                </c:pt>
                <c:pt idx="299">
                  <c:v>6.98522949166667</c:v>
                </c:pt>
                <c:pt idx="300">
                  <c:v>6.97097981666667</c:v>
                </c:pt>
                <c:pt idx="301">
                  <c:v>6.95643853055556</c:v>
                </c:pt>
                <c:pt idx="302">
                  <c:v>6.94146660833333</c:v>
                </c:pt>
                <c:pt idx="303">
                  <c:v>6.92767266111111</c:v>
                </c:pt>
                <c:pt idx="304">
                  <c:v>6.91354166666667</c:v>
                </c:pt>
                <c:pt idx="305">
                  <c:v>6.89988131944444</c:v>
                </c:pt>
                <c:pt idx="306">
                  <c:v>6.88710259444444</c:v>
                </c:pt>
                <c:pt idx="307">
                  <c:v>6.87287868888889</c:v>
                </c:pt>
                <c:pt idx="308">
                  <c:v>6.85851847222222</c:v>
                </c:pt>
                <c:pt idx="309">
                  <c:v>6.8460829</c:v>
                </c:pt>
                <c:pt idx="310">
                  <c:v>6.83276163611111</c:v>
                </c:pt>
                <c:pt idx="311">
                  <c:v>6.81853841111111</c:v>
                </c:pt>
                <c:pt idx="312">
                  <c:v>6.804863825</c:v>
                </c:pt>
                <c:pt idx="313">
                  <c:v>6.79263916111111</c:v>
                </c:pt>
                <c:pt idx="314">
                  <c:v>6.77906426388889</c:v>
                </c:pt>
                <c:pt idx="315">
                  <c:v>6.76681315</c:v>
                </c:pt>
                <c:pt idx="316">
                  <c:v>6.75358005</c:v>
                </c:pt>
                <c:pt idx="317">
                  <c:v>6.74009060277778</c:v>
                </c:pt>
                <c:pt idx="318">
                  <c:v>6.72794325</c:v>
                </c:pt>
                <c:pt idx="319">
                  <c:v>6.71525946666667</c:v>
                </c:pt>
                <c:pt idx="320">
                  <c:v>6.70221625555556</c:v>
                </c:pt>
                <c:pt idx="321">
                  <c:v>6.69036322777778</c:v>
                </c:pt>
                <c:pt idx="322">
                  <c:v>6.67729153055556</c:v>
                </c:pt>
                <c:pt idx="323">
                  <c:v>6.66522623611111</c:v>
                </c:pt>
                <c:pt idx="324">
                  <c:v>6.65238511944444</c:v>
                </c:pt>
                <c:pt idx="325">
                  <c:v>6.64016723611111</c:v>
                </c:pt>
                <c:pt idx="326">
                  <c:v>6.62790663055556</c:v>
                </c:pt>
                <c:pt idx="327">
                  <c:v>6.61486884166667</c:v>
                </c:pt>
                <c:pt idx="328">
                  <c:v>6.60276014444444</c:v>
                </c:pt>
                <c:pt idx="329">
                  <c:v>6.59097086666667</c:v>
                </c:pt>
                <c:pt idx="330">
                  <c:v>6.57777235277778</c:v>
                </c:pt>
                <c:pt idx="331">
                  <c:v>6.56628892777778</c:v>
                </c:pt>
                <c:pt idx="332">
                  <c:v>6.55397203333333</c:v>
                </c:pt>
                <c:pt idx="333">
                  <c:v>6.54196845277778</c:v>
                </c:pt>
                <c:pt idx="334">
                  <c:v>6.52973904166667</c:v>
                </c:pt>
                <c:pt idx="335">
                  <c:v>6.51737196111111</c:v>
                </c:pt>
                <c:pt idx="336">
                  <c:v>6.50553521111111</c:v>
                </c:pt>
                <c:pt idx="337">
                  <c:v>6.49289821944444</c:v>
                </c:pt>
                <c:pt idx="338">
                  <c:v>6.48160129166667</c:v>
                </c:pt>
                <c:pt idx="339">
                  <c:v>6.46975233333333</c:v>
                </c:pt>
                <c:pt idx="340">
                  <c:v>6.45779758055555</c:v>
                </c:pt>
                <c:pt idx="341">
                  <c:v>6.445499675</c:v>
                </c:pt>
                <c:pt idx="342">
                  <c:v>6.43397216666667</c:v>
                </c:pt>
                <c:pt idx="343">
                  <c:v>6.421934</c:v>
                </c:pt>
                <c:pt idx="344">
                  <c:v>6.41089274166667</c:v>
                </c:pt>
                <c:pt idx="345">
                  <c:v>6.39918009444444</c:v>
                </c:pt>
                <c:pt idx="346">
                  <c:v>6.38810696111111</c:v>
                </c:pt>
                <c:pt idx="347">
                  <c:v>6.37664659166667</c:v>
                </c:pt>
                <c:pt idx="348">
                  <c:v>6.36471218611111</c:v>
                </c:pt>
                <c:pt idx="349">
                  <c:v>6.35344373888889</c:v>
                </c:pt>
                <c:pt idx="350">
                  <c:v>6.34263644722222</c:v>
                </c:pt>
                <c:pt idx="351">
                  <c:v>6.33193562777778</c:v>
                </c:pt>
                <c:pt idx="352">
                  <c:v>6.32026435</c:v>
                </c:pt>
                <c:pt idx="353">
                  <c:v>6.30836791944444</c:v>
                </c:pt>
                <c:pt idx="354">
                  <c:v>6.29736870555555</c:v>
                </c:pt>
                <c:pt idx="355">
                  <c:v>6.286317275</c:v>
                </c:pt>
                <c:pt idx="356">
                  <c:v>6.27602539166667</c:v>
                </c:pt>
                <c:pt idx="357">
                  <c:v>6.26427544444445</c:v>
                </c:pt>
                <c:pt idx="358">
                  <c:v>6.25489569722222</c:v>
                </c:pt>
                <c:pt idx="359">
                  <c:v>6.2441942</c:v>
                </c:pt>
                <c:pt idx="360">
                  <c:v>6.23375176388889</c:v>
                </c:pt>
                <c:pt idx="361">
                  <c:v>6.22210150833333</c:v>
                </c:pt>
                <c:pt idx="362">
                  <c:v>6.21134711388889</c:v>
                </c:pt>
                <c:pt idx="363">
                  <c:v>6.20151163611111</c:v>
                </c:pt>
                <c:pt idx="364">
                  <c:v>6.190956625</c:v>
                </c:pt>
                <c:pt idx="365">
                  <c:v>6.180287</c:v>
                </c:pt>
                <c:pt idx="366">
                  <c:v>6.17071261944444</c:v>
                </c:pt>
                <c:pt idx="367">
                  <c:v>6.16014404166667</c:v>
                </c:pt>
                <c:pt idx="368">
                  <c:v>6.14923299166667</c:v>
                </c:pt>
                <c:pt idx="369">
                  <c:v>6.13898790277778</c:v>
                </c:pt>
                <c:pt idx="370">
                  <c:v>6.12920193055556</c:v>
                </c:pt>
                <c:pt idx="371">
                  <c:v>6.11859809166667</c:v>
                </c:pt>
                <c:pt idx="372">
                  <c:v>6.107636175</c:v>
                </c:pt>
                <c:pt idx="373">
                  <c:v>6.09797770277778</c:v>
                </c:pt>
                <c:pt idx="374">
                  <c:v>6.08814290277778</c:v>
                </c:pt>
                <c:pt idx="375">
                  <c:v>6.07823350833333</c:v>
                </c:pt>
                <c:pt idx="376">
                  <c:v>6.06750081388889</c:v>
                </c:pt>
                <c:pt idx="377">
                  <c:v>6.05727267777778</c:v>
                </c:pt>
                <c:pt idx="378">
                  <c:v>6.04682345833333</c:v>
                </c:pt>
                <c:pt idx="379">
                  <c:v>6.03751763333333</c:v>
                </c:pt>
                <c:pt idx="380">
                  <c:v>6.02767605277778</c:v>
                </c:pt>
                <c:pt idx="381">
                  <c:v>6.01731838611111</c:v>
                </c:pt>
                <c:pt idx="382">
                  <c:v>6.00681016666667</c:v>
                </c:pt>
                <c:pt idx="383">
                  <c:v>5.9976081</c:v>
                </c:pt>
                <c:pt idx="384">
                  <c:v>5.98748575833333</c:v>
                </c:pt>
                <c:pt idx="385">
                  <c:v>5.97800835555556</c:v>
                </c:pt>
                <c:pt idx="386">
                  <c:v>5.96830376388889</c:v>
                </c:pt>
                <c:pt idx="387">
                  <c:v>5.95801459444444</c:v>
                </c:pt>
                <c:pt idx="388">
                  <c:v>5.94875759444444</c:v>
                </c:pt>
                <c:pt idx="389">
                  <c:v>5.93894381944444</c:v>
                </c:pt>
                <c:pt idx="390">
                  <c:v>5.92859429166667</c:v>
                </c:pt>
                <c:pt idx="391">
                  <c:v>5.91918945277778</c:v>
                </c:pt>
                <c:pt idx="392">
                  <c:v>5.90944891944444</c:v>
                </c:pt>
                <c:pt idx="393">
                  <c:v>5.89965413333333</c:v>
                </c:pt>
                <c:pt idx="394">
                  <c:v>5.89027777777778</c:v>
                </c:pt>
                <c:pt idx="395">
                  <c:v>5.88057929166667</c:v>
                </c:pt>
                <c:pt idx="396">
                  <c:v>5.87188720833333</c:v>
                </c:pt>
                <c:pt idx="397">
                  <c:v>5.86216498611111</c:v>
                </c:pt>
                <c:pt idx="398">
                  <c:v>5.85357326944444</c:v>
                </c:pt>
                <c:pt idx="399">
                  <c:v>5.84389105833333</c:v>
                </c:pt>
                <c:pt idx="400">
                  <c:v>5.83465305</c:v>
                </c:pt>
                <c:pt idx="401">
                  <c:v>5.8249037</c:v>
                </c:pt>
                <c:pt idx="402">
                  <c:v>5.81604343055556</c:v>
                </c:pt>
                <c:pt idx="403">
                  <c:v>5.80628390833333</c:v>
                </c:pt>
                <c:pt idx="404">
                  <c:v>5.79780816111111</c:v>
                </c:pt>
                <c:pt idx="405">
                  <c:v>5.78929036388889</c:v>
                </c:pt>
                <c:pt idx="406">
                  <c:v>5.78022325277778</c:v>
                </c:pt>
                <c:pt idx="407">
                  <c:v>5.77126600555555</c:v>
                </c:pt>
                <c:pt idx="408">
                  <c:v>5.76273668055556</c:v>
                </c:pt>
                <c:pt idx="409">
                  <c:v>5.75386420277778</c:v>
                </c:pt>
                <c:pt idx="410">
                  <c:v>5.74450073333333</c:v>
                </c:pt>
                <c:pt idx="411">
                  <c:v>5.73611518055556</c:v>
                </c:pt>
                <c:pt idx="412">
                  <c:v>5.72670695</c:v>
                </c:pt>
                <c:pt idx="413">
                  <c:v>5.71999647222222</c:v>
                </c:pt>
                <c:pt idx="414">
                  <c:v>5.71043294166667</c:v>
                </c:pt>
                <c:pt idx="415">
                  <c:v>5.70171712222222</c:v>
                </c:pt>
                <c:pt idx="416">
                  <c:v>5.693107775</c:v>
                </c:pt>
                <c:pt idx="417">
                  <c:v>5.68485310833333</c:v>
                </c:pt>
                <c:pt idx="418">
                  <c:v>5.67651638333333</c:v>
                </c:pt>
                <c:pt idx="419">
                  <c:v>5.66708170555556</c:v>
                </c:pt>
                <c:pt idx="420">
                  <c:v>5.65935397777778</c:v>
                </c:pt>
                <c:pt idx="421">
                  <c:v>5.65062086388889</c:v>
                </c:pt>
                <c:pt idx="422">
                  <c:v>5.64231499444444</c:v>
                </c:pt>
                <c:pt idx="423">
                  <c:v>5.63375176388889</c:v>
                </c:pt>
                <c:pt idx="424">
                  <c:v>5.62584330277778</c:v>
                </c:pt>
                <c:pt idx="425">
                  <c:v>5.61752556666667</c:v>
                </c:pt>
                <c:pt idx="426">
                  <c:v>5.60944010555556</c:v>
                </c:pt>
                <c:pt idx="427">
                  <c:v>5.60069444444444</c:v>
                </c:pt>
                <c:pt idx="428">
                  <c:v>5.59351637222222</c:v>
                </c:pt>
                <c:pt idx="429">
                  <c:v>5.58460964722222</c:v>
                </c:pt>
                <c:pt idx="430">
                  <c:v>5.57722134166667</c:v>
                </c:pt>
                <c:pt idx="431">
                  <c:v>5.56852756111111</c:v>
                </c:pt>
                <c:pt idx="432">
                  <c:v>5.56018235833333</c:v>
                </c:pt>
                <c:pt idx="433">
                  <c:v>5.55214606388889</c:v>
                </c:pt>
                <c:pt idx="434">
                  <c:v>5.54396904722222</c:v>
                </c:pt>
                <c:pt idx="435">
                  <c:v>5.53645223055556</c:v>
                </c:pt>
                <c:pt idx="436">
                  <c:v>5.528577</c:v>
                </c:pt>
                <c:pt idx="437">
                  <c:v>5.52081502222222</c:v>
                </c:pt>
                <c:pt idx="438">
                  <c:v>5.51253390833333</c:v>
                </c:pt>
                <c:pt idx="439">
                  <c:v>5.50477125277778</c:v>
                </c:pt>
                <c:pt idx="440">
                  <c:v>5.49586046111111</c:v>
                </c:pt>
                <c:pt idx="441">
                  <c:v>5.48711073055556</c:v>
                </c:pt>
                <c:pt idx="442">
                  <c:v>5.47846205</c:v>
                </c:pt>
                <c:pt idx="443">
                  <c:v>5.46974283888889</c:v>
                </c:pt>
                <c:pt idx="444">
                  <c:v>5.46179063611111</c:v>
                </c:pt>
                <c:pt idx="445">
                  <c:v>5.45398288333333</c:v>
                </c:pt>
                <c:pt idx="446">
                  <c:v>5.44527587777778</c:v>
                </c:pt>
                <c:pt idx="447">
                  <c:v>5.43695068333333</c:v>
                </c:pt>
                <c:pt idx="448">
                  <c:v>5.42973700555556</c:v>
                </c:pt>
                <c:pt idx="449">
                  <c:v>5.42161526111111</c:v>
                </c:pt>
                <c:pt idx="450">
                  <c:v>5.41328871111111</c:v>
                </c:pt>
                <c:pt idx="451">
                  <c:v>5.40729844722222</c:v>
                </c:pt>
                <c:pt idx="452">
                  <c:v>5.39751926111111</c:v>
                </c:pt>
                <c:pt idx="453">
                  <c:v>5.38939378611111</c:v>
                </c:pt>
                <c:pt idx="454">
                  <c:v>5.38129611666667</c:v>
                </c:pt>
                <c:pt idx="455">
                  <c:v>5.37461751388889</c:v>
                </c:pt>
                <c:pt idx="456">
                  <c:v>5.36729329444444</c:v>
                </c:pt>
                <c:pt idx="457">
                  <c:v>5.36013014166667</c:v>
                </c:pt>
                <c:pt idx="458">
                  <c:v>5.35352851111111</c:v>
                </c:pt>
                <c:pt idx="459">
                  <c:v>5.34522637222222</c:v>
                </c:pt>
                <c:pt idx="460">
                  <c:v>5.33665500277778</c:v>
                </c:pt>
                <c:pt idx="461">
                  <c:v>5.33019476944444</c:v>
                </c:pt>
                <c:pt idx="462">
                  <c:v>5.32313300277778</c:v>
                </c:pt>
                <c:pt idx="463">
                  <c:v>5.31622823055556</c:v>
                </c:pt>
                <c:pt idx="464">
                  <c:v>5.31033087777778</c:v>
                </c:pt>
                <c:pt idx="465">
                  <c:v>5.30075683611111</c:v>
                </c:pt>
                <c:pt idx="466">
                  <c:v>5.29315558611111</c:v>
                </c:pt>
                <c:pt idx="467">
                  <c:v>5.28749118333333</c:v>
                </c:pt>
                <c:pt idx="468">
                  <c:v>5.28048400833333</c:v>
                </c:pt>
                <c:pt idx="469">
                  <c:v>5.27438761388889</c:v>
                </c:pt>
                <c:pt idx="470">
                  <c:v>5.26683383611111</c:v>
                </c:pt>
                <c:pt idx="471">
                  <c:v>5.25969984166667</c:v>
                </c:pt>
                <c:pt idx="472">
                  <c:v>5.25301988333333</c:v>
                </c:pt>
                <c:pt idx="473">
                  <c:v>5.24800347222222</c:v>
                </c:pt>
                <c:pt idx="474">
                  <c:v>5.23901401111111</c:v>
                </c:pt>
                <c:pt idx="475">
                  <c:v>5.23477003333333</c:v>
                </c:pt>
                <c:pt idx="476">
                  <c:v>5.22837863611111</c:v>
                </c:pt>
                <c:pt idx="477">
                  <c:v>5.162157525</c:v>
                </c:pt>
                <c:pt idx="478">
                  <c:v>5.14915771388889</c:v>
                </c:pt>
                <c:pt idx="479">
                  <c:v>5.13387858055556</c:v>
                </c:pt>
                <c:pt idx="480">
                  <c:v>5.12052171388889</c:v>
                </c:pt>
                <c:pt idx="481">
                  <c:v>5.10543043333333</c:v>
                </c:pt>
                <c:pt idx="482">
                  <c:v>5.09199829166667</c:v>
                </c:pt>
                <c:pt idx="483">
                  <c:v>5.07754584444444</c:v>
                </c:pt>
                <c:pt idx="484">
                  <c:v>5.06423475555556</c:v>
                </c:pt>
                <c:pt idx="485">
                  <c:v>5.04936523333333</c:v>
                </c:pt>
                <c:pt idx="486">
                  <c:v>5.03688388333333</c:v>
                </c:pt>
                <c:pt idx="487">
                  <c:v>5.02198723611111</c:v>
                </c:pt>
                <c:pt idx="488">
                  <c:v>5.00866970555556</c:v>
                </c:pt>
                <c:pt idx="489">
                  <c:v>4.99438476666667</c:v>
                </c:pt>
                <c:pt idx="490">
                  <c:v>4.98119303333333</c:v>
                </c:pt>
                <c:pt idx="491">
                  <c:v>4.96694946388889</c:v>
                </c:pt>
                <c:pt idx="492">
                  <c:v>4.95378960555556</c:v>
                </c:pt>
                <c:pt idx="493">
                  <c:v>4.93995903888889</c:v>
                </c:pt>
                <c:pt idx="494">
                  <c:v>4.926963975</c:v>
                </c:pt>
                <c:pt idx="495">
                  <c:v>4.91339586111111</c:v>
                </c:pt>
                <c:pt idx="496">
                  <c:v>4.90015156944444</c:v>
                </c:pt>
                <c:pt idx="497">
                  <c:v>4.88597818888889</c:v>
                </c:pt>
                <c:pt idx="498">
                  <c:v>4.873731825</c:v>
                </c:pt>
                <c:pt idx="499">
                  <c:v>4.86033664166667</c:v>
                </c:pt>
                <c:pt idx="500">
                  <c:v>4.84818691666667</c:v>
                </c:pt>
                <c:pt idx="501">
                  <c:v>4.83346828888889</c:v>
                </c:pt>
                <c:pt idx="502">
                  <c:v>4.82228122222222</c:v>
                </c:pt>
                <c:pt idx="503">
                  <c:v>4.80888773611111</c:v>
                </c:pt>
                <c:pt idx="504">
                  <c:v>4.79691568888889</c:v>
                </c:pt>
                <c:pt idx="505">
                  <c:v>4.78339504722222</c:v>
                </c:pt>
                <c:pt idx="506">
                  <c:v>4.77201334722222</c:v>
                </c:pt>
                <c:pt idx="507">
                  <c:v>4.75906812777778</c:v>
                </c:pt>
                <c:pt idx="508">
                  <c:v>4.74729478611111</c:v>
                </c:pt>
                <c:pt idx="509">
                  <c:v>4.734565225</c:v>
                </c:pt>
                <c:pt idx="510">
                  <c:v>4.72309705833333</c:v>
                </c:pt>
                <c:pt idx="511">
                  <c:v>4.71064893888889</c:v>
                </c:pt>
                <c:pt idx="512">
                  <c:v>4.69899088611111</c:v>
                </c:pt>
                <c:pt idx="513">
                  <c:v>4.68769938055556</c:v>
                </c:pt>
                <c:pt idx="514">
                  <c:v>4.67632921111111</c:v>
                </c:pt>
                <c:pt idx="515">
                  <c:v>4.66368476111111</c:v>
                </c:pt>
                <c:pt idx="516">
                  <c:v>4.652771675</c:v>
                </c:pt>
                <c:pt idx="517">
                  <c:v>4.64066026388889</c:v>
                </c:pt>
                <c:pt idx="518">
                  <c:v>4.62994215277778</c:v>
                </c:pt>
                <c:pt idx="519">
                  <c:v>4.61790771388889</c:v>
                </c:pt>
                <c:pt idx="520">
                  <c:v>4.60750461111111</c:v>
                </c:pt>
                <c:pt idx="521">
                  <c:v>4.59528808611111</c:v>
                </c:pt>
                <c:pt idx="522">
                  <c:v>4.58479444722222</c:v>
                </c:pt>
                <c:pt idx="523">
                  <c:v>4.57332628055556</c:v>
                </c:pt>
                <c:pt idx="524">
                  <c:v>4.56235622777778</c:v>
                </c:pt>
                <c:pt idx="525">
                  <c:v>4.55095079166667</c:v>
                </c:pt>
                <c:pt idx="526">
                  <c:v>4.54032321388889</c:v>
                </c:pt>
                <c:pt idx="527">
                  <c:v>4.52886488055556</c:v>
                </c:pt>
                <c:pt idx="528">
                  <c:v>4.51867133333333</c:v>
                </c:pt>
                <c:pt idx="529">
                  <c:v>4.50724080277778</c:v>
                </c:pt>
                <c:pt idx="530">
                  <c:v>4.49679090833333</c:v>
                </c:pt>
                <c:pt idx="531">
                  <c:v>4.4855011</c:v>
                </c:pt>
                <c:pt idx="532">
                  <c:v>4.47522243888889</c:v>
                </c:pt>
                <c:pt idx="533">
                  <c:v>4.464019775</c:v>
                </c:pt>
                <c:pt idx="534">
                  <c:v>4.45401068888889</c:v>
                </c:pt>
                <c:pt idx="535">
                  <c:v>4.44276394444444</c:v>
                </c:pt>
                <c:pt idx="536">
                  <c:v>4.43272806666667</c:v>
                </c:pt>
                <c:pt idx="537">
                  <c:v>4.42131483333333</c:v>
                </c:pt>
                <c:pt idx="538">
                  <c:v>4.41150851666667</c:v>
                </c:pt>
                <c:pt idx="539">
                  <c:v>4.40033365833333</c:v>
                </c:pt>
                <c:pt idx="540">
                  <c:v>4.39112074166667</c:v>
                </c:pt>
                <c:pt idx="541">
                  <c:v>4.38020765555556</c:v>
                </c:pt>
                <c:pt idx="542">
                  <c:v>4.37014668888889</c:v>
                </c:pt>
                <c:pt idx="543">
                  <c:v>4.35944553055556</c:v>
                </c:pt>
                <c:pt idx="544">
                  <c:v>4.34974433055556</c:v>
                </c:pt>
                <c:pt idx="545">
                  <c:v>4.33947109722222</c:v>
                </c:pt>
                <c:pt idx="546">
                  <c:v>4.32987196111111</c:v>
                </c:pt>
                <c:pt idx="547">
                  <c:v>4.31933932777778</c:v>
                </c:pt>
                <c:pt idx="548">
                  <c:v>4.30991990833333</c:v>
                </c:pt>
                <c:pt idx="549">
                  <c:v>4.29886745833333</c:v>
                </c:pt>
                <c:pt idx="550">
                  <c:v>4.28997226388889</c:v>
                </c:pt>
                <c:pt idx="551">
                  <c:v>4.27992350277778</c:v>
                </c:pt>
                <c:pt idx="552">
                  <c:v>4.27115241111111</c:v>
                </c:pt>
                <c:pt idx="553">
                  <c:v>4.26070319166667</c:v>
                </c:pt>
                <c:pt idx="554">
                  <c:v>4.25176120277778</c:v>
                </c:pt>
                <c:pt idx="555">
                  <c:v>4.24162495833333</c:v>
                </c:pt>
                <c:pt idx="556">
                  <c:v>4.23286946666667</c:v>
                </c:pt>
                <c:pt idx="557">
                  <c:v>4.22293362222222</c:v>
                </c:pt>
                <c:pt idx="558">
                  <c:v>4.21397840833333</c:v>
                </c:pt>
                <c:pt idx="559">
                  <c:v>4.20467054444444</c:v>
                </c:pt>
                <c:pt idx="560">
                  <c:v>4.19609578333333</c:v>
                </c:pt>
                <c:pt idx="561">
                  <c:v>4.18636508611111</c:v>
                </c:pt>
                <c:pt idx="562">
                  <c:v>4.17818196666667</c:v>
                </c:pt>
                <c:pt idx="563">
                  <c:v>4.16875610277778</c:v>
                </c:pt>
                <c:pt idx="564">
                  <c:v>4.1603892</c:v>
                </c:pt>
                <c:pt idx="565">
                  <c:v>4.15142449166667</c:v>
                </c:pt>
                <c:pt idx="566">
                  <c:v>4.14223225833333</c:v>
                </c:pt>
                <c:pt idx="567">
                  <c:v>4.13335740833333</c:v>
                </c:pt>
                <c:pt idx="568">
                  <c:v>4.12560933333333</c:v>
                </c:pt>
                <c:pt idx="569">
                  <c:v>4.11590237222222</c:v>
                </c:pt>
                <c:pt idx="570">
                  <c:v>4.10847269722222</c:v>
                </c:pt>
                <c:pt idx="571">
                  <c:v>4.09923909444444</c:v>
                </c:pt>
                <c:pt idx="572">
                  <c:v>4.09087558333333</c:v>
                </c:pt>
                <c:pt idx="573">
                  <c:v>4.08200615833333</c:v>
                </c:pt>
                <c:pt idx="574">
                  <c:v>4.07410990277778</c:v>
                </c:pt>
                <c:pt idx="575">
                  <c:v>4.065023125</c:v>
                </c:pt>
                <c:pt idx="576">
                  <c:v>4.05708279166667</c:v>
                </c:pt>
                <c:pt idx="577">
                  <c:v>4.04853244444444</c:v>
                </c:pt>
                <c:pt idx="578">
                  <c:v>4.04088880833333</c:v>
                </c:pt>
                <c:pt idx="579">
                  <c:v>4.03207092222222</c:v>
                </c:pt>
                <c:pt idx="580">
                  <c:v>4.02419060555555</c:v>
                </c:pt>
                <c:pt idx="581">
                  <c:v>4.01537679166667</c:v>
                </c:pt>
                <c:pt idx="582">
                  <c:v>4.00762396944444</c:v>
                </c:pt>
                <c:pt idx="583">
                  <c:v>3.99899224166667</c:v>
                </c:pt>
                <c:pt idx="584">
                  <c:v>3.99142320555556</c:v>
                </c:pt>
                <c:pt idx="585">
                  <c:v>3.98313496944444</c:v>
                </c:pt>
                <c:pt idx="586">
                  <c:v>3.97495218888889</c:v>
                </c:pt>
                <c:pt idx="587">
                  <c:v>3.96609700555556</c:v>
                </c:pt>
                <c:pt idx="588">
                  <c:v>3.95826687222222</c:v>
                </c:pt>
                <c:pt idx="589">
                  <c:v>3.949983725</c:v>
                </c:pt>
                <c:pt idx="590">
                  <c:v>3.94235263333333</c:v>
                </c:pt>
                <c:pt idx="591">
                  <c:v>3.93424343611111</c:v>
                </c:pt>
                <c:pt idx="592">
                  <c:v>3.92613728888889</c:v>
                </c:pt>
                <c:pt idx="593">
                  <c:v>3.91825866666667</c:v>
                </c:pt>
                <c:pt idx="594">
                  <c:v>3.91114400277778</c:v>
                </c:pt>
                <c:pt idx="595">
                  <c:v>3.90212741388889</c:v>
                </c:pt>
                <c:pt idx="596">
                  <c:v>3.89543321388889</c:v>
                </c:pt>
                <c:pt idx="597">
                  <c:v>3.88686353888889</c:v>
                </c:pt>
                <c:pt idx="598">
                  <c:v>3.87975803055556</c:v>
                </c:pt>
                <c:pt idx="599">
                  <c:v>3.87171902222222</c:v>
                </c:pt>
                <c:pt idx="600">
                  <c:v>3.86407640277778</c:v>
                </c:pt>
                <c:pt idx="601">
                  <c:v>3.85595940555556</c:v>
                </c:pt>
                <c:pt idx="602">
                  <c:v>3.8492964</c:v>
                </c:pt>
                <c:pt idx="603">
                  <c:v>3.84064975277778</c:v>
                </c:pt>
                <c:pt idx="604">
                  <c:v>3.8330346</c:v>
                </c:pt>
                <c:pt idx="605">
                  <c:v>3.82580973333333</c:v>
                </c:pt>
                <c:pt idx="606">
                  <c:v>3.81878899444444</c:v>
                </c:pt>
                <c:pt idx="607">
                  <c:v>3.81049736944444</c:v>
                </c:pt>
                <c:pt idx="608">
                  <c:v>3.803804525</c:v>
                </c:pt>
                <c:pt idx="609">
                  <c:v>3.79634128055556</c:v>
                </c:pt>
                <c:pt idx="610">
                  <c:v>3.78949178055556</c:v>
                </c:pt>
                <c:pt idx="611">
                  <c:v>3.78003743611111</c:v>
                </c:pt>
                <c:pt idx="612">
                  <c:v>3.774927775</c:v>
                </c:pt>
                <c:pt idx="613">
                  <c:v>3.76584099722222</c:v>
                </c:pt>
                <c:pt idx="614">
                  <c:v>3.76068963055556</c:v>
                </c:pt>
                <c:pt idx="615">
                  <c:v>3.75243191111111</c:v>
                </c:pt>
                <c:pt idx="616">
                  <c:v>3.74618496388889</c:v>
                </c:pt>
                <c:pt idx="617">
                  <c:v>3.7385515</c:v>
                </c:pt>
                <c:pt idx="618">
                  <c:v>3.73212822777778</c:v>
                </c:pt>
                <c:pt idx="619">
                  <c:v>3.7245853</c:v>
                </c:pt>
                <c:pt idx="620">
                  <c:v>3.71927252777778</c:v>
                </c:pt>
                <c:pt idx="621">
                  <c:v>3.71105651944444</c:v>
                </c:pt>
                <c:pt idx="622">
                  <c:v>3.70488518611111</c:v>
                </c:pt>
                <c:pt idx="623">
                  <c:v>3.69681125277778</c:v>
                </c:pt>
                <c:pt idx="624">
                  <c:v>3.69065314444444</c:v>
                </c:pt>
                <c:pt idx="625">
                  <c:v>3.68314344722222</c:v>
                </c:pt>
                <c:pt idx="626">
                  <c:v>3.67692057222222</c:v>
                </c:pt>
                <c:pt idx="627">
                  <c:v>3.67104661666667</c:v>
                </c:pt>
                <c:pt idx="628">
                  <c:v>3.663775975</c:v>
                </c:pt>
                <c:pt idx="629">
                  <c:v>3.65720079166667</c:v>
                </c:pt>
                <c:pt idx="630">
                  <c:v>3.65144144722222</c:v>
                </c:pt>
                <c:pt idx="631">
                  <c:v>3.644825575</c:v>
                </c:pt>
                <c:pt idx="632">
                  <c:v>3.63895161944444</c:v>
                </c:pt>
                <c:pt idx="633">
                  <c:v>3.63092719166667</c:v>
                </c:pt>
                <c:pt idx="634">
                  <c:v>3.62502780555556</c:v>
                </c:pt>
                <c:pt idx="635">
                  <c:v>3.6192827</c:v>
                </c:pt>
                <c:pt idx="636">
                  <c:v>3.612564425</c:v>
                </c:pt>
                <c:pt idx="637">
                  <c:v>3.60612318333333</c:v>
                </c:pt>
                <c:pt idx="638">
                  <c:v>3.59997761944444</c:v>
                </c:pt>
                <c:pt idx="639">
                  <c:v>3.593148125</c:v>
                </c:pt>
                <c:pt idx="640">
                  <c:v>3.58781500833333</c:v>
                </c:pt>
                <c:pt idx="641">
                  <c:v>3.58034328888889</c:v>
                </c:pt>
                <c:pt idx="642">
                  <c:v>3.57506035833333</c:v>
                </c:pt>
                <c:pt idx="643">
                  <c:v>3.56843431388889</c:v>
                </c:pt>
                <c:pt idx="644">
                  <c:v>3.56274075</c:v>
                </c:pt>
                <c:pt idx="645">
                  <c:v>3.55626051111111</c:v>
                </c:pt>
                <c:pt idx="646">
                  <c:v>3.55009324722222</c:v>
                </c:pt>
                <c:pt idx="647">
                  <c:v>3.54385579444444</c:v>
                </c:pt>
                <c:pt idx="648">
                  <c:v>3.53782857222222</c:v>
                </c:pt>
                <c:pt idx="649">
                  <c:v>3.53204277777778</c:v>
                </c:pt>
                <c:pt idx="650">
                  <c:v>3.52600741944444</c:v>
                </c:pt>
                <c:pt idx="651">
                  <c:v>3.51968994166667</c:v>
                </c:pt>
                <c:pt idx="652">
                  <c:v>3.51398790277778</c:v>
                </c:pt>
                <c:pt idx="653">
                  <c:v>3.50747171944444</c:v>
                </c:pt>
                <c:pt idx="654">
                  <c:v>3.50214843888889</c:v>
                </c:pt>
                <c:pt idx="655">
                  <c:v>3.49567464166667</c:v>
                </c:pt>
                <c:pt idx="656">
                  <c:v>3.490020075</c:v>
                </c:pt>
                <c:pt idx="657">
                  <c:v>3.48407999722222</c:v>
                </c:pt>
                <c:pt idx="658">
                  <c:v>3.47799818333333</c:v>
                </c:pt>
                <c:pt idx="659">
                  <c:v>3.47194146111111</c:v>
                </c:pt>
                <c:pt idx="660">
                  <c:v>3.46664428611111</c:v>
                </c:pt>
                <c:pt idx="661">
                  <c:v>3.46041938055556</c:v>
                </c:pt>
                <c:pt idx="662">
                  <c:v>3.45482855833333</c:v>
                </c:pt>
                <c:pt idx="663">
                  <c:v>3.44835476388889</c:v>
                </c:pt>
                <c:pt idx="664">
                  <c:v>3.44264323055556</c:v>
                </c:pt>
                <c:pt idx="665">
                  <c:v>3.43608195</c:v>
                </c:pt>
                <c:pt idx="666">
                  <c:v>3.43082173611111</c:v>
                </c:pt>
                <c:pt idx="667">
                  <c:v>3.42489115277778</c:v>
                </c:pt>
                <c:pt idx="668">
                  <c:v>3.42011583055556</c:v>
                </c:pt>
                <c:pt idx="669">
                  <c:v>3.41419474166667</c:v>
                </c:pt>
                <c:pt idx="670">
                  <c:v>3.40799831944444</c:v>
                </c:pt>
                <c:pt idx="671">
                  <c:v>3.40226304722222</c:v>
                </c:pt>
                <c:pt idx="672">
                  <c:v>3.39762641111111</c:v>
                </c:pt>
                <c:pt idx="673">
                  <c:v>3.39176533888889</c:v>
                </c:pt>
                <c:pt idx="674">
                  <c:v>3.38654513888889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'QWP20-xxxBM'!$G$1</c:f>
              <c:strCache>
                <c:ptCount val="1"/>
                <c:pt idx="0">
                  <c:v>QWP20-405BM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'QWP20-xxxBM'!$G$4:$G$680</c:f>
              <c:numCache>
                <c:formatCode>General</c:formatCode>
                <c:ptCount val="677"/>
                <c:pt idx="0">
                  <c:v>245.052734</c:v>
                </c:pt>
                <c:pt idx="1">
                  <c:v>246.642334</c:v>
                </c:pt>
                <c:pt idx="2">
                  <c:v>248.231979</c:v>
                </c:pt>
                <c:pt idx="3">
                  <c:v>249.821686</c:v>
                </c:pt>
                <c:pt idx="4">
                  <c:v>251.411377</c:v>
                </c:pt>
                <c:pt idx="5">
                  <c:v>253.001129</c:v>
                </c:pt>
                <c:pt idx="6">
                  <c:v>254.590912</c:v>
                </c:pt>
                <c:pt idx="7">
                  <c:v>256.180725</c:v>
                </c:pt>
                <c:pt idx="8">
                  <c:v>257.770569</c:v>
                </c:pt>
                <c:pt idx="9">
                  <c:v>259.360443</c:v>
                </c:pt>
                <c:pt idx="10">
                  <c:v>260.950378</c:v>
                </c:pt>
                <c:pt idx="11">
                  <c:v>262.540314</c:v>
                </c:pt>
                <c:pt idx="12">
                  <c:v>264.13028</c:v>
                </c:pt>
                <c:pt idx="13">
                  <c:v>265.720276</c:v>
                </c:pt>
                <c:pt idx="14">
                  <c:v>267.310303</c:v>
                </c:pt>
                <c:pt idx="15">
                  <c:v>268.90036</c:v>
                </c:pt>
                <c:pt idx="16">
                  <c:v>270.490448</c:v>
                </c:pt>
                <c:pt idx="17">
                  <c:v>272.080566</c:v>
                </c:pt>
                <c:pt idx="18">
                  <c:v>273.670715</c:v>
                </c:pt>
                <c:pt idx="19">
                  <c:v>275.260864</c:v>
                </c:pt>
                <c:pt idx="20">
                  <c:v>276.851044</c:v>
                </c:pt>
                <c:pt idx="21">
                  <c:v>278.441284</c:v>
                </c:pt>
                <c:pt idx="22">
                  <c:v>280.031525</c:v>
                </c:pt>
                <c:pt idx="23">
                  <c:v>281.621796</c:v>
                </c:pt>
                <c:pt idx="24">
                  <c:v>283.212097</c:v>
                </c:pt>
                <c:pt idx="25">
                  <c:v>284.802429</c:v>
                </c:pt>
                <c:pt idx="26">
                  <c:v>286.392761</c:v>
                </c:pt>
                <c:pt idx="27">
                  <c:v>287.983093</c:v>
                </c:pt>
                <c:pt idx="28">
                  <c:v>289.573517</c:v>
                </c:pt>
                <c:pt idx="29">
                  <c:v>291.16391</c:v>
                </c:pt>
                <c:pt idx="30">
                  <c:v>292.754333</c:v>
                </c:pt>
                <c:pt idx="31">
                  <c:v>294.344788</c:v>
                </c:pt>
                <c:pt idx="32">
                  <c:v>295.935272</c:v>
                </c:pt>
                <c:pt idx="33">
                  <c:v>297.525787</c:v>
                </c:pt>
                <c:pt idx="34">
                  <c:v>299.116272</c:v>
                </c:pt>
                <c:pt idx="35">
                  <c:v>300.706848</c:v>
                </c:pt>
                <c:pt idx="36">
                  <c:v>302.297394</c:v>
                </c:pt>
                <c:pt idx="37">
                  <c:v>303.88797</c:v>
                </c:pt>
                <c:pt idx="38">
                  <c:v>305.478546</c:v>
                </c:pt>
                <c:pt idx="39">
                  <c:v>307.069153</c:v>
                </c:pt>
                <c:pt idx="40">
                  <c:v>308.65979</c:v>
                </c:pt>
                <c:pt idx="41">
                  <c:v>310.250427</c:v>
                </c:pt>
                <c:pt idx="42">
                  <c:v>311.841095</c:v>
                </c:pt>
                <c:pt idx="43">
                  <c:v>313.431763</c:v>
                </c:pt>
                <c:pt idx="44">
                  <c:v>315.022461</c:v>
                </c:pt>
                <c:pt idx="45">
                  <c:v>316.61319</c:v>
                </c:pt>
                <c:pt idx="46">
                  <c:v>318.203918</c:v>
                </c:pt>
                <c:pt idx="47">
                  <c:v>319.794617</c:v>
                </c:pt>
                <c:pt idx="48">
                  <c:v>321.385376</c:v>
                </c:pt>
                <c:pt idx="49">
                  <c:v>322.976135</c:v>
                </c:pt>
                <c:pt idx="50">
                  <c:v>324.566925</c:v>
                </c:pt>
                <c:pt idx="51">
                  <c:v>326.157715</c:v>
                </c:pt>
                <c:pt idx="52">
                  <c:v>327.748505</c:v>
                </c:pt>
                <c:pt idx="53">
                  <c:v>329.339325</c:v>
                </c:pt>
                <c:pt idx="54">
                  <c:v>330.930145</c:v>
                </c:pt>
                <c:pt idx="55">
                  <c:v>332.520996</c:v>
                </c:pt>
                <c:pt idx="56">
                  <c:v>334.111847</c:v>
                </c:pt>
                <c:pt idx="57">
                  <c:v>335.702698</c:v>
                </c:pt>
                <c:pt idx="58">
                  <c:v>337.293549</c:v>
                </c:pt>
                <c:pt idx="59">
                  <c:v>338.88443</c:v>
                </c:pt>
                <c:pt idx="60">
                  <c:v>340.475311</c:v>
                </c:pt>
                <c:pt idx="61">
                  <c:v>342.066223</c:v>
                </c:pt>
                <c:pt idx="62">
                  <c:v>343.657104</c:v>
                </c:pt>
                <c:pt idx="63">
                  <c:v>345.247986</c:v>
                </c:pt>
                <c:pt idx="64">
                  <c:v>346.838928</c:v>
                </c:pt>
                <c:pt idx="65">
                  <c:v>348.42984</c:v>
                </c:pt>
                <c:pt idx="66">
                  <c:v>350.020752</c:v>
                </c:pt>
                <c:pt idx="67">
                  <c:v>351.611694</c:v>
                </c:pt>
                <c:pt idx="68">
                  <c:v>353.202606</c:v>
                </c:pt>
                <c:pt idx="69">
                  <c:v>354.793549</c:v>
                </c:pt>
                <c:pt idx="70">
                  <c:v>356.384491</c:v>
                </c:pt>
                <c:pt idx="71">
                  <c:v>357.975433</c:v>
                </c:pt>
                <c:pt idx="72">
                  <c:v>359.566376</c:v>
                </c:pt>
                <c:pt idx="73">
                  <c:v>361.157349</c:v>
                </c:pt>
                <c:pt idx="74">
                  <c:v>362.748291</c:v>
                </c:pt>
                <c:pt idx="75">
                  <c:v>364.339264</c:v>
                </c:pt>
                <c:pt idx="76">
                  <c:v>365.930206</c:v>
                </c:pt>
                <c:pt idx="77">
                  <c:v>367.521179</c:v>
                </c:pt>
                <c:pt idx="78">
                  <c:v>369.112122</c:v>
                </c:pt>
                <c:pt idx="79">
                  <c:v>370.703064</c:v>
                </c:pt>
                <c:pt idx="80">
                  <c:v>372.294037</c:v>
                </c:pt>
                <c:pt idx="81">
                  <c:v>373.884979</c:v>
                </c:pt>
                <c:pt idx="82">
                  <c:v>375.475952</c:v>
                </c:pt>
                <c:pt idx="83">
                  <c:v>377.066895</c:v>
                </c:pt>
                <c:pt idx="84">
                  <c:v>378.657867</c:v>
                </c:pt>
                <c:pt idx="85">
                  <c:v>380.24881</c:v>
                </c:pt>
                <c:pt idx="86">
                  <c:v>381.839752</c:v>
                </c:pt>
                <c:pt idx="87">
                  <c:v>383.430695</c:v>
                </c:pt>
                <c:pt idx="88">
                  <c:v>385.021637</c:v>
                </c:pt>
                <c:pt idx="89">
                  <c:v>386.612579</c:v>
                </c:pt>
                <c:pt idx="90">
                  <c:v>388.203491</c:v>
                </c:pt>
                <c:pt idx="91">
                  <c:v>389.794403</c:v>
                </c:pt>
                <c:pt idx="92">
                  <c:v>391.385315</c:v>
                </c:pt>
                <c:pt idx="93">
                  <c:v>392.976257</c:v>
                </c:pt>
                <c:pt idx="94">
                  <c:v>394.567139</c:v>
                </c:pt>
                <c:pt idx="95">
                  <c:v>396.15802</c:v>
                </c:pt>
                <c:pt idx="96">
                  <c:v>397.748932</c:v>
                </c:pt>
                <c:pt idx="97">
                  <c:v>399.339813</c:v>
                </c:pt>
                <c:pt idx="98">
                  <c:v>400.930695</c:v>
                </c:pt>
                <c:pt idx="99">
                  <c:v>402.521545</c:v>
                </c:pt>
                <c:pt idx="100">
                  <c:v>404.112396</c:v>
                </c:pt>
                <c:pt idx="101">
                  <c:v>405.703247</c:v>
                </c:pt>
                <c:pt idx="102">
                  <c:v>407.294098</c:v>
                </c:pt>
                <c:pt idx="103">
                  <c:v>408.884888</c:v>
                </c:pt>
                <c:pt idx="104">
                  <c:v>410.475677</c:v>
                </c:pt>
                <c:pt idx="105">
                  <c:v>412.066498</c:v>
                </c:pt>
                <c:pt idx="106">
                  <c:v>413.657288</c:v>
                </c:pt>
                <c:pt idx="107">
                  <c:v>415.248047</c:v>
                </c:pt>
                <c:pt idx="108">
                  <c:v>416.838806</c:v>
                </c:pt>
                <c:pt idx="109">
                  <c:v>418.429596</c:v>
                </c:pt>
                <c:pt idx="110">
                  <c:v>420.020325</c:v>
                </c:pt>
                <c:pt idx="111">
                  <c:v>421.611023</c:v>
                </c:pt>
                <c:pt idx="112">
                  <c:v>423.201752</c:v>
                </c:pt>
                <c:pt idx="113">
                  <c:v>424.792419</c:v>
                </c:pt>
                <c:pt idx="114">
                  <c:v>426.383118</c:v>
                </c:pt>
                <c:pt idx="115">
                  <c:v>427.973785</c:v>
                </c:pt>
                <c:pt idx="116">
                  <c:v>429.564392</c:v>
                </c:pt>
                <c:pt idx="117">
                  <c:v>431.155029</c:v>
                </c:pt>
                <c:pt idx="118">
                  <c:v>432.745667</c:v>
                </c:pt>
                <c:pt idx="119">
                  <c:v>434.336243</c:v>
                </c:pt>
                <c:pt idx="120">
                  <c:v>435.926819</c:v>
                </c:pt>
                <c:pt idx="121">
                  <c:v>437.517395</c:v>
                </c:pt>
                <c:pt idx="122">
                  <c:v>439.10791</c:v>
                </c:pt>
                <c:pt idx="123">
                  <c:v>440.698425</c:v>
                </c:pt>
                <c:pt idx="124">
                  <c:v>442.28891</c:v>
                </c:pt>
                <c:pt idx="125">
                  <c:v>443.879395</c:v>
                </c:pt>
                <c:pt idx="126">
                  <c:v>445.469818</c:v>
                </c:pt>
                <c:pt idx="127">
                  <c:v>447.060303</c:v>
                </c:pt>
                <c:pt idx="128">
                  <c:v>448.650696</c:v>
                </c:pt>
                <c:pt idx="129">
                  <c:v>450.241058</c:v>
                </c:pt>
                <c:pt idx="130">
                  <c:v>451.831451</c:v>
                </c:pt>
                <c:pt idx="131">
                  <c:v>453.421783</c:v>
                </c:pt>
                <c:pt idx="132">
                  <c:v>455.012115</c:v>
                </c:pt>
                <c:pt idx="133">
                  <c:v>456.602386</c:v>
                </c:pt>
                <c:pt idx="134">
                  <c:v>458.192688</c:v>
                </c:pt>
                <c:pt idx="135">
                  <c:v>459.782898</c:v>
                </c:pt>
                <c:pt idx="136">
                  <c:v>461.373138</c:v>
                </c:pt>
                <c:pt idx="137">
                  <c:v>462.963318</c:v>
                </c:pt>
                <c:pt idx="138">
                  <c:v>464.553528</c:v>
                </c:pt>
                <c:pt idx="139">
                  <c:v>466.143646</c:v>
                </c:pt>
                <c:pt idx="140">
                  <c:v>467.733795</c:v>
                </c:pt>
                <c:pt idx="141">
                  <c:v>469.323883</c:v>
                </c:pt>
                <c:pt idx="142">
                  <c:v>470.91391</c:v>
                </c:pt>
                <c:pt idx="143">
                  <c:v>472.503967</c:v>
                </c:pt>
                <c:pt idx="144">
                  <c:v>474.093933</c:v>
                </c:pt>
                <c:pt idx="145">
                  <c:v>475.683929</c:v>
                </c:pt>
                <c:pt idx="146">
                  <c:v>477.273865</c:v>
                </c:pt>
                <c:pt idx="147">
                  <c:v>478.86377</c:v>
                </c:pt>
                <c:pt idx="148">
                  <c:v>480.453674</c:v>
                </c:pt>
                <c:pt idx="149">
                  <c:v>482.043518</c:v>
                </c:pt>
                <c:pt idx="150">
                  <c:v>483.633362</c:v>
                </c:pt>
                <c:pt idx="151">
                  <c:v>485.223145</c:v>
                </c:pt>
                <c:pt idx="152">
                  <c:v>486.812897</c:v>
                </c:pt>
                <c:pt idx="153">
                  <c:v>488.402649</c:v>
                </c:pt>
                <c:pt idx="154">
                  <c:v>489.992279</c:v>
                </c:pt>
                <c:pt idx="155">
                  <c:v>491.58197</c:v>
                </c:pt>
                <c:pt idx="156">
                  <c:v>493.17157</c:v>
                </c:pt>
                <c:pt idx="157">
                  <c:v>494.761169</c:v>
                </c:pt>
                <c:pt idx="158">
                  <c:v>496.350739</c:v>
                </c:pt>
                <c:pt idx="159">
                  <c:v>497.940247</c:v>
                </c:pt>
                <c:pt idx="160">
                  <c:v>499.529724</c:v>
                </c:pt>
                <c:pt idx="161">
                  <c:v>501.119202</c:v>
                </c:pt>
                <c:pt idx="162">
                  <c:v>502.708588</c:v>
                </c:pt>
                <c:pt idx="163">
                  <c:v>504.297943</c:v>
                </c:pt>
                <c:pt idx="164">
                  <c:v>505.887299</c:v>
                </c:pt>
                <c:pt idx="165">
                  <c:v>507.476563</c:v>
                </c:pt>
                <c:pt idx="166">
                  <c:v>509.065826</c:v>
                </c:pt>
                <c:pt idx="167">
                  <c:v>510.65509</c:v>
                </c:pt>
                <c:pt idx="168">
                  <c:v>512.244263</c:v>
                </c:pt>
                <c:pt idx="169">
                  <c:v>513.833374</c:v>
                </c:pt>
                <c:pt idx="170">
                  <c:v>515.422485</c:v>
                </c:pt>
                <c:pt idx="171">
                  <c:v>517.011536</c:v>
                </c:pt>
                <c:pt idx="172">
                  <c:v>518.600525</c:v>
                </c:pt>
                <c:pt idx="173">
                  <c:v>520.189514</c:v>
                </c:pt>
                <c:pt idx="174">
                  <c:v>521.778442</c:v>
                </c:pt>
                <c:pt idx="175">
                  <c:v>523.36731</c:v>
                </c:pt>
                <c:pt idx="176">
                  <c:v>524.956177</c:v>
                </c:pt>
                <c:pt idx="177">
                  <c:v>526.545044</c:v>
                </c:pt>
                <c:pt idx="178">
                  <c:v>528.133728</c:v>
                </c:pt>
                <c:pt idx="179">
                  <c:v>529.722473</c:v>
                </c:pt>
                <c:pt idx="180">
                  <c:v>531.311157</c:v>
                </c:pt>
                <c:pt idx="181">
                  <c:v>532.89978</c:v>
                </c:pt>
                <c:pt idx="182">
                  <c:v>534.488403</c:v>
                </c:pt>
                <c:pt idx="183">
                  <c:v>536.076904</c:v>
                </c:pt>
                <c:pt idx="184">
                  <c:v>537.665405</c:v>
                </c:pt>
                <c:pt idx="185">
                  <c:v>539.253784</c:v>
                </c:pt>
                <c:pt idx="186">
                  <c:v>540.842224</c:v>
                </c:pt>
                <c:pt idx="187">
                  <c:v>542.430542</c:v>
                </c:pt>
                <c:pt idx="188">
                  <c:v>544.01886</c:v>
                </c:pt>
                <c:pt idx="189">
                  <c:v>545.607117</c:v>
                </c:pt>
                <c:pt idx="190">
                  <c:v>547.195313</c:v>
                </c:pt>
                <c:pt idx="191">
                  <c:v>548.783447</c:v>
                </c:pt>
                <c:pt idx="192">
                  <c:v>550.371582</c:v>
                </c:pt>
                <c:pt idx="193">
                  <c:v>551.959595</c:v>
                </c:pt>
                <c:pt idx="194">
                  <c:v>553.547607</c:v>
                </c:pt>
                <c:pt idx="195">
                  <c:v>555.13562</c:v>
                </c:pt>
                <c:pt idx="196">
                  <c:v>556.723511</c:v>
                </c:pt>
                <c:pt idx="197">
                  <c:v>558.31134</c:v>
                </c:pt>
                <c:pt idx="198">
                  <c:v>559.899109</c:v>
                </c:pt>
                <c:pt idx="199">
                  <c:v>561.486877</c:v>
                </c:pt>
                <c:pt idx="200">
                  <c:v>563.074585</c:v>
                </c:pt>
                <c:pt idx="201">
                  <c:v>564.66217</c:v>
                </c:pt>
                <c:pt idx="202">
                  <c:v>566.249756</c:v>
                </c:pt>
                <c:pt idx="203">
                  <c:v>567.83728</c:v>
                </c:pt>
                <c:pt idx="204">
                  <c:v>569.424744</c:v>
                </c:pt>
                <c:pt idx="205">
                  <c:v>571.012146</c:v>
                </c:pt>
                <c:pt idx="206">
                  <c:v>572.599487</c:v>
                </c:pt>
                <c:pt idx="207">
                  <c:v>574.186829</c:v>
                </c:pt>
                <c:pt idx="208">
                  <c:v>575.774048</c:v>
                </c:pt>
                <c:pt idx="209">
                  <c:v>577.361206</c:v>
                </c:pt>
                <c:pt idx="210">
                  <c:v>578.948364</c:v>
                </c:pt>
                <c:pt idx="211">
                  <c:v>580.535461</c:v>
                </c:pt>
                <c:pt idx="212">
                  <c:v>582.122437</c:v>
                </c:pt>
                <c:pt idx="213">
                  <c:v>583.709412</c:v>
                </c:pt>
                <c:pt idx="214">
                  <c:v>585.296265</c:v>
                </c:pt>
                <c:pt idx="215">
                  <c:v>586.883179</c:v>
                </c:pt>
                <c:pt idx="216">
                  <c:v>588.46991</c:v>
                </c:pt>
                <c:pt idx="217">
                  <c:v>590.056641</c:v>
                </c:pt>
                <c:pt idx="218">
                  <c:v>591.64325</c:v>
                </c:pt>
                <c:pt idx="219">
                  <c:v>593.229858</c:v>
                </c:pt>
                <c:pt idx="220">
                  <c:v>594.816406</c:v>
                </c:pt>
                <c:pt idx="221">
                  <c:v>596.402893</c:v>
                </c:pt>
                <c:pt idx="222">
                  <c:v>597.989258</c:v>
                </c:pt>
                <c:pt idx="223">
                  <c:v>599.575562</c:v>
                </c:pt>
                <c:pt idx="224">
                  <c:v>601.161865</c:v>
                </c:pt>
                <c:pt idx="225">
                  <c:v>602.748108</c:v>
                </c:pt>
                <c:pt idx="226">
                  <c:v>604.334229</c:v>
                </c:pt>
                <c:pt idx="227">
                  <c:v>605.920288</c:v>
                </c:pt>
                <c:pt idx="228">
                  <c:v>607.506348</c:v>
                </c:pt>
                <c:pt idx="229">
                  <c:v>609.092285</c:v>
                </c:pt>
                <c:pt idx="230">
                  <c:v>610.678162</c:v>
                </c:pt>
                <c:pt idx="231">
                  <c:v>612.263977</c:v>
                </c:pt>
                <c:pt idx="232">
                  <c:v>613.849731</c:v>
                </c:pt>
                <c:pt idx="233">
                  <c:v>615.435425</c:v>
                </c:pt>
                <c:pt idx="234">
                  <c:v>617.021057</c:v>
                </c:pt>
                <c:pt idx="235">
                  <c:v>618.606567</c:v>
                </c:pt>
                <c:pt idx="236">
                  <c:v>620.192017</c:v>
                </c:pt>
                <c:pt idx="237">
                  <c:v>621.777466</c:v>
                </c:pt>
                <c:pt idx="238">
                  <c:v>623.362793</c:v>
                </c:pt>
                <c:pt idx="239">
                  <c:v>624.948059</c:v>
                </c:pt>
                <c:pt idx="240">
                  <c:v>626.533264</c:v>
                </c:pt>
                <c:pt idx="241">
                  <c:v>628.118347</c:v>
                </c:pt>
                <c:pt idx="242">
                  <c:v>629.70343</c:v>
                </c:pt>
                <c:pt idx="243">
                  <c:v>631.288391</c:v>
                </c:pt>
                <c:pt idx="244">
                  <c:v>632.873291</c:v>
                </c:pt>
                <c:pt idx="245">
                  <c:v>634.45813</c:v>
                </c:pt>
                <c:pt idx="246">
                  <c:v>636.042908</c:v>
                </c:pt>
                <c:pt idx="247">
                  <c:v>637.627563</c:v>
                </c:pt>
                <c:pt idx="248">
                  <c:v>639.212219</c:v>
                </c:pt>
                <c:pt idx="249">
                  <c:v>640.796753</c:v>
                </c:pt>
                <c:pt idx="250">
                  <c:v>642.381226</c:v>
                </c:pt>
                <c:pt idx="251">
                  <c:v>643.965576</c:v>
                </c:pt>
                <c:pt idx="252">
                  <c:v>645.549927</c:v>
                </c:pt>
                <c:pt idx="253">
                  <c:v>647.134155</c:v>
                </c:pt>
                <c:pt idx="254">
                  <c:v>648.718323</c:v>
                </c:pt>
                <c:pt idx="255">
                  <c:v>650.302368</c:v>
                </c:pt>
                <c:pt idx="256">
                  <c:v>651.886353</c:v>
                </c:pt>
                <c:pt idx="257">
                  <c:v>653.470337</c:v>
                </c:pt>
                <c:pt idx="258">
                  <c:v>655.054138</c:v>
                </c:pt>
                <c:pt idx="259">
                  <c:v>656.637939</c:v>
                </c:pt>
                <c:pt idx="260">
                  <c:v>658.221619</c:v>
                </c:pt>
                <c:pt idx="261">
                  <c:v>659.805237</c:v>
                </c:pt>
                <c:pt idx="262">
                  <c:v>661.388794</c:v>
                </c:pt>
                <c:pt idx="263">
                  <c:v>662.972229</c:v>
                </c:pt>
                <c:pt idx="264">
                  <c:v>664.555542</c:v>
                </c:pt>
                <c:pt idx="265">
                  <c:v>666.138855</c:v>
                </c:pt>
                <c:pt idx="266">
                  <c:v>667.722046</c:v>
                </c:pt>
                <c:pt idx="267">
                  <c:v>669.305176</c:v>
                </c:pt>
                <c:pt idx="268">
                  <c:v>670.888245</c:v>
                </c:pt>
                <c:pt idx="269">
                  <c:v>672.471191</c:v>
                </c:pt>
                <c:pt idx="270">
                  <c:v>674.054077</c:v>
                </c:pt>
                <c:pt idx="271">
                  <c:v>675.636841</c:v>
                </c:pt>
                <c:pt idx="272">
                  <c:v>677.219543</c:v>
                </c:pt>
                <c:pt idx="273">
                  <c:v>678.802124</c:v>
                </c:pt>
                <c:pt idx="274">
                  <c:v>680.384644</c:v>
                </c:pt>
                <c:pt idx="275">
                  <c:v>681.967163</c:v>
                </c:pt>
                <c:pt idx="276">
                  <c:v>683.549438</c:v>
                </c:pt>
                <c:pt idx="277">
                  <c:v>685.131714</c:v>
                </c:pt>
                <c:pt idx="278">
                  <c:v>686.713989</c:v>
                </c:pt>
                <c:pt idx="279">
                  <c:v>688.296021</c:v>
                </c:pt>
                <c:pt idx="280">
                  <c:v>689.878052</c:v>
                </c:pt>
                <c:pt idx="281">
                  <c:v>691.459961</c:v>
                </c:pt>
                <c:pt idx="282">
                  <c:v>693.041809</c:v>
                </c:pt>
                <c:pt idx="283">
                  <c:v>694.623535</c:v>
                </c:pt>
                <c:pt idx="284">
                  <c:v>696.2052</c:v>
                </c:pt>
                <c:pt idx="285">
                  <c:v>697.786743</c:v>
                </c:pt>
                <c:pt idx="286">
                  <c:v>699.368286</c:v>
                </c:pt>
                <c:pt idx="287">
                  <c:v>700.949585</c:v>
                </c:pt>
                <c:pt idx="288">
                  <c:v>702.530884</c:v>
                </c:pt>
                <c:pt idx="289">
                  <c:v>704.112122</c:v>
                </c:pt>
                <c:pt idx="290">
                  <c:v>705.693237</c:v>
                </c:pt>
                <c:pt idx="291">
                  <c:v>707.274231</c:v>
                </c:pt>
                <c:pt idx="292">
                  <c:v>708.855164</c:v>
                </c:pt>
                <c:pt idx="293">
                  <c:v>710.435974</c:v>
                </c:pt>
                <c:pt idx="294">
                  <c:v>712.016724</c:v>
                </c:pt>
                <c:pt idx="295">
                  <c:v>713.597351</c:v>
                </c:pt>
                <c:pt idx="296">
                  <c:v>715.177856</c:v>
                </c:pt>
                <c:pt idx="297">
                  <c:v>716.758362</c:v>
                </c:pt>
                <c:pt idx="298">
                  <c:v>718.338745</c:v>
                </c:pt>
                <c:pt idx="299">
                  <c:v>719.918945</c:v>
                </c:pt>
                <c:pt idx="300">
                  <c:v>721.499146</c:v>
                </c:pt>
                <c:pt idx="301">
                  <c:v>723.079224</c:v>
                </c:pt>
                <c:pt idx="302">
                  <c:v>724.659119</c:v>
                </c:pt>
                <c:pt idx="303">
                  <c:v>726.239014</c:v>
                </c:pt>
                <c:pt idx="304">
                  <c:v>727.818787</c:v>
                </c:pt>
                <c:pt idx="305">
                  <c:v>729.398438</c:v>
                </c:pt>
                <c:pt idx="306">
                  <c:v>730.978027</c:v>
                </c:pt>
                <c:pt idx="307">
                  <c:v>732.557495</c:v>
                </c:pt>
                <c:pt idx="308">
                  <c:v>734.136841</c:v>
                </c:pt>
                <c:pt idx="309">
                  <c:v>735.716187</c:v>
                </c:pt>
                <c:pt idx="310">
                  <c:v>737.295288</c:v>
                </c:pt>
                <c:pt idx="311">
                  <c:v>738.87439</c:v>
                </c:pt>
                <c:pt idx="312">
                  <c:v>740.453369</c:v>
                </c:pt>
                <c:pt idx="313">
                  <c:v>742.032227</c:v>
                </c:pt>
                <c:pt idx="314">
                  <c:v>743.610962</c:v>
                </c:pt>
                <c:pt idx="315">
                  <c:v>745.189636</c:v>
                </c:pt>
                <c:pt idx="316">
                  <c:v>746.768188</c:v>
                </c:pt>
                <c:pt idx="317">
                  <c:v>748.346619</c:v>
                </c:pt>
                <c:pt idx="318">
                  <c:v>749.924988</c:v>
                </c:pt>
                <c:pt idx="319">
                  <c:v>751.503235</c:v>
                </c:pt>
                <c:pt idx="320">
                  <c:v>753.081421</c:v>
                </c:pt>
                <c:pt idx="321">
                  <c:v>754.659424</c:v>
                </c:pt>
                <c:pt idx="322">
                  <c:v>756.237366</c:v>
                </c:pt>
                <c:pt idx="323">
                  <c:v>757.815125</c:v>
                </c:pt>
                <c:pt idx="324">
                  <c:v>759.392883</c:v>
                </c:pt>
                <c:pt idx="325">
                  <c:v>760.970459</c:v>
                </c:pt>
                <c:pt idx="326">
                  <c:v>762.547974</c:v>
                </c:pt>
                <c:pt idx="327">
                  <c:v>764.125366</c:v>
                </c:pt>
                <c:pt idx="328">
                  <c:v>765.702637</c:v>
                </c:pt>
                <c:pt idx="329">
                  <c:v>767.279846</c:v>
                </c:pt>
                <c:pt idx="330">
                  <c:v>768.856873</c:v>
                </c:pt>
                <c:pt idx="331">
                  <c:v>770.433838</c:v>
                </c:pt>
                <c:pt idx="332">
                  <c:v>772.010681</c:v>
                </c:pt>
                <c:pt idx="333">
                  <c:v>773.587402</c:v>
                </c:pt>
                <c:pt idx="334">
                  <c:v>775.164001</c:v>
                </c:pt>
                <c:pt idx="335">
                  <c:v>776.74054</c:v>
                </c:pt>
                <c:pt idx="336">
                  <c:v>778.316956</c:v>
                </c:pt>
                <c:pt idx="337">
                  <c:v>779.893188</c:v>
                </c:pt>
                <c:pt idx="338">
                  <c:v>781.46936</c:v>
                </c:pt>
                <c:pt idx="339">
                  <c:v>783.045471</c:v>
                </c:pt>
                <c:pt idx="340">
                  <c:v>784.62146</c:v>
                </c:pt>
                <c:pt idx="341">
                  <c:v>786.197266</c:v>
                </c:pt>
                <c:pt idx="342">
                  <c:v>787.772949</c:v>
                </c:pt>
                <c:pt idx="343">
                  <c:v>789.348572</c:v>
                </c:pt>
                <c:pt idx="344">
                  <c:v>790.924072</c:v>
                </c:pt>
                <c:pt idx="345">
                  <c:v>792.49939</c:v>
                </c:pt>
                <c:pt idx="346">
                  <c:v>794.074707</c:v>
                </c:pt>
                <c:pt idx="347">
                  <c:v>795.64978</c:v>
                </c:pt>
                <c:pt idx="348">
                  <c:v>797.224854</c:v>
                </c:pt>
                <c:pt idx="349">
                  <c:v>798.799744</c:v>
                </c:pt>
                <c:pt idx="350">
                  <c:v>800.374573</c:v>
                </c:pt>
                <c:pt idx="351">
                  <c:v>801.949219</c:v>
                </c:pt>
                <c:pt idx="352">
                  <c:v>803.523804</c:v>
                </c:pt>
                <c:pt idx="353">
                  <c:v>805.098206</c:v>
                </c:pt>
                <c:pt idx="354">
                  <c:v>806.672485</c:v>
                </c:pt>
                <c:pt idx="355">
                  <c:v>808.246704</c:v>
                </c:pt>
                <c:pt idx="356">
                  <c:v>809.82074</c:v>
                </c:pt>
                <c:pt idx="357">
                  <c:v>811.394714</c:v>
                </c:pt>
                <c:pt idx="358">
                  <c:v>812.968567</c:v>
                </c:pt>
                <c:pt idx="359">
                  <c:v>814.542236</c:v>
                </c:pt>
                <c:pt idx="360">
                  <c:v>816.115845</c:v>
                </c:pt>
                <c:pt idx="361">
                  <c:v>817.689331</c:v>
                </c:pt>
                <c:pt idx="362">
                  <c:v>819.262695</c:v>
                </c:pt>
                <c:pt idx="363">
                  <c:v>820.835938</c:v>
                </c:pt>
                <c:pt idx="364">
                  <c:v>822.408997</c:v>
                </c:pt>
                <c:pt idx="365">
                  <c:v>823.981934</c:v>
                </c:pt>
                <c:pt idx="366">
                  <c:v>825.55481</c:v>
                </c:pt>
                <c:pt idx="367">
                  <c:v>827.127563</c:v>
                </c:pt>
                <c:pt idx="368">
                  <c:v>828.700073</c:v>
                </c:pt>
                <c:pt idx="369">
                  <c:v>830.272583</c:v>
                </c:pt>
                <c:pt idx="370">
                  <c:v>831.84491</c:v>
                </c:pt>
                <c:pt idx="371">
                  <c:v>833.417114</c:v>
                </c:pt>
                <c:pt idx="372">
                  <c:v>834.989258</c:v>
                </c:pt>
                <c:pt idx="373">
                  <c:v>836.561157</c:v>
                </c:pt>
                <c:pt idx="374">
                  <c:v>838.132996</c:v>
                </c:pt>
                <c:pt idx="375">
                  <c:v>839.704712</c:v>
                </c:pt>
                <c:pt idx="376">
                  <c:v>841.276245</c:v>
                </c:pt>
                <c:pt idx="377">
                  <c:v>842.847778</c:v>
                </c:pt>
                <c:pt idx="378">
                  <c:v>844.419067</c:v>
                </c:pt>
                <c:pt idx="379">
                  <c:v>845.990234</c:v>
                </c:pt>
                <c:pt idx="380">
                  <c:v>847.56134</c:v>
                </c:pt>
                <c:pt idx="381">
                  <c:v>849.132202</c:v>
                </c:pt>
                <c:pt idx="382">
                  <c:v>850.703003</c:v>
                </c:pt>
                <c:pt idx="383">
                  <c:v>852.273621</c:v>
                </c:pt>
                <c:pt idx="384">
                  <c:v>853.844116</c:v>
                </c:pt>
                <c:pt idx="385">
                  <c:v>855.414551</c:v>
                </c:pt>
                <c:pt idx="386">
                  <c:v>856.984863</c:v>
                </c:pt>
                <c:pt idx="387">
                  <c:v>858.554993</c:v>
                </c:pt>
                <c:pt idx="388">
                  <c:v>860.125</c:v>
                </c:pt>
                <c:pt idx="389">
                  <c:v>861.694824</c:v>
                </c:pt>
                <c:pt idx="390">
                  <c:v>863.264526</c:v>
                </c:pt>
                <c:pt idx="391">
                  <c:v>864.834167</c:v>
                </c:pt>
                <c:pt idx="392">
                  <c:v>866.403625</c:v>
                </c:pt>
                <c:pt idx="393">
                  <c:v>867.972961</c:v>
                </c:pt>
                <c:pt idx="394">
                  <c:v>869.542114</c:v>
                </c:pt>
                <c:pt idx="395">
                  <c:v>871.111145</c:v>
                </c:pt>
                <c:pt idx="396">
                  <c:v>872.680054</c:v>
                </c:pt>
                <c:pt idx="397">
                  <c:v>874.24884</c:v>
                </c:pt>
                <c:pt idx="398">
                  <c:v>875.817505</c:v>
                </c:pt>
                <c:pt idx="399">
                  <c:v>877.385925</c:v>
                </c:pt>
                <c:pt idx="400">
                  <c:v>878.954285</c:v>
                </c:pt>
                <c:pt idx="401">
                  <c:v>880.522583</c:v>
                </c:pt>
                <c:pt idx="402">
                  <c:v>882.090637</c:v>
                </c:pt>
                <c:pt idx="403">
                  <c:v>883.658508</c:v>
                </c:pt>
                <c:pt idx="404">
                  <c:v>885.226379</c:v>
                </c:pt>
                <c:pt idx="405">
                  <c:v>886.793945</c:v>
                </c:pt>
                <c:pt idx="406">
                  <c:v>888.361511</c:v>
                </c:pt>
                <c:pt idx="407">
                  <c:v>889.928894</c:v>
                </c:pt>
                <c:pt idx="408">
                  <c:v>891.496094</c:v>
                </c:pt>
                <c:pt idx="409">
                  <c:v>893.063171</c:v>
                </c:pt>
                <c:pt idx="410">
                  <c:v>894.630066</c:v>
                </c:pt>
                <c:pt idx="411">
                  <c:v>896.196899</c:v>
                </c:pt>
                <c:pt idx="412">
                  <c:v>897.76355</c:v>
                </c:pt>
                <c:pt idx="413">
                  <c:v>899.330078</c:v>
                </c:pt>
                <c:pt idx="414">
                  <c:v>900.896484</c:v>
                </c:pt>
                <c:pt idx="415">
                  <c:v>902.462708</c:v>
                </c:pt>
                <c:pt idx="416">
                  <c:v>904.028687</c:v>
                </c:pt>
                <c:pt idx="417">
                  <c:v>905.594604</c:v>
                </c:pt>
                <c:pt idx="418">
                  <c:v>907.160461</c:v>
                </c:pt>
                <c:pt idx="419">
                  <c:v>908.726074</c:v>
                </c:pt>
                <c:pt idx="420">
                  <c:v>910.291626</c:v>
                </c:pt>
                <c:pt idx="421">
                  <c:v>911.856934</c:v>
                </c:pt>
                <c:pt idx="422">
                  <c:v>913.422058</c:v>
                </c:pt>
                <c:pt idx="423">
                  <c:v>914.987122</c:v>
                </c:pt>
                <c:pt idx="424">
                  <c:v>916.552063</c:v>
                </c:pt>
                <c:pt idx="425">
                  <c:v>918.116821</c:v>
                </c:pt>
                <c:pt idx="426">
                  <c:v>919.681335</c:v>
                </c:pt>
                <c:pt idx="427">
                  <c:v>921.245789</c:v>
                </c:pt>
                <c:pt idx="428">
                  <c:v>922.810181</c:v>
                </c:pt>
                <c:pt idx="429">
                  <c:v>924.374207</c:v>
                </c:pt>
                <c:pt idx="430">
                  <c:v>925.938293</c:v>
                </c:pt>
                <c:pt idx="431">
                  <c:v>927.502075</c:v>
                </c:pt>
                <c:pt idx="432">
                  <c:v>929.065796</c:v>
                </c:pt>
                <c:pt idx="433">
                  <c:v>930.629272</c:v>
                </c:pt>
                <c:pt idx="434">
                  <c:v>932.192688</c:v>
                </c:pt>
                <c:pt idx="435">
                  <c:v>933.755981</c:v>
                </c:pt>
                <c:pt idx="436">
                  <c:v>935.319031</c:v>
                </c:pt>
                <c:pt idx="437">
                  <c:v>936.881958</c:v>
                </c:pt>
                <c:pt idx="438">
                  <c:v>938.444641</c:v>
                </c:pt>
                <c:pt idx="439">
                  <c:v>940.007324</c:v>
                </c:pt>
                <c:pt idx="440">
                  <c:v>941.569702</c:v>
                </c:pt>
                <c:pt idx="441">
                  <c:v>943.132019</c:v>
                </c:pt>
                <c:pt idx="442">
                  <c:v>944.694153</c:v>
                </c:pt>
                <c:pt idx="443">
                  <c:v>946.256165</c:v>
                </c:pt>
                <c:pt idx="444">
                  <c:v>947.817993</c:v>
                </c:pt>
                <c:pt idx="445">
                  <c:v>949.3797</c:v>
                </c:pt>
                <c:pt idx="446">
                  <c:v>950.941223</c:v>
                </c:pt>
                <c:pt idx="447">
                  <c:v>952.502563</c:v>
                </c:pt>
                <c:pt idx="448">
                  <c:v>954.06366</c:v>
                </c:pt>
                <c:pt idx="449">
                  <c:v>955.624695</c:v>
                </c:pt>
                <c:pt idx="450">
                  <c:v>957.185669</c:v>
                </c:pt>
                <c:pt idx="451">
                  <c:v>958.746277</c:v>
                </c:pt>
                <c:pt idx="452">
                  <c:v>960.306824</c:v>
                </c:pt>
                <c:pt idx="453">
                  <c:v>961.86731</c:v>
                </c:pt>
                <c:pt idx="454">
                  <c:v>963.427551</c:v>
                </c:pt>
                <c:pt idx="455">
                  <c:v>964.98761</c:v>
                </c:pt>
                <c:pt idx="456">
                  <c:v>966.547485</c:v>
                </c:pt>
                <c:pt idx="457">
                  <c:v>968.107239</c:v>
                </c:pt>
                <c:pt idx="458">
                  <c:v>969.666809</c:v>
                </c:pt>
                <c:pt idx="459">
                  <c:v>971.226196</c:v>
                </c:pt>
                <c:pt idx="460">
                  <c:v>972.785461</c:v>
                </c:pt>
                <c:pt idx="461">
                  <c:v>974.344543</c:v>
                </c:pt>
                <c:pt idx="462">
                  <c:v>975.903503</c:v>
                </c:pt>
                <c:pt idx="463">
                  <c:v>977.462219</c:v>
                </c:pt>
                <c:pt idx="464">
                  <c:v>979.020813</c:v>
                </c:pt>
                <c:pt idx="465">
                  <c:v>980.579285</c:v>
                </c:pt>
                <c:pt idx="466">
                  <c:v>982.137512</c:v>
                </c:pt>
                <c:pt idx="467">
                  <c:v>983.695618</c:v>
                </c:pt>
                <c:pt idx="468">
                  <c:v>985.25354</c:v>
                </c:pt>
                <c:pt idx="469">
                  <c:v>986.81134</c:v>
                </c:pt>
                <c:pt idx="470">
                  <c:v>988.368835</c:v>
                </c:pt>
                <c:pt idx="471">
                  <c:v>989.92627</c:v>
                </c:pt>
                <c:pt idx="472">
                  <c:v>991.483582</c:v>
                </c:pt>
                <c:pt idx="473">
                  <c:v>993.040649</c:v>
                </c:pt>
                <c:pt idx="474">
                  <c:v>994.597534</c:v>
                </c:pt>
                <c:pt idx="475">
                  <c:v>996.154297</c:v>
                </c:pt>
                <c:pt idx="476">
                  <c:v>997.710815</c:v>
                </c:pt>
                <c:pt idx="477">
                  <c:v>1010.261536</c:v>
                </c:pt>
                <c:pt idx="478">
                  <c:v>1013.652039</c:v>
                </c:pt>
                <c:pt idx="479">
                  <c:v>1017.042969</c:v>
                </c:pt>
                <c:pt idx="480">
                  <c:v>1020.434204</c:v>
                </c:pt>
                <c:pt idx="481">
                  <c:v>1023.825867</c:v>
                </c:pt>
                <c:pt idx="482">
                  <c:v>1027.217896</c:v>
                </c:pt>
                <c:pt idx="483">
                  <c:v>1030.610352</c:v>
                </c:pt>
                <c:pt idx="484">
                  <c:v>1034.003174</c:v>
                </c:pt>
                <c:pt idx="485">
                  <c:v>1037.39624</c:v>
                </c:pt>
                <c:pt idx="486">
                  <c:v>1040.789917</c:v>
                </c:pt>
                <c:pt idx="487">
                  <c:v>1044.183838</c:v>
                </c:pt>
                <c:pt idx="488">
                  <c:v>1047.578125</c:v>
                </c:pt>
                <c:pt idx="489">
                  <c:v>1050.9729</c:v>
                </c:pt>
                <c:pt idx="490">
                  <c:v>1054.36792</c:v>
                </c:pt>
                <c:pt idx="491">
                  <c:v>1057.763428</c:v>
                </c:pt>
                <c:pt idx="492">
                  <c:v>1061.159302</c:v>
                </c:pt>
                <c:pt idx="493">
                  <c:v>1064.55542</c:v>
                </c:pt>
                <c:pt idx="494">
                  <c:v>1067.952148</c:v>
                </c:pt>
                <c:pt idx="495">
                  <c:v>1071.349121</c:v>
                </c:pt>
                <c:pt idx="496">
                  <c:v>1074.74646</c:v>
                </c:pt>
                <c:pt idx="497">
                  <c:v>1078.144287</c:v>
                </c:pt>
                <c:pt idx="498">
                  <c:v>1081.542358</c:v>
                </c:pt>
                <c:pt idx="499">
                  <c:v>1084.940796</c:v>
                </c:pt>
                <c:pt idx="500">
                  <c:v>1088.339722</c:v>
                </c:pt>
                <c:pt idx="501">
                  <c:v>1091.739014</c:v>
                </c:pt>
                <c:pt idx="502">
                  <c:v>1095.138672</c:v>
                </c:pt>
                <c:pt idx="503">
                  <c:v>1098.538696</c:v>
                </c:pt>
                <c:pt idx="504">
                  <c:v>1101.939087</c:v>
                </c:pt>
                <c:pt idx="505">
                  <c:v>1105.339844</c:v>
                </c:pt>
                <c:pt idx="506">
                  <c:v>1108.740967</c:v>
                </c:pt>
                <c:pt idx="507">
                  <c:v>1112.142578</c:v>
                </c:pt>
                <c:pt idx="508">
                  <c:v>1115.544556</c:v>
                </c:pt>
                <c:pt idx="509">
                  <c:v>1118.946777</c:v>
                </c:pt>
                <c:pt idx="510">
                  <c:v>1122.349487</c:v>
                </c:pt>
                <c:pt idx="511">
                  <c:v>1125.752563</c:v>
                </c:pt>
                <c:pt idx="512">
                  <c:v>1129.156006</c:v>
                </c:pt>
                <c:pt idx="513">
                  <c:v>1132.559814</c:v>
                </c:pt>
                <c:pt idx="514">
                  <c:v>1135.963989</c:v>
                </c:pt>
                <c:pt idx="515">
                  <c:v>1139.36853</c:v>
                </c:pt>
                <c:pt idx="516">
                  <c:v>1142.77356</c:v>
                </c:pt>
                <c:pt idx="517">
                  <c:v>1146.178833</c:v>
                </c:pt>
                <c:pt idx="518">
                  <c:v>1149.584595</c:v>
                </c:pt>
                <c:pt idx="519">
                  <c:v>1152.990601</c:v>
                </c:pt>
                <c:pt idx="520">
                  <c:v>1156.397095</c:v>
                </c:pt>
                <c:pt idx="521">
                  <c:v>1159.803955</c:v>
                </c:pt>
                <c:pt idx="522">
                  <c:v>1163.211182</c:v>
                </c:pt>
                <c:pt idx="523">
                  <c:v>1166.618774</c:v>
                </c:pt>
                <c:pt idx="524">
                  <c:v>1170.026733</c:v>
                </c:pt>
                <c:pt idx="525">
                  <c:v>1173.435181</c:v>
                </c:pt>
                <c:pt idx="526">
                  <c:v>1176.843872</c:v>
                </c:pt>
                <c:pt idx="527">
                  <c:v>1180.25293</c:v>
                </c:pt>
                <c:pt idx="528">
                  <c:v>1183.662354</c:v>
                </c:pt>
                <c:pt idx="529">
                  <c:v>1187.072388</c:v>
                </c:pt>
                <c:pt idx="530">
                  <c:v>1190.482544</c:v>
                </c:pt>
                <c:pt idx="531">
                  <c:v>1193.893188</c:v>
                </c:pt>
                <c:pt idx="532">
                  <c:v>1197.304199</c:v>
                </c:pt>
                <c:pt idx="533">
                  <c:v>1200.715576</c:v>
                </c:pt>
                <c:pt idx="534">
                  <c:v>1204.127319</c:v>
                </c:pt>
                <c:pt idx="535">
                  <c:v>1207.539429</c:v>
                </c:pt>
                <c:pt idx="536">
                  <c:v>1210.951904</c:v>
                </c:pt>
                <c:pt idx="537">
                  <c:v>1214.364868</c:v>
                </c:pt>
                <c:pt idx="538">
                  <c:v>1217.778076</c:v>
                </c:pt>
                <c:pt idx="539">
                  <c:v>1221.191772</c:v>
                </c:pt>
                <c:pt idx="540">
                  <c:v>1224.605713</c:v>
                </c:pt>
                <c:pt idx="541">
                  <c:v>1228.020264</c:v>
                </c:pt>
                <c:pt idx="542">
                  <c:v>1231.434937</c:v>
                </c:pt>
                <c:pt idx="543">
                  <c:v>1234.850098</c:v>
                </c:pt>
                <c:pt idx="544">
                  <c:v>1238.265625</c:v>
                </c:pt>
                <c:pt idx="545">
                  <c:v>1241.681519</c:v>
                </c:pt>
                <c:pt idx="546">
                  <c:v>1245.097778</c:v>
                </c:pt>
                <c:pt idx="547">
                  <c:v>1248.514404</c:v>
                </c:pt>
                <c:pt idx="548">
                  <c:v>1251.931396</c:v>
                </c:pt>
                <c:pt idx="549">
                  <c:v>1255.348877</c:v>
                </c:pt>
                <c:pt idx="550">
                  <c:v>1258.766724</c:v>
                </c:pt>
                <c:pt idx="551">
                  <c:v>1262.184814</c:v>
                </c:pt>
                <c:pt idx="552">
                  <c:v>1265.603394</c:v>
                </c:pt>
                <c:pt idx="553">
                  <c:v>1269.022217</c:v>
                </c:pt>
                <c:pt idx="554">
                  <c:v>1272.44165</c:v>
                </c:pt>
                <c:pt idx="555">
                  <c:v>1275.861206</c:v>
                </c:pt>
                <c:pt idx="556">
                  <c:v>1279.28125</c:v>
                </c:pt>
                <c:pt idx="557">
                  <c:v>1282.70166</c:v>
                </c:pt>
                <c:pt idx="558">
                  <c:v>1286.122437</c:v>
                </c:pt>
                <c:pt idx="559">
                  <c:v>1289.543701</c:v>
                </c:pt>
                <c:pt idx="560">
                  <c:v>1292.96521</c:v>
                </c:pt>
                <c:pt idx="561">
                  <c:v>1296.387085</c:v>
                </c:pt>
                <c:pt idx="562">
                  <c:v>1299.809448</c:v>
                </c:pt>
                <c:pt idx="563">
                  <c:v>1303.232178</c:v>
                </c:pt>
                <c:pt idx="564">
                  <c:v>1306.655151</c:v>
                </c:pt>
                <c:pt idx="565">
                  <c:v>1310.078613</c:v>
                </c:pt>
                <c:pt idx="566">
                  <c:v>1313.502319</c:v>
                </c:pt>
                <c:pt idx="567">
                  <c:v>1316.926514</c:v>
                </c:pt>
                <c:pt idx="568">
                  <c:v>1320.351074</c:v>
                </c:pt>
                <c:pt idx="569">
                  <c:v>1323.776001</c:v>
                </c:pt>
                <c:pt idx="570">
                  <c:v>1327.201294</c:v>
                </c:pt>
                <c:pt idx="571">
                  <c:v>1330.626953</c:v>
                </c:pt>
                <c:pt idx="572">
                  <c:v>1334.052979</c:v>
                </c:pt>
                <c:pt idx="573">
                  <c:v>1337.479492</c:v>
                </c:pt>
                <c:pt idx="574">
                  <c:v>1340.90625</c:v>
                </c:pt>
                <c:pt idx="575">
                  <c:v>1344.333374</c:v>
                </c:pt>
                <c:pt idx="576">
                  <c:v>1347.760986</c:v>
                </c:pt>
                <c:pt idx="577">
                  <c:v>1351.188843</c:v>
                </c:pt>
                <c:pt idx="578">
                  <c:v>1354.617188</c:v>
                </c:pt>
                <c:pt idx="579">
                  <c:v>1358.045898</c:v>
                </c:pt>
                <c:pt idx="580">
                  <c:v>1361.474854</c:v>
                </c:pt>
                <c:pt idx="581">
                  <c:v>1364.904297</c:v>
                </c:pt>
                <c:pt idx="582">
                  <c:v>1368.334106</c:v>
                </c:pt>
                <c:pt idx="583">
                  <c:v>1371.764282</c:v>
                </c:pt>
                <c:pt idx="584">
                  <c:v>1375.194824</c:v>
                </c:pt>
                <c:pt idx="585">
                  <c:v>1378.625732</c:v>
                </c:pt>
                <c:pt idx="586">
                  <c:v>1382.057007</c:v>
                </c:pt>
                <c:pt idx="587">
                  <c:v>1385.488647</c:v>
                </c:pt>
                <c:pt idx="588">
                  <c:v>1388.920654</c:v>
                </c:pt>
                <c:pt idx="589">
                  <c:v>1392.353149</c:v>
                </c:pt>
                <c:pt idx="590">
                  <c:v>1395.785889</c:v>
                </c:pt>
                <c:pt idx="591">
                  <c:v>1399.218994</c:v>
                </c:pt>
                <c:pt idx="592">
                  <c:v>1402.652588</c:v>
                </c:pt>
                <c:pt idx="593">
                  <c:v>1406.086548</c:v>
                </c:pt>
                <c:pt idx="594">
                  <c:v>1409.520752</c:v>
                </c:pt>
                <c:pt idx="595">
                  <c:v>1412.955444</c:v>
                </c:pt>
                <c:pt idx="596">
                  <c:v>1416.390381</c:v>
                </c:pt>
                <c:pt idx="597">
                  <c:v>1419.825928</c:v>
                </c:pt>
                <c:pt idx="598">
                  <c:v>1423.261597</c:v>
                </c:pt>
                <c:pt idx="599">
                  <c:v>1426.697754</c:v>
                </c:pt>
                <c:pt idx="600">
                  <c:v>1430.134277</c:v>
                </c:pt>
                <c:pt idx="601">
                  <c:v>1433.571167</c:v>
                </c:pt>
                <c:pt idx="602">
                  <c:v>1437.008423</c:v>
                </c:pt>
                <c:pt idx="603">
                  <c:v>1440.446045</c:v>
                </c:pt>
                <c:pt idx="604">
                  <c:v>1443.884033</c:v>
                </c:pt>
                <c:pt idx="605">
                  <c:v>1447.32251</c:v>
                </c:pt>
                <c:pt idx="606">
                  <c:v>1450.76123</c:v>
                </c:pt>
                <c:pt idx="607">
                  <c:v>1454.200439</c:v>
                </c:pt>
                <c:pt idx="608">
                  <c:v>1457.639893</c:v>
                </c:pt>
                <c:pt idx="609">
                  <c:v>1461.079712</c:v>
                </c:pt>
                <c:pt idx="610">
                  <c:v>1464.519897</c:v>
                </c:pt>
                <c:pt idx="611">
                  <c:v>1467.960571</c:v>
                </c:pt>
                <c:pt idx="612">
                  <c:v>1471.401611</c:v>
                </c:pt>
                <c:pt idx="613">
                  <c:v>1474.843018</c:v>
                </c:pt>
                <c:pt idx="614">
                  <c:v>1478.284668</c:v>
                </c:pt>
                <c:pt idx="615">
                  <c:v>1481.726807</c:v>
                </c:pt>
                <c:pt idx="616">
                  <c:v>1485.169189</c:v>
                </c:pt>
                <c:pt idx="617">
                  <c:v>1488.612061</c:v>
                </c:pt>
                <c:pt idx="618">
                  <c:v>1492.055298</c:v>
                </c:pt>
                <c:pt idx="619">
                  <c:v>1495.498901</c:v>
                </c:pt>
                <c:pt idx="620">
                  <c:v>1498.942871</c:v>
                </c:pt>
                <c:pt idx="621">
                  <c:v>1502.387207</c:v>
                </c:pt>
                <c:pt idx="622">
                  <c:v>1505.831909</c:v>
                </c:pt>
                <c:pt idx="623">
                  <c:v>1509.276978</c:v>
                </c:pt>
                <c:pt idx="624">
                  <c:v>1512.722412</c:v>
                </c:pt>
                <c:pt idx="625">
                  <c:v>1516.168213</c:v>
                </c:pt>
                <c:pt idx="626">
                  <c:v>1519.614502</c:v>
                </c:pt>
                <c:pt idx="627">
                  <c:v>1523.061035</c:v>
                </c:pt>
                <c:pt idx="628">
                  <c:v>1526.507935</c:v>
                </c:pt>
                <c:pt idx="629">
                  <c:v>1529.955322</c:v>
                </c:pt>
                <c:pt idx="630">
                  <c:v>1533.402954</c:v>
                </c:pt>
                <c:pt idx="631">
                  <c:v>1536.850952</c:v>
                </c:pt>
                <c:pt idx="632">
                  <c:v>1540.299438</c:v>
                </c:pt>
                <c:pt idx="633">
                  <c:v>1543.748169</c:v>
                </c:pt>
                <c:pt idx="634">
                  <c:v>1547.197388</c:v>
                </c:pt>
                <c:pt idx="635">
                  <c:v>1550.646851</c:v>
                </c:pt>
                <c:pt idx="636">
                  <c:v>1554.096802</c:v>
                </c:pt>
                <c:pt idx="637">
                  <c:v>1557.547119</c:v>
                </c:pt>
                <c:pt idx="638">
                  <c:v>1560.997681</c:v>
                </c:pt>
                <c:pt idx="639">
                  <c:v>1564.44873</c:v>
                </c:pt>
                <c:pt idx="640">
                  <c:v>1567.900146</c:v>
                </c:pt>
                <c:pt idx="641">
                  <c:v>1571.351807</c:v>
                </c:pt>
                <c:pt idx="642">
                  <c:v>1574.803955</c:v>
                </c:pt>
                <c:pt idx="643">
                  <c:v>1578.25647</c:v>
                </c:pt>
                <c:pt idx="644">
                  <c:v>1581.709229</c:v>
                </c:pt>
                <c:pt idx="645">
                  <c:v>1585.162598</c:v>
                </c:pt>
                <c:pt idx="646">
                  <c:v>1588.616089</c:v>
                </c:pt>
                <c:pt idx="647">
                  <c:v>1592.070068</c:v>
                </c:pt>
                <c:pt idx="648">
                  <c:v>1595.524536</c:v>
                </c:pt>
                <c:pt idx="649">
                  <c:v>1598.979248</c:v>
                </c:pt>
                <c:pt idx="650">
                  <c:v>1602.434326</c:v>
                </c:pt>
                <c:pt idx="651">
                  <c:v>1605.889771</c:v>
                </c:pt>
                <c:pt idx="652">
                  <c:v>1609.345459</c:v>
                </c:pt>
                <c:pt idx="653">
                  <c:v>1612.801758</c:v>
                </c:pt>
                <c:pt idx="654">
                  <c:v>1616.258301</c:v>
                </c:pt>
                <c:pt idx="655">
                  <c:v>1619.71521</c:v>
                </c:pt>
                <c:pt idx="656">
                  <c:v>1623.172607</c:v>
                </c:pt>
                <c:pt idx="657">
                  <c:v>1626.630127</c:v>
                </c:pt>
                <c:pt idx="658">
                  <c:v>1630.088135</c:v>
                </c:pt>
                <c:pt idx="659">
                  <c:v>1633.546631</c:v>
                </c:pt>
                <c:pt idx="660">
                  <c:v>1637.005371</c:v>
                </c:pt>
                <c:pt idx="661">
                  <c:v>1640.464478</c:v>
                </c:pt>
                <c:pt idx="662">
                  <c:v>1643.924072</c:v>
                </c:pt>
                <c:pt idx="663">
                  <c:v>1647.383789</c:v>
                </c:pt>
                <c:pt idx="664">
                  <c:v>1650.844116</c:v>
                </c:pt>
                <c:pt idx="665">
                  <c:v>1654.304688</c:v>
                </c:pt>
                <c:pt idx="666">
                  <c:v>1657.765625</c:v>
                </c:pt>
                <c:pt idx="667">
                  <c:v>1661.227173</c:v>
                </c:pt>
                <c:pt idx="668">
                  <c:v>1664.688843</c:v>
                </c:pt>
                <c:pt idx="669">
                  <c:v>1668.151001</c:v>
                </c:pt>
                <c:pt idx="670">
                  <c:v>1671.613281</c:v>
                </c:pt>
                <c:pt idx="671">
                  <c:v>1675.076172</c:v>
                </c:pt>
                <c:pt idx="672">
                  <c:v>1678.539429</c:v>
                </c:pt>
                <c:pt idx="673">
                  <c:v>1682.00293</c:v>
                </c:pt>
                <c:pt idx="674">
                  <c:v>1685.466797</c:v>
                </c:pt>
              </c:numCache>
            </c:numRef>
          </c:xVal>
          <c:yVal>
            <c:numRef>
              <c:f>'QWP20-xxxBM'!$H$4:$H$680</c:f>
              <c:numCache>
                <c:formatCode>General</c:formatCode>
                <c:ptCount val="677"/>
                <c:pt idx="0">
                  <c:v>47.544536675</c:v>
                </c:pt>
                <c:pt idx="1">
                  <c:v>47.3447157111111</c:v>
                </c:pt>
                <c:pt idx="2">
                  <c:v>46.6277886277778</c:v>
                </c:pt>
                <c:pt idx="3">
                  <c:v>46.4852647583333</c:v>
                </c:pt>
                <c:pt idx="4">
                  <c:v>45.8738227</c:v>
                </c:pt>
                <c:pt idx="5">
                  <c:v>45.5879882805556</c:v>
                </c:pt>
                <c:pt idx="6">
                  <c:v>45.2037489138889</c:v>
                </c:pt>
                <c:pt idx="7">
                  <c:v>44.8691569</c:v>
                </c:pt>
                <c:pt idx="8">
                  <c:v>44.4682617194444</c:v>
                </c:pt>
                <c:pt idx="9">
                  <c:v>44.0544542111111</c:v>
                </c:pt>
                <c:pt idx="10">
                  <c:v>43.660172525</c:v>
                </c:pt>
                <c:pt idx="11">
                  <c:v>43.3399848083333</c:v>
                </c:pt>
                <c:pt idx="12">
                  <c:v>42.9428955083333</c:v>
                </c:pt>
                <c:pt idx="13">
                  <c:v>42.5776638444444</c:v>
                </c:pt>
                <c:pt idx="14">
                  <c:v>42.2347466361111</c:v>
                </c:pt>
                <c:pt idx="15">
                  <c:v>41.9139458555556</c:v>
                </c:pt>
                <c:pt idx="16">
                  <c:v>41.5455376527778</c:v>
                </c:pt>
                <c:pt idx="17">
                  <c:v>41.2138916027778</c:v>
                </c:pt>
                <c:pt idx="18">
                  <c:v>40.9090250638889</c:v>
                </c:pt>
                <c:pt idx="19">
                  <c:v>40.5612521694444</c:v>
                </c:pt>
                <c:pt idx="20">
                  <c:v>40.2570448138889</c:v>
                </c:pt>
                <c:pt idx="21">
                  <c:v>39.9532714833333</c:v>
                </c:pt>
                <c:pt idx="22">
                  <c:v>39.6239013666667</c:v>
                </c:pt>
                <c:pt idx="23">
                  <c:v>39.3465467666667</c:v>
                </c:pt>
                <c:pt idx="24">
                  <c:v>39.0333631722222</c:v>
                </c:pt>
                <c:pt idx="25">
                  <c:v>38.7460747611111</c:v>
                </c:pt>
                <c:pt idx="26">
                  <c:v>38.4716742611111</c:v>
                </c:pt>
                <c:pt idx="27">
                  <c:v>38.1720893</c:v>
                </c:pt>
                <c:pt idx="28">
                  <c:v>37.9165201833333</c:v>
                </c:pt>
                <c:pt idx="29">
                  <c:v>37.6237603083333</c:v>
                </c:pt>
                <c:pt idx="30">
                  <c:v>37.3745903861111</c:v>
                </c:pt>
                <c:pt idx="31">
                  <c:v>37.0901367194444</c:v>
                </c:pt>
                <c:pt idx="32">
                  <c:v>36.8517008472222</c:v>
                </c:pt>
                <c:pt idx="33">
                  <c:v>36.5805121527778</c:v>
                </c:pt>
                <c:pt idx="34">
                  <c:v>36.3417995888889</c:v>
                </c:pt>
                <c:pt idx="35">
                  <c:v>36.0798529722222</c:v>
                </c:pt>
                <c:pt idx="36">
                  <c:v>35.8458984388889</c:v>
                </c:pt>
                <c:pt idx="37">
                  <c:v>35.5941162111111</c:v>
                </c:pt>
                <c:pt idx="38">
                  <c:v>35.3695448138889</c:v>
                </c:pt>
                <c:pt idx="39">
                  <c:v>35.118744575</c:v>
                </c:pt>
                <c:pt idx="40">
                  <c:v>34.9041069888889</c:v>
                </c:pt>
                <c:pt idx="41">
                  <c:v>34.6653537333333</c:v>
                </c:pt>
                <c:pt idx="42">
                  <c:v>34.449812825</c:v>
                </c:pt>
                <c:pt idx="43">
                  <c:v>34.2212483722222</c:v>
                </c:pt>
                <c:pt idx="44">
                  <c:v>33.9920328777778</c:v>
                </c:pt>
                <c:pt idx="45">
                  <c:v>33.794514975</c:v>
                </c:pt>
                <c:pt idx="46">
                  <c:v>33.5795247388889</c:v>
                </c:pt>
                <c:pt idx="47">
                  <c:v>33.3794867611111</c:v>
                </c:pt>
                <c:pt idx="48">
                  <c:v>33.1635850694444</c:v>
                </c:pt>
                <c:pt idx="49">
                  <c:v>32.9684516055556</c:v>
                </c:pt>
                <c:pt idx="50">
                  <c:v>32.7668782555556</c:v>
                </c:pt>
                <c:pt idx="51">
                  <c:v>32.5703721777778</c:v>
                </c:pt>
                <c:pt idx="52">
                  <c:v>32.3936984583333</c:v>
                </c:pt>
                <c:pt idx="53">
                  <c:v>32.200775825</c:v>
                </c:pt>
                <c:pt idx="54">
                  <c:v>32.0122884111111</c:v>
                </c:pt>
                <c:pt idx="55">
                  <c:v>31.8237087666667</c:v>
                </c:pt>
                <c:pt idx="56">
                  <c:v>31.6357421888889</c:v>
                </c:pt>
                <c:pt idx="57">
                  <c:v>31.4565483944444</c:v>
                </c:pt>
                <c:pt idx="58">
                  <c:v>31.2728597</c:v>
                </c:pt>
                <c:pt idx="59">
                  <c:v>31.0938476555556</c:v>
                </c:pt>
                <c:pt idx="60">
                  <c:v>30.9265652138889</c:v>
                </c:pt>
                <c:pt idx="61">
                  <c:v>30.7442030166667</c:v>
                </c:pt>
                <c:pt idx="62">
                  <c:v>30.5696180555556</c:v>
                </c:pt>
                <c:pt idx="63">
                  <c:v>30.4087348083333</c:v>
                </c:pt>
                <c:pt idx="64">
                  <c:v>30.2413791222222</c:v>
                </c:pt>
                <c:pt idx="65">
                  <c:v>30.0761447472222</c:v>
                </c:pt>
                <c:pt idx="66">
                  <c:v>29.9150824666667</c:v>
                </c:pt>
                <c:pt idx="67">
                  <c:v>29.7507052944444</c:v>
                </c:pt>
                <c:pt idx="68">
                  <c:v>29.5893039277778</c:v>
                </c:pt>
                <c:pt idx="69">
                  <c:v>29.4347683388889</c:v>
                </c:pt>
                <c:pt idx="70">
                  <c:v>29.2776475694444</c:v>
                </c:pt>
                <c:pt idx="71">
                  <c:v>29.1215250638889</c:v>
                </c:pt>
                <c:pt idx="72">
                  <c:v>28.9705946194444</c:v>
                </c:pt>
                <c:pt idx="73">
                  <c:v>28.8206542972222</c:v>
                </c:pt>
                <c:pt idx="74">
                  <c:v>28.6676974833333</c:v>
                </c:pt>
                <c:pt idx="75">
                  <c:v>28.5223687055556</c:v>
                </c:pt>
                <c:pt idx="76">
                  <c:v>28.3782090916667</c:v>
                </c:pt>
                <c:pt idx="77">
                  <c:v>28.2324490027778</c:v>
                </c:pt>
                <c:pt idx="78">
                  <c:v>28.0934353305556</c:v>
                </c:pt>
                <c:pt idx="79">
                  <c:v>27.9563069666667</c:v>
                </c:pt>
                <c:pt idx="80">
                  <c:v>27.8162597666667</c:v>
                </c:pt>
                <c:pt idx="81">
                  <c:v>27.6740858277778</c:v>
                </c:pt>
                <c:pt idx="82">
                  <c:v>27.5370225694444</c:v>
                </c:pt>
                <c:pt idx="83">
                  <c:v>27.4025444888889</c:v>
                </c:pt>
                <c:pt idx="84">
                  <c:v>27.2674316416667</c:v>
                </c:pt>
                <c:pt idx="85">
                  <c:v>27.1397352444444</c:v>
                </c:pt>
                <c:pt idx="86">
                  <c:v>27.0097249361111</c:v>
                </c:pt>
                <c:pt idx="87">
                  <c:v>26.8799533416667</c:v>
                </c:pt>
                <c:pt idx="88">
                  <c:v>26.7466254333333</c:v>
                </c:pt>
                <c:pt idx="89">
                  <c:v>26.6214219833333</c:v>
                </c:pt>
                <c:pt idx="90">
                  <c:v>26.5072970916667</c:v>
                </c:pt>
                <c:pt idx="91">
                  <c:v>26.388297525</c:v>
                </c:pt>
                <c:pt idx="92">
                  <c:v>26.2571777333333</c:v>
                </c:pt>
                <c:pt idx="93">
                  <c:v>26.1289496527778</c:v>
                </c:pt>
                <c:pt idx="94">
                  <c:v>26.0130506722222</c:v>
                </c:pt>
                <c:pt idx="95">
                  <c:v>25.8967285166667</c:v>
                </c:pt>
                <c:pt idx="96">
                  <c:v>25.7745931</c:v>
                </c:pt>
                <c:pt idx="97">
                  <c:v>25.6633300777778</c:v>
                </c:pt>
                <c:pt idx="98">
                  <c:v>25.5506591805556</c:v>
                </c:pt>
                <c:pt idx="99">
                  <c:v>25.4304090722222</c:v>
                </c:pt>
                <c:pt idx="100">
                  <c:v>25.3108018666667</c:v>
                </c:pt>
                <c:pt idx="101">
                  <c:v>25.2007025833333</c:v>
                </c:pt>
                <c:pt idx="102">
                  <c:v>25.1043538416667</c:v>
                </c:pt>
                <c:pt idx="103">
                  <c:v>24.9981852222222</c:v>
                </c:pt>
                <c:pt idx="104">
                  <c:v>24.8790228944444</c:v>
                </c:pt>
                <c:pt idx="105">
                  <c:v>24.7656439888889</c:v>
                </c:pt>
                <c:pt idx="106">
                  <c:v>24.6624240444444</c:v>
                </c:pt>
                <c:pt idx="107">
                  <c:v>24.5558919277778</c:v>
                </c:pt>
                <c:pt idx="108">
                  <c:v>24.4502983944444</c:v>
                </c:pt>
                <c:pt idx="109">
                  <c:v>24.3532823361111</c:v>
                </c:pt>
                <c:pt idx="110">
                  <c:v>24.2445610888889</c:v>
                </c:pt>
                <c:pt idx="111">
                  <c:v>24.1429009333333</c:v>
                </c:pt>
                <c:pt idx="112">
                  <c:v>24.0508029527778</c:v>
                </c:pt>
                <c:pt idx="113">
                  <c:v>23.9561577694444</c:v>
                </c:pt>
                <c:pt idx="114">
                  <c:v>23.8472466361111</c:v>
                </c:pt>
                <c:pt idx="115">
                  <c:v>23.7499186194444</c:v>
                </c:pt>
                <c:pt idx="116">
                  <c:v>23.65662435</c:v>
                </c:pt>
                <c:pt idx="117">
                  <c:v>23.5568657777778</c:v>
                </c:pt>
                <c:pt idx="118">
                  <c:v>23.45626085</c:v>
                </c:pt>
                <c:pt idx="119">
                  <c:v>23.3655327694444</c:v>
                </c:pt>
                <c:pt idx="120">
                  <c:v>23.2737440333333</c:v>
                </c:pt>
                <c:pt idx="121">
                  <c:v>23.1745659722222</c:v>
                </c:pt>
                <c:pt idx="122">
                  <c:v>23.0806152333333</c:v>
                </c:pt>
                <c:pt idx="123">
                  <c:v>22.9866075305556</c:v>
                </c:pt>
                <c:pt idx="124">
                  <c:v>22.9024197055556</c:v>
                </c:pt>
                <c:pt idx="125">
                  <c:v>22.8149468305556</c:v>
                </c:pt>
                <c:pt idx="126">
                  <c:v>22.7248521583333</c:v>
                </c:pt>
                <c:pt idx="127">
                  <c:v>22.638479275</c:v>
                </c:pt>
                <c:pt idx="128">
                  <c:v>22.5483208555556</c:v>
                </c:pt>
                <c:pt idx="129">
                  <c:v>22.4623860666667</c:v>
                </c:pt>
                <c:pt idx="130">
                  <c:v>22.3762939444444</c:v>
                </c:pt>
                <c:pt idx="131">
                  <c:v>22.2890923388889</c:v>
                </c:pt>
                <c:pt idx="132">
                  <c:v>22.2008219388889</c:v>
                </c:pt>
                <c:pt idx="133">
                  <c:v>22.1139024527778</c:v>
                </c:pt>
                <c:pt idx="134">
                  <c:v>22.0393636055556</c:v>
                </c:pt>
                <c:pt idx="135">
                  <c:v>21.9656928166667</c:v>
                </c:pt>
                <c:pt idx="136">
                  <c:v>21.8715467666667</c:v>
                </c:pt>
                <c:pt idx="137">
                  <c:v>21.7841308583333</c:v>
                </c:pt>
                <c:pt idx="138">
                  <c:v>21.7150485555556</c:v>
                </c:pt>
                <c:pt idx="139">
                  <c:v>21.6378879111111</c:v>
                </c:pt>
                <c:pt idx="140">
                  <c:v>21.5568372944444</c:v>
                </c:pt>
                <c:pt idx="141">
                  <c:v>21.481244575</c:v>
                </c:pt>
                <c:pt idx="142">
                  <c:v>21.3987223305556</c:v>
                </c:pt>
                <c:pt idx="143">
                  <c:v>21.3200534388889</c:v>
                </c:pt>
                <c:pt idx="144">
                  <c:v>21.2463975694444</c:v>
                </c:pt>
                <c:pt idx="145">
                  <c:v>21.1668348527778</c:v>
                </c:pt>
                <c:pt idx="146">
                  <c:v>21.0902533638889</c:v>
                </c:pt>
                <c:pt idx="147">
                  <c:v>21.0186808277778</c:v>
                </c:pt>
                <c:pt idx="148">
                  <c:v>20.9481689444444</c:v>
                </c:pt>
                <c:pt idx="149">
                  <c:v>20.8708821611111</c:v>
                </c:pt>
                <c:pt idx="150">
                  <c:v>20.7840684666667</c:v>
                </c:pt>
                <c:pt idx="151">
                  <c:v>20.7044080944444</c:v>
                </c:pt>
                <c:pt idx="152">
                  <c:v>20.6540134</c:v>
                </c:pt>
                <c:pt idx="153">
                  <c:v>20.593958875</c:v>
                </c:pt>
                <c:pt idx="154">
                  <c:v>20.4917887361111</c:v>
                </c:pt>
                <c:pt idx="155">
                  <c:v>20.4317437055556</c:v>
                </c:pt>
                <c:pt idx="156">
                  <c:v>20.3646199555556</c:v>
                </c:pt>
                <c:pt idx="157">
                  <c:v>20.3023410361111</c:v>
                </c:pt>
                <c:pt idx="158">
                  <c:v>20.2291164833333</c:v>
                </c:pt>
                <c:pt idx="159">
                  <c:v>20.157636175</c:v>
                </c:pt>
                <c:pt idx="160">
                  <c:v>20.0899386944444</c:v>
                </c:pt>
                <c:pt idx="161">
                  <c:v>20.023817275</c:v>
                </c:pt>
                <c:pt idx="162">
                  <c:v>19.9598700638889</c:v>
                </c:pt>
                <c:pt idx="163">
                  <c:v>19.8913777666667</c:v>
                </c:pt>
                <c:pt idx="164">
                  <c:v>19.8227945972222</c:v>
                </c:pt>
                <c:pt idx="165">
                  <c:v>19.7582560222222</c:v>
                </c:pt>
                <c:pt idx="166">
                  <c:v>19.6937866222222</c:v>
                </c:pt>
                <c:pt idx="167">
                  <c:v>19.6274929472222</c:v>
                </c:pt>
                <c:pt idx="168">
                  <c:v>19.5627305777778</c:v>
                </c:pt>
                <c:pt idx="169">
                  <c:v>19.4981689444444</c:v>
                </c:pt>
                <c:pt idx="170">
                  <c:v>19.4354261611111</c:v>
                </c:pt>
                <c:pt idx="171">
                  <c:v>19.3718207472222</c:v>
                </c:pt>
                <c:pt idx="172">
                  <c:v>19.3082329638889</c:v>
                </c:pt>
                <c:pt idx="173">
                  <c:v>19.2452080611111</c:v>
                </c:pt>
                <c:pt idx="174">
                  <c:v>19.1836018888889</c:v>
                </c:pt>
                <c:pt idx="175">
                  <c:v>19.1239176444444</c:v>
                </c:pt>
                <c:pt idx="176">
                  <c:v>19.0628187388889</c:v>
                </c:pt>
                <c:pt idx="177">
                  <c:v>19.0036729611111</c:v>
                </c:pt>
                <c:pt idx="178">
                  <c:v>18.94744195</c:v>
                </c:pt>
                <c:pt idx="179">
                  <c:v>18.8889295777778</c:v>
                </c:pt>
                <c:pt idx="180">
                  <c:v>18.8300754111111</c:v>
                </c:pt>
                <c:pt idx="181">
                  <c:v>18.7698187944444</c:v>
                </c:pt>
                <c:pt idx="182">
                  <c:v>18.7120795361111</c:v>
                </c:pt>
                <c:pt idx="183">
                  <c:v>18.6538954</c:v>
                </c:pt>
                <c:pt idx="184">
                  <c:v>18.5952921555556</c:v>
                </c:pt>
                <c:pt idx="185">
                  <c:v>18.5379475916667</c:v>
                </c:pt>
                <c:pt idx="186">
                  <c:v>18.4808051222222</c:v>
                </c:pt>
                <c:pt idx="187">
                  <c:v>18.4245252833333</c:v>
                </c:pt>
                <c:pt idx="188">
                  <c:v>18.3694335944444</c:v>
                </c:pt>
                <c:pt idx="189">
                  <c:v>18.3138264972222</c:v>
                </c:pt>
                <c:pt idx="190">
                  <c:v>18.2573676222222</c:v>
                </c:pt>
                <c:pt idx="191">
                  <c:v>18.20193685</c:v>
                </c:pt>
                <c:pt idx="192">
                  <c:v>18.1487236861111</c:v>
                </c:pt>
                <c:pt idx="193">
                  <c:v>18.0948513444444</c:v>
                </c:pt>
                <c:pt idx="194">
                  <c:v>18.0406643333333</c:v>
                </c:pt>
                <c:pt idx="195">
                  <c:v>17.9873250333333</c:v>
                </c:pt>
                <c:pt idx="196">
                  <c:v>17.9345540361111</c:v>
                </c:pt>
                <c:pt idx="197">
                  <c:v>17.8812106666667</c:v>
                </c:pt>
                <c:pt idx="198">
                  <c:v>17.82832845</c:v>
                </c:pt>
                <c:pt idx="199">
                  <c:v>17.7767076277778</c:v>
                </c:pt>
                <c:pt idx="200">
                  <c:v>17.7245252833333</c:v>
                </c:pt>
                <c:pt idx="201">
                  <c:v>17.6723185222222</c:v>
                </c:pt>
                <c:pt idx="202">
                  <c:v>17.6196763777778</c:v>
                </c:pt>
                <c:pt idx="203">
                  <c:v>17.5666802305556</c:v>
                </c:pt>
                <c:pt idx="204">
                  <c:v>17.5165500222222</c:v>
                </c:pt>
                <c:pt idx="205">
                  <c:v>17.4685777444444</c:v>
                </c:pt>
                <c:pt idx="206">
                  <c:v>17.4176500111111</c:v>
                </c:pt>
                <c:pt idx="207">
                  <c:v>17.3686252166667</c:v>
                </c:pt>
                <c:pt idx="208">
                  <c:v>17.3195963555556</c:v>
                </c:pt>
                <c:pt idx="209">
                  <c:v>17.2717868388889</c:v>
                </c:pt>
                <c:pt idx="210">
                  <c:v>17.2220743805556</c:v>
                </c:pt>
                <c:pt idx="211">
                  <c:v>17.1728976777778</c:v>
                </c:pt>
                <c:pt idx="212">
                  <c:v>17.1301038944444</c:v>
                </c:pt>
                <c:pt idx="213">
                  <c:v>17.0851996527778</c:v>
                </c:pt>
                <c:pt idx="214">
                  <c:v>17.0344102638889</c:v>
                </c:pt>
                <c:pt idx="215">
                  <c:v>16.9842095277778</c:v>
                </c:pt>
                <c:pt idx="216">
                  <c:v>16.9389906138889</c:v>
                </c:pt>
                <c:pt idx="217">
                  <c:v>16.8959323472222</c:v>
                </c:pt>
                <c:pt idx="218">
                  <c:v>16.8468234583333</c:v>
                </c:pt>
                <c:pt idx="219">
                  <c:v>16.7976142027778</c:v>
                </c:pt>
                <c:pt idx="220">
                  <c:v>16.7524468305556</c:v>
                </c:pt>
                <c:pt idx="221">
                  <c:v>16.7090847444444</c:v>
                </c:pt>
                <c:pt idx="222">
                  <c:v>16.6657769111111</c:v>
                </c:pt>
                <c:pt idx="223">
                  <c:v>16.6194498694444</c:v>
                </c:pt>
                <c:pt idx="224">
                  <c:v>16.5707777222222</c:v>
                </c:pt>
                <c:pt idx="225">
                  <c:v>16.5269124361111</c:v>
                </c:pt>
                <c:pt idx="226">
                  <c:v>16.4865871861111</c:v>
                </c:pt>
                <c:pt idx="227">
                  <c:v>16.4421251083333</c:v>
                </c:pt>
                <c:pt idx="228">
                  <c:v>16.3975694444444</c:v>
                </c:pt>
                <c:pt idx="229">
                  <c:v>16.354104275</c:v>
                </c:pt>
                <c:pt idx="230">
                  <c:v>16.3100287555556</c:v>
                </c:pt>
                <c:pt idx="231">
                  <c:v>16.2661254888889</c:v>
                </c:pt>
                <c:pt idx="232">
                  <c:v>16.2244588222222</c:v>
                </c:pt>
                <c:pt idx="233">
                  <c:v>16.1833740222222</c:v>
                </c:pt>
                <c:pt idx="234">
                  <c:v>16.1412665472222</c:v>
                </c:pt>
                <c:pt idx="235">
                  <c:v>16.0984103722222</c:v>
                </c:pt>
                <c:pt idx="236">
                  <c:v>16.0563557944444</c:v>
                </c:pt>
                <c:pt idx="237">
                  <c:v>16.0144205722222</c:v>
                </c:pt>
                <c:pt idx="238">
                  <c:v>15.9732842333333</c:v>
                </c:pt>
                <c:pt idx="239">
                  <c:v>15.9342135972222</c:v>
                </c:pt>
                <c:pt idx="240">
                  <c:v>15.8917534722222</c:v>
                </c:pt>
                <c:pt idx="241">
                  <c:v>15.8505371083333</c:v>
                </c:pt>
                <c:pt idx="242">
                  <c:v>15.8105929916667</c:v>
                </c:pt>
                <c:pt idx="243">
                  <c:v>15.770317925</c:v>
                </c:pt>
                <c:pt idx="244">
                  <c:v>15.7298394111111</c:v>
                </c:pt>
                <c:pt idx="245">
                  <c:v>15.6903998472222</c:v>
                </c:pt>
                <c:pt idx="246">
                  <c:v>15.6510199666667</c:v>
                </c:pt>
                <c:pt idx="247">
                  <c:v>15.6117919916667</c:v>
                </c:pt>
                <c:pt idx="248">
                  <c:v>15.5727715388889</c:v>
                </c:pt>
                <c:pt idx="249">
                  <c:v>15.5337280277778</c:v>
                </c:pt>
                <c:pt idx="250">
                  <c:v>15.4940307611111</c:v>
                </c:pt>
                <c:pt idx="251">
                  <c:v>15.4555297861111</c:v>
                </c:pt>
                <c:pt idx="252">
                  <c:v>15.4169976138889</c:v>
                </c:pt>
                <c:pt idx="253">
                  <c:v>15.3793023</c:v>
                </c:pt>
                <c:pt idx="254">
                  <c:v>15.3415798611111</c:v>
                </c:pt>
                <c:pt idx="255">
                  <c:v>15.3032036666667</c:v>
                </c:pt>
                <c:pt idx="256">
                  <c:v>15.2636338972222</c:v>
                </c:pt>
                <c:pt idx="257">
                  <c:v>15.215020075</c:v>
                </c:pt>
                <c:pt idx="258">
                  <c:v>15.1682779944444</c:v>
                </c:pt>
                <c:pt idx="259">
                  <c:v>15.1540391722222</c:v>
                </c:pt>
                <c:pt idx="260">
                  <c:v>15.1419460722222</c:v>
                </c:pt>
                <c:pt idx="261">
                  <c:v>15.1014133027778</c:v>
                </c:pt>
                <c:pt idx="262">
                  <c:v>15.0493693027778</c:v>
                </c:pt>
                <c:pt idx="263">
                  <c:v>15.0098470055556</c:v>
                </c:pt>
                <c:pt idx="264">
                  <c:v>14.9729899083333</c:v>
                </c:pt>
                <c:pt idx="265">
                  <c:v>14.9366455083333</c:v>
                </c:pt>
                <c:pt idx="266">
                  <c:v>14.9002929694444</c:v>
                </c:pt>
                <c:pt idx="267">
                  <c:v>14.8645277222222</c:v>
                </c:pt>
                <c:pt idx="268">
                  <c:v>14.8295844194444</c:v>
                </c:pt>
                <c:pt idx="269">
                  <c:v>14.7957953555556</c:v>
                </c:pt>
                <c:pt idx="270">
                  <c:v>14.7608195</c:v>
                </c:pt>
                <c:pt idx="271">
                  <c:v>14.7270521388889</c:v>
                </c:pt>
                <c:pt idx="272">
                  <c:v>14.6937364361111</c:v>
                </c:pt>
                <c:pt idx="273">
                  <c:v>14.6613796666667</c:v>
                </c:pt>
                <c:pt idx="274">
                  <c:v>14.6289103194444</c:v>
                </c:pt>
                <c:pt idx="275">
                  <c:v>14.594643825</c:v>
                </c:pt>
                <c:pt idx="276">
                  <c:v>14.5601454</c:v>
                </c:pt>
                <c:pt idx="277">
                  <c:v>14.525963</c:v>
                </c:pt>
                <c:pt idx="278">
                  <c:v>14.491989475</c:v>
                </c:pt>
                <c:pt idx="279">
                  <c:v>14.4587456611111</c:v>
                </c:pt>
                <c:pt idx="280">
                  <c:v>14.4253038194444</c:v>
                </c:pt>
                <c:pt idx="281">
                  <c:v>14.3924886055556</c:v>
                </c:pt>
                <c:pt idx="282">
                  <c:v>14.3598158083333</c:v>
                </c:pt>
                <c:pt idx="283">
                  <c:v>14.3261447472222</c:v>
                </c:pt>
                <c:pt idx="284">
                  <c:v>14.2926038944444</c:v>
                </c:pt>
                <c:pt idx="285">
                  <c:v>14.2587388777778</c:v>
                </c:pt>
                <c:pt idx="286">
                  <c:v>14.2265869138889</c:v>
                </c:pt>
                <c:pt idx="287">
                  <c:v>14.1941663944444</c:v>
                </c:pt>
                <c:pt idx="288">
                  <c:v>14.1627821194444</c:v>
                </c:pt>
                <c:pt idx="289">
                  <c:v>14.1311848972222</c:v>
                </c:pt>
                <c:pt idx="290">
                  <c:v>14.1003323027778</c:v>
                </c:pt>
                <c:pt idx="291">
                  <c:v>14.0690999361111</c:v>
                </c:pt>
                <c:pt idx="292">
                  <c:v>14.0387030694444</c:v>
                </c:pt>
                <c:pt idx="293">
                  <c:v>14.0080715611111</c:v>
                </c:pt>
                <c:pt idx="294">
                  <c:v>13.9780978722222</c:v>
                </c:pt>
                <c:pt idx="295">
                  <c:v>13.9475775833333</c:v>
                </c:pt>
                <c:pt idx="296">
                  <c:v>13.9164957694444</c:v>
                </c:pt>
                <c:pt idx="297">
                  <c:v>13.8857801638889</c:v>
                </c:pt>
                <c:pt idx="298">
                  <c:v>13.8559787333333</c:v>
                </c:pt>
                <c:pt idx="299">
                  <c:v>13.8252577027778</c:v>
                </c:pt>
                <c:pt idx="300">
                  <c:v>13.7952663833333</c:v>
                </c:pt>
                <c:pt idx="301">
                  <c:v>13.7643066416667</c:v>
                </c:pt>
                <c:pt idx="302">
                  <c:v>13.7336751305556</c:v>
                </c:pt>
                <c:pt idx="303">
                  <c:v>13.704211425</c:v>
                </c:pt>
                <c:pt idx="304">
                  <c:v>13.6757310666667</c:v>
                </c:pt>
                <c:pt idx="305">
                  <c:v>13.6458509666667</c:v>
                </c:pt>
                <c:pt idx="306">
                  <c:v>13.6169623472222</c:v>
                </c:pt>
                <c:pt idx="307">
                  <c:v>13.5883192277778</c:v>
                </c:pt>
                <c:pt idx="308">
                  <c:v>13.55849745</c:v>
                </c:pt>
                <c:pt idx="309">
                  <c:v>13.5295220277778</c:v>
                </c:pt>
                <c:pt idx="310">
                  <c:v>13.5018012166667</c:v>
                </c:pt>
                <c:pt idx="311">
                  <c:v>13.4727213555556</c:v>
                </c:pt>
                <c:pt idx="312">
                  <c:v>13.4438991972222</c:v>
                </c:pt>
                <c:pt idx="313">
                  <c:v>13.4160373277778</c:v>
                </c:pt>
                <c:pt idx="314">
                  <c:v>13.3872843416667</c:v>
                </c:pt>
                <c:pt idx="315">
                  <c:v>13.3578776055556</c:v>
                </c:pt>
                <c:pt idx="316">
                  <c:v>13.3307834194444</c:v>
                </c:pt>
                <c:pt idx="317">
                  <c:v>13.3030164944444</c:v>
                </c:pt>
                <c:pt idx="318">
                  <c:v>13.2757080083333</c:v>
                </c:pt>
                <c:pt idx="319">
                  <c:v>13.2477756083333</c:v>
                </c:pt>
                <c:pt idx="320">
                  <c:v>13.2200249555556</c:v>
                </c:pt>
                <c:pt idx="321">
                  <c:v>13.1928629555556</c:v>
                </c:pt>
                <c:pt idx="322">
                  <c:v>13.1662326388889</c:v>
                </c:pt>
                <c:pt idx="323">
                  <c:v>13.1388658305556</c:v>
                </c:pt>
                <c:pt idx="324">
                  <c:v>13.1130357527778</c:v>
                </c:pt>
                <c:pt idx="325">
                  <c:v>13.0870537638889</c:v>
                </c:pt>
                <c:pt idx="326">
                  <c:v>13.0593058277778</c:v>
                </c:pt>
                <c:pt idx="327">
                  <c:v>13.0320326055556</c:v>
                </c:pt>
                <c:pt idx="328">
                  <c:v>13.0060302722222</c:v>
                </c:pt>
                <c:pt idx="329">
                  <c:v>12.9793986</c:v>
                </c:pt>
                <c:pt idx="330">
                  <c:v>12.95232205</c:v>
                </c:pt>
                <c:pt idx="331">
                  <c:v>12.9272542305556</c:v>
                </c:pt>
                <c:pt idx="332">
                  <c:v>12.9020263666667</c:v>
                </c:pt>
                <c:pt idx="333">
                  <c:v>12.8761745888889</c:v>
                </c:pt>
                <c:pt idx="334">
                  <c:v>12.8498046888889</c:v>
                </c:pt>
                <c:pt idx="335">
                  <c:v>12.8233846027778</c:v>
                </c:pt>
                <c:pt idx="336">
                  <c:v>12.7972398555556</c:v>
                </c:pt>
                <c:pt idx="337">
                  <c:v>12.7718098972222</c:v>
                </c:pt>
                <c:pt idx="338">
                  <c:v>12.7475477444444</c:v>
                </c:pt>
                <c:pt idx="339">
                  <c:v>12.7231960722222</c:v>
                </c:pt>
                <c:pt idx="340">
                  <c:v>12.6978176527778</c:v>
                </c:pt>
                <c:pt idx="341">
                  <c:v>12.6730862083333</c:v>
                </c:pt>
                <c:pt idx="342">
                  <c:v>12.647565375</c:v>
                </c:pt>
                <c:pt idx="343">
                  <c:v>12.6221774638889</c:v>
                </c:pt>
                <c:pt idx="344">
                  <c:v>12.5977593305556</c:v>
                </c:pt>
                <c:pt idx="345">
                  <c:v>12.5733317055556</c:v>
                </c:pt>
                <c:pt idx="346">
                  <c:v>12.5487033416667</c:v>
                </c:pt>
                <c:pt idx="347">
                  <c:v>12.5251654722222</c:v>
                </c:pt>
                <c:pt idx="348">
                  <c:v>12.5002617722222</c:v>
                </c:pt>
                <c:pt idx="349">
                  <c:v>12.4759263777778</c:v>
                </c:pt>
                <c:pt idx="350">
                  <c:v>12.4515706388889</c:v>
                </c:pt>
                <c:pt idx="351">
                  <c:v>12.4272989916667</c:v>
                </c:pt>
                <c:pt idx="352">
                  <c:v>12.4038167305556</c:v>
                </c:pt>
                <c:pt idx="353">
                  <c:v>12.3801649305556</c:v>
                </c:pt>
                <c:pt idx="354">
                  <c:v>12.3561686194444</c:v>
                </c:pt>
                <c:pt idx="355">
                  <c:v>12.3328667527778</c:v>
                </c:pt>
                <c:pt idx="356">
                  <c:v>12.3092502166667</c:v>
                </c:pt>
                <c:pt idx="357">
                  <c:v>12.2858100055556</c:v>
                </c:pt>
                <c:pt idx="358">
                  <c:v>12.262505425</c:v>
                </c:pt>
                <c:pt idx="359">
                  <c:v>12.2387383361111</c:v>
                </c:pt>
                <c:pt idx="360">
                  <c:v>12.2159545888889</c:v>
                </c:pt>
                <c:pt idx="361">
                  <c:v>12.1932291666667</c:v>
                </c:pt>
                <c:pt idx="362">
                  <c:v>12.1706095388889</c:v>
                </c:pt>
                <c:pt idx="363">
                  <c:v>12.1472602</c:v>
                </c:pt>
                <c:pt idx="364">
                  <c:v>12.1245225694444</c:v>
                </c:pt>
                <c:pt idx="365">
                  <c:v>12.1019151472222</c:v>
                </c:pt>
                <c:pt idx="366">
                  <c:v>12.0797173388889</c:v>
                </c:pt>
                <c:pt idx="367">
                  <c:v>12.0575059666667</c:v>
                </c:pt>
                <c:pt idx="368">
                  <c:v>12.0353407111111</c:v>
                </c:pt>
                <c:pt idx="369">
                  <c:v>12.0124864361111</c:v>
                </c:pt>
                <c:pt idx="370">
                  <c:v>11.9906955305556</c:v>
                </c:pt>
                <c:pt idx="371">
                  <c:v>11.9680921777778</c:v>
                </c:pt>
                <c:pt idx="372">
                  <c:v>11.9459893111111</c:v>
                </c:pt>
                <c:pt idx="373">
                  <c:v>11.9247612861111</c:v>
                </c:pt>
                <c:pt idx="374">
                  <c:v>11.9028130416667</c:v>
                </c:pt>
                <c:pt idx="375">
                  <c:v>11.8808661555556</c:v>
                </c:pt>
                <c:pt idx="376">
                  <c:v>11.8593519416667</c:v>
                </c:pt>
                <c:pt idx="377">
                  <c:v>11.837890625</c:v>
                </c:pt>
                <c:pt idx="378">
                  <c:v>11.8151665583333</c:v>
                </c:pt>
                <c:pt idx="379">
                  <c:v>11.7937120222222</c:v>
                </c:pt>
                <c:pt idx="380">
                  <c:v>11.7735677083333</c:v>
                </c:pt>
                <c:pt idx="381">
                  <c:v>11.7508667</c:v>
                </c:pt>
                <c:pt idx="382">
                  <c:v>11.7295545777778</c:v>
                </c:pt>
                <c:pt idx="383">
                  <c:v>11.7084214944444</c:v>
                </c:pt>
                <c:pt idx="384">
                  <c:v>11.6881076388889</c:v>
                </c:pt>
                <c:pt idx="385">
                  <c:v>11.6688205305556</c:v>
                </c:pt>
                <c:pt idx="386">
                  <c:v>11.6471462666667</c:v>
                </c:pt>
                <c:pt idx="387">
                  <c:v>11.6259711361111</c:v>
                </c:pt>
                <c:pt idx="388">
                  <c:v>11.6060302722222</c:v>
                </c:pt>
                <c:pt idx="389">
                  <c:v>11.5853868277778</c:v>
                </c:pt>
                <c:pt idx="390">
                  <c:v>11.5648518888889</c:v>
                </c:pt>
                <c:pt idx="391">
                  <c:v>11.5443467888889</c:v>
                </c:pt>
                <c:pt idx="392">
                  <c:v>11.5237589527778</c:v>
                </c:pt>
                <c:pt idx="393">
                  <c:v>11.5040785055556</c:v>
                </c:pt>
                <c:pt idx="394">
                  <c:v>11.4829508472222</c:v>
                </c:pt>
                <c:pt idx="395">
                  <c:v>11.4626546222222</c:v>
                </c:pt>
                <c:pt idx="396">
                  <c:v>11.4422838</c:v>
                </c:pt>
                <c:pt idx="397">
                  <c:v>11.4229356555556</c:v>
                </c:pt>
                <c:pt idx="398">
                  <c:v>11.4035291888889</c:v>
                </c:pt>
                <c:pt idx="399">
                  <c:v>11.38301595</c:v>
                </c:pt>
                <c:pt idx="400">
                  <c:v>11.3630710166667</c:v>
                </c:pt>
                <c:pt idx="401">
                  <c:v>11.3431145555556</c:v>
                </c:pt>
                <c:pt idx="402">
                  <c:v>11.3243245444444</c:v>
                </c:pt>
                <c:pt idx="403">
                  <c:v>11.304130725</c:v>
                </c:pt>
                <c:pt idx="404">
                  <c:v>11.2846503361111</c:v>
                </c:pt>
                <c:pt idx="405">
                  <c:v>11.2644029416667</c:v>
                </c:pt>
                <c:pt idx="406">
                  <c:v>11.2463114416667</c:v>
                </c:pt>
                <c:pt idx="407">
                  <c:v>11.2271443694444</c:v>
                </c:pt>
                <c:pt idx="408">
                  <c:v>11.208321125</c:v>
                </c:pt>
                <c:pt idx="409">
                  <c:v>11.1897766111111</c:v>
                </c:pt>
                <c:pt idx="410">
                  <c:v>11.1698506666667</c:v>
                </c:pt>
                <c:pt idx="411">
                  <c:v>11.1506591805556</c:v>
                </c:pt>
                <c:pt idx="412">
                  <c:v>11.131629775</c:v>
                </c:pt>
                <c:pt idx="413">
                  <c:v>11.1129570861111</c:v>
                </c:pt>
                <c:pt idx="414">
                  <c:v>11.0950385194444</c:v>
                </c:pt>
                <c:pt idx="415">
                  <c:v>11.0758409277778</c:v>
                </c:pt>
                <c:pt idx="416">
                  <c:v>11.0579630527778</c:v>
                </c:pt>
                <c:pt idx="417">
                  <c:v>11.0395263666667</c:v>
                </c:pt>
                <c:pt idx="418">
                  <c:v>11.02099745</c:v>
                </c:pt>
                <c:pt idx="419">
                  <c:v>11.0029568138889</c:v>
                </c:pt>
                <c:pt idx="420">
                  <c:v>10.9849202472222</c:v>
                </c:pt>
                <c:pt idx="421">
                  <c:v>10.9665798611111</c:v>
                </c:pt>
                <c:pt idx="422">
                  <c:v>10.9487487805556</c:v>
                </c:pt>
                <c:pt idx="423">
                  <c:v>10.9305284277778</c:v>
                </c:pt>
                <c:pt idx="424">
                  <c:v>10.9121860083333</c:v>
                </c:pt>
                <c:pt idx="425">
                  <c:v>10.8950493694444</c:v>
                </c:pt>
                <c:pt idx="426">
                  <c:v>10.8766893166667</c:v>
                </c:pt>
                <c:pt idx="427">
                  <c:v>10.8591186527778</c:v>
                </c:pt>
                <c:pt idx="428">
                  <c:v>10.8419670944444</c:v>
                </c:pt>
                <c:pt idx="429">
                  <c:v>10.8244513611111</c:v>
                </c:pt>
                <c:pt idx="430">
                  <c:v>10.8063856333333</c:v>
                </c:pt>
                <c:pt idx="431">
                  <c:v>10.7890414777778</c:v>
                </c:pt>
                <c:pt idx="432">
                  <c:v>10.7724853527778</c:v>
                </c:pt>
                <c:pt idx="433">
                  <c:v>10.7541944722222</c:v>
                </c:pt>
                <c:pt idx="434">
                  <c:v>10.7365478527778</c:v>
                </c:pt>
                <c:pt idx="435">
                  <c:v>10.7211764861111</c:v>
                </c:pt>
                <c:pt idx="436">
                  <c:v>10.7049696194444</c:v>
                </c:pt>
                <c:pt idx="437">
                  <c:v>10.6879448777778</c:v>
                </c:pt>
                <c:pt idx="438">
                  <c:v>10.6696072055556</c:v>
                </c:pt>
                <c:pt idx="439">
                  <c:v>10.6539123527778</c:v>
                </c:pt>
                <c:pt idx="440">
                  <c:v>10.6363701722222</c:v>
                </c:pt>
                <c:pt idx="441">
                  <c:v>10.6164415138889</c:v>
                </c:pt>
                <c:pt idx="442">
                  <c:v>10.598742675</c:v>
                </c:pt>
                <c:pt idx="443">
                  <c:v>10.5813381611111</c:v>
                </c:pt>
                <c:pt idx="444">
                  <c:v>10.5638244638889</c:v>
                </c:pt>
                <c:pt idx="445">
                  <c:v>10.5459716805556</c:v>
                </c:pt>
                <c:pt idx="446">
                  <c:v>10.5286946611111</c:v>
                </c:pt>
                <c:pt idx="447">
                  <c:v>10.5113104916667</c:v>
                </c:pt>
                <c:pt idx="448">
                  <c:v>10.4947279194444</c:v>
                </c:pt>
                <c:pt idx="449">
                  <c:v>10.4779975055556</c:v>
                </c:pt>
                <c:pt idx="450">
                  <c:v>10.4618509916667</c:v>
                </c:pt>
                <c:pt idx="451">
                  <c:v>10.44628635</c:v>
                </c:pt>
                <c:pt idx="452">
                  <c:v>10.4293402777778</c:v>
                </c:pt>
                <c:pt idx="453">
                  <c:v>10.4127387166667</c:v>
                </c:pt>
                <c:pt idx="454">
                  <c:v>10.3955376527778</c:v>
                </c:pt>
                <c:pt idx="455">
                  <c:v>10.3801357694444</c:v>
                </c:pt>
                <c:pt idx="456">
                  <c:v>10.3636352527778</c:v>
                </c:pt>
                <c:pt idx="457">
                  <c:v>10.3467888722222</c:v>
                </c:pt>
                <c:pt idx="458">
                  <c:v>10.3311306416667</c:v>
                </c:pt>
                <c:pt idx="459">
                  <c:v>10.3148830833333</c:v>
                </c:pt>
                <c:pt idx="460">
                  <c:v>10.2992390944444</c:v>
                </c:pt>
                <c:pt idx="461">
                  <c:v>10.28426785</c:v>
                </c:pt>
                <c:pt idx="462">
                  <c:v>10.2677001944444</c:v>
                </c:pt>
                <c:pt idx="463">
                  <c:v>10.2527669277778</c:v>
                </c:pt>
                <c:pt idx="464">
                  <c:v>10.2352661138889</c:v>
                </c:pt>
                <c:pt idx="465">
                  <c:v>10.2215399861111</c:v>
                </c:pt>
                <c:pt idx="466">
                  <c:v>10.2038119833333</c:v>
                </c:pt>
                <c:pt idx="467">
                  <c:v>10.1889804416667</c:v>
                </c:pt>
                <c:pt idx="468">
                  <c:v>10.1732543944444</c:v>
                </c:pt>
                <c:pt idx="469">
                  <c:v>10.1587782111111</c:v>
                </c:pt>
                <c:pt idx="470">
                  <c:v>10.1425727</c:v>
                </c:pt>
                <c:pt idx="471">
                  <c:v>10.1281616222222</c:v>
                </c:pt>
                <c:pt idx="472">
                  <c:v>10.1141337083333</c:v>
                </c:pt>
                <c:pt idx="473">
                  <c:v>10.0993652333333</c:v>
                </c:pt>
                <c:pt idx="474">
                  <c:v>10.0850287555556</c:v>
                </c:pt>
                <c:pt idx="475">
                  <c:v>10.0709696444444</c:v>
                </c:pt>
                <c:pt idx="476">
                  <c:v>10.0584269194444</c:v>
                </c:pt>
                <c:pt idx="477">
                  <c:v>9.929088</c:v>
                </c:pt>
                <c:pt idx="478">
                  <c:v>9.89989691944444</c:v>
                </c:pt>
                <c:pt idx="479">
                  <c:v>9.86600206111111</c:v>
                </c:pt>
                <c:pt idx="480">
                  <c:v>9.83655463333333</c:v>
                </c:pt>
                <c:pt idx="481">
                  <c:v>9.80316568888889</c:v>
                </c:pt>
                <c:pt idx="482">
                  <c:v>9.77388509166667</c:v>
                </c:pt>
                <c:pt idx="483">
                  <c:v>9.74085150833333</c:v>
                </c:pt>
                <c:pt idx="484">
                  <c:v>9.71204969722222</c:v>
                </c:pt>
                <c:pt idx="485">
                  <c:v>9.68021715</c:v>
                </c:pt>
                <c:pt idx="486">
                  <c:v>9.65233018611111</c:v>
                </c:pt>
                <c:pt idx="487">
                  <c:v>9.62117513055555</c:v>
                </c:pt>
                <c:pt idx="488">
                  <c:v>9.59291178333333</c:v>
                </c:pt>
                <c:pt idx="489">
                  <c:v>9.56216091666667</c:v>
                </c:pt>
                <c:pt idx="490">
                  <c:v>9.53446790833333</c:v>
                </c:pt>
                <c:pt idx="491">
                  <c:v>9.50368516666667</c:v>
                </c:pt>
                <c:pt idx="492">
                  <c:v>9.47593790555556</c:v>
                </c:pt>
                <c:pt idx="493">
                  <c:v>9.44581434444444</c:v>
                </c:pt>
                <c:pt idx="494">
                  <c:v>9.41866929722222</c:v>
                </c:pt>
                <c:pt idx="495">
                  <c:v>9.38826768611111</c:v>
                </c:pt>
                <c:pt idx="496">
                  <c:v>9.36139661944444</c:v>
                </c:pt>
                <c:pt idx="497">
                  <c:v>9.33209296388889</c:v>
                </c:pt>
                <c:pt idx="498">
                  <c:v>9.30450642777778</c:v>
                </c:pt>
                <c:pt idx="499">
                  <c:v>9.27561035277778</c:v>
                </c:pt>
                <c:pt idx="500">
                  <c:v>9.249427625</c:v>
                </c:pt>
                <c:pt idx="501">
                  <c:v>9.22047933055556</c:v>
                </c:pt>
                <c:pt idx="502">
                  <c:v>9.19463229722222</c:v>
                </c:pt>
                <c:pt idx="503">
                  <c:v>9.16653713611111</c:v>
                </c:pt>
                <c:pt idx="504">
                  <c:v>9.14131808888889</c:v>
                </c:pt>
                <c:pt idx="505">
                  <c:v>9.113264975</c:v>
                </c:pt>
                <c:pt idx="506">
                  <c:v>9.08834906666667</c:v>
                </c:pt>
                <c:pt idx="507">
                  <c:v>9.06093071944444</c:v>
                </c:pt>
                <c:pt idx="508">
                  <c:v>9.03596326944444</c:v>
                </c:pt>
                <c:pt idx="509">
                  <c:v>9.008673775</c:v>
                </c:pt>
                <c:pt idx="510">
                  <c:v>8.98398030555556</c:v>
                </c:pt>
                <c:pt idx="511">
                  <c:v>8.95667114166667</c:v>
                </c:pt>
                <c:pt idx="512">
                  <c:v>8.93220553888889</c:v>
                </c:pt>
                <c:pt idx="513">
                  <c:v>8.90562405</c:v>
                </c:pt>
                <c:pt idx="514">
                  <c:v>8.88115437777778</c:v>
                </c:pt>
                <c:pt idx="515">
                  <c:v>8.854393175</c:v>
                </c:pt>
                <c:pt idx="516">
                  <c:v>8.83058946388889</c:v>
                </c:pt>
                <c:pt idx="517">
                  <c:v>8.804104275</c:v>
                </c:pt>
                <c:pt idx="518">
                  <c:v>8.78058878611111</c:v>
                </c:pt>
                <c:pt idx="519">
                  <c:v>8.75439453055555</c:v>
                </c:pt>
                <c:pt idx="520">
                  <c:v>8.73119710277778</c:v>
                </c:pt>
                <c:pt idx="521">
                  <c:v>8.70533582777778</c:v>
                </c:pt>
                <c:pt idx="522">
                  <c:v>8.68274603888889</c:v>
                </c:pt>
                <c:pt idx="523">
                  <c:v>8.65730455277778</c:v>
                </c:pt>
                <c:pt idx="524">
                  <c:v>8.63539971111111</c:v>
                </c:pt>
                <c:pt idx="525">
                  <c:v>8.61017727222222</c:v>
                </c:pt>
                <c:pt idx="526">
                  <c:v>8.58791300555556</c:v>
                </c:pt>
                <c:pt idx="527">
                  <c:v>8.56335178055556</c:v>
                </c:pt>
                <c:pt idx="528">
                  <c:v>8.54131876666667</c:v>
                </c:pt>
                <c:pt idx="529">
                  <c:v>8.51683892222222</c:v>
                </c:pt>
                <c:pt idx="530">
                  <c:v>8.494670275</c:v>
                </c:pt>
                <c:pt idx="531">
                  <c:v>8.47036268333333</c:v>
                </c:pt>
                <c:pt idx="532">
                  <c:v>8.44869249166667</c:v>
                </c:pt>
                <c:pt idx="533">
                  <c:v>8.42470364166667</c:v>
                </c:pt>
                <c:pt idx="534">
                  <c:v>8.40283474444444</c:v>
                </c:pt>
                <c:pt idx="535">
                  <c:v>8.37890964166667</c:v>
                </c:pt>
                <c:pt idx="536">
                  <c:v>8.35757514166667</c:v>
                </c:pt>
                <c:pt idx="537">
                  <c:v>8.33382229166667</c:v>
                </c:pt>
                <c:pt idx="538">
                  <c:v>8.31310221388889</c:v>
                </c:pt>
                <c:pt idx="539">
                  <c:v>8.28932020277778</c:v>
                </c:pt>
                <c:pt idx="540">
                  <c:v>8.268803575</c:v>
                </c:pt>
                <c:pt idx="541">
                  <c:v>8.24565836666667</c:v>
                </c:pt>
                <c:pt idx="542">
                  <c:v>8.22464056944444</c:v>
                </c:pt>
                <c:pt idx="543">
                  <c:v>8.202071125</c:v>
                </c:pt>
                <c:pt idx="544">
                  <c:v>8.18181966111111</c:v>
                </c:pt>
                <c:pt idx="545">
                  <c:v>8.15973171666667</c:v>
                </c:pt>
                <c:pt idx="546">
                  <c:v>8.14039306666667</c:v>
                </c:pt>
                <c:pt idx="547">
                  <c:v>8.11805080833333</c:v>
                </c:pt>
                <c:pt idx="548">
                  <c:v>8.09849717777778</c:v>
                </c:pt>
                <c:pt idx="549">
                  <c:v>8.07669813333333</c:v>
                </c:pt>
                <c:pt idx="550">
                  <c:v>8.0570421</c:v>
                </c:pt>
                <c:pt idx="551">
                  <c:v>8.03554348333333</c:v>
                </c:pt>
                <c:pt idx="552">
                  <c:v>8.01635877777778</c:v>
                </c:pt>
                <c:pt idx="553">
                  <c:v>7.99458007777778</c:v>
                </c:pt>
                <c:pt idx="554">
                  <c:v>7.97547065</c:v>
                </c:pt>
                <c:pt idx="555">
                  <c:v>7.95384521388889</c:v>
                </c:pt>
                <c:pt idx="556">
                  <c:v>7.93481174166667</c:v>
                </c:pt>
                <c:pt idx="557">
                  <c:v>7.913838025</c:v>
                </c:pt>
                <c:pt idx="558">
                  <c:v>7.89458075555556</c:v>
                </c:pt>
                <c:pt idx="559">
                  <c:v>7.873731825</c:v>
                </c:pt>
                <c:pt idx="560">
                  <c:v>7.85448269444444</c:v>
                </c:pt>
                <c:pt idx="561">
                  <c:v>7.83387654722222</c:v>
                </c:pt>
                <c:pt idx="562">
                  <c:v>7.81555582777778</c:v>
                </c:pt>
                <c:pt idx="563">
                  <c:v>7.79463026388889</c:v>
                </c:pt>
                <c:pt idx="564">
                  <c:v>7.77607354166667</c:v>
                </c:pt>
                <c:pt idx="565">
                  <c:v>7.75574408611111</c:v>
                </c:pt>
                <c:pt idx="566">
                  <c:v>7.737687175</c:v>
                </c:pt>
                <c:pt idx="567">
                  <c:v>7.71733941111111</c:v>
                </c:pt>
                <c:pt idx="568">
                  <c:v>7.69946085555556</c:v>
                </c:pt>
                <c:pt idx="569">
                  <c:v>7.68014323055556</c:v>
                </c:pt>
                <c:pt idx="570">
                  <c:v>7.662805175</c:v>
                </c:pt>
                <c:pt idx="571">
                  <c:v>7.64319729166667</c:v>
                </c:pt>
                <c:pt idx="572">
                  <c:v>7.62564697222222</c:v>
                </c:pt>
                <c:pt idx="573">
                  <c:v>7.60665351111111</c:v>
                </c:pt>
                <c:pt idx="574">
                  <c:v>7.58922119166667</c:v>
                </c:pt>
                <c:pt idx="575">
                  <c:v>7.57000257777778</c:v>
                </c:pt>
                <c:pt idx="576">
                  <c:v>7.55321316111111</c:v>
                </c:pt>
                <c:pt idx="577">
                  <c:v>7.53431803333333</c:v>
                </c:pt>
                <c:pt idx="578">
                  <c:v>7.51743299722222</c:v>
                </c:pt>
                <c:pt idx="579">
                  <c:v>7.49860433055556</c:v>
                </c:pt>
                <c:pt idx="580">
                  <c:v>7.48122151666667</c:v>
                </c:pt>
                <c:pt idx="581">
                  <c:v>7.462291125</c:v>
                </c:pt>
                <c:pt idx="582">
                  <c:v>7.44553222777778</c:v>
                </c:pt>
                <c:pt idx="583">
                  <c:v>7.42706705833333</c:v>
                </c:pt>
                <c:pt idx="584">
                  <c:v>7.41047227777778</c:v>
                </c:pt>
                <c:pt idx="585">
                  <c:v>7.392363825</c:v>
                </c:pt>
                <c:pt idx="586">
                  <c:v>7.37518513888889</c:v>
                </c:pt>
                <c:pt idx="587">
                  <c:v>7.35603908888889</c:v>
                </c:pt>
                <c:pt idx="588">
                  <c:v>7.33916286944444</c:v>
                </c:pt>
                <c:pt idx="589">
                  <c:v>7.32217542777778</c:v>
                </c:pt>
                <c:pt idx="590">
                  <c:v>7.30564371666667</c:v>
                </c:pt>
                <c:pt idx="591">
                  <c:v>7.28783772777778</c:v>
                </c:pt>
                <c:pt idx="592">
                  <c:v>7.27167561944444</c:v>
                </c:pt>
                <c:pt idx="593">
                  <c:v>7.25263400555556</c:v>
                </c:pt>
                <c:pt idx="594">
                  <c:v>7.23757731111111</c:v>
                </c:pt>
                <c:pt idx="595">
                  <c:v>7.21952718055556</c:v>
                </c:pt>
                <c:pt idx="596">
                  <c:v>7.20415717222222</c:v>
                </c:pt>
                <c:pt idx="597">
                  <c:v>7.186761475</c:v>
                </c:pt>
                <c:pt idx="598">
                  <c:v>7.17177666666667</c:v>
                </c:pt>
                <c:pt idx="599">
                  <c:v>7.15500216944444</c:v>
                </c:pt>
                <c:pt idx="600">
                  <c:v>7.1397366</c:v>
                </c:pt>
                <c:pt idx="601">
                  <c:v>7.12338867222222</c:v>
                </c:pt>
                <c:pt idx="602">
                  <c:v>7.10797797222222</c:v>
                </c:pt>
                <c:pt idx="603">
                  <c:v>7.09152153888889</c:v>
                </c:pt>
                <c:pt idx="604">
                  <c:v>7.07625393333333</c:v>
                </c:pt>
                <c:pt idx="605">
                  <c:v>7.059658475</c:v>
                </c:pt>
                <c:pt idx="606">
                  <c:v>7.045136175</c:v>
                </c:pt>
                <c:pt idx="607">
                  <c:v>7.02873738611111</c:v>
                </c:pt>
                <c:pt idx="608">
                  <c:v>7.01391398055556</c:v>
                </c:pt>
                <c:pt idx="609">
                  <c:v>6.99770100833333</c:v>
                </c:pt>
                <c:pt idx="610">
                  <c:v>6.98303154722222</c:v>
                </c:pt>
                <c:pt idx="611">
                  <c:v>6.96658596388889</c:v>
                </c:pt>
                <c:pt idx="612">
                  <c:v>6.95218573611111</c:v>
                </c:pt>
                <c:pt idx="613">
                  <c:v>6.93611653611111</c:v>
                </c:pt>
                <c:pt idx="614">
                  <c:v>6.92108764722222</c:v>
                </c:pt>
                <c:pt idx="615">
                  <c:v>6.90525038055556</c:v>
                </c:pt>
                <c:pt idx="616">
                  <c:v>6.89061618333333</c:v>
                </c:pt>
                <c:pt idx="617">
                  <c:v>6.87436252222222</c:v>
                </c:pt>
                <c:pt idx="618">
                  <c:v>6.85994059166667</c:v>
                </c:pt>
                <c:pt idx="619">
                  <c:v>6.84515041666667</c:v>
                </c:pt>
                <c:pt idx="620">
                  <c:v>6.83002522777778</c:v>
                </c:pt>
                <c:pt idx="621">
                  <c:v>6.81511501666667</c:v>
                </c:pt>
                <c:pt idx="622">
                  <c:v>6.80058186944444</c:v>
                </c:pt>
                <c:pt idx="623">
                  <c:v>6.78418646944444</c:v>
                </c:pt>
                <c:pt idx="624">
                  <c:v>6.77128363611111</c:v>
                </c:pt>
                <c:pt idx="625">
                  <c:v>6.75510796388889</c:v>
                </c:pt>
                <c:pt idx="626">
                  <c:v>6.74154188333333</c:v>
                </c:pt>
                <c:pt idx="627">
                  <c:v>6.72546183333333</c:v>
                </c:pt>
                <c:pt idx="628">
                  <c:v>6.71255628888889</c:v>
                </c:pt>
                <c:pt idx="629">
                  <c:v>6.69757012222222</c:v>
                </c:pt>
                <c:pt idx="630">
                  <c:v>6.683984375</c:v>
                </c:pt>
                <c:pt idx="631">
                  <c:v>6.66942681111111</c:v>
                </c:pt>
                <c:pt idx="632">
                  <c:v>6.65604858333333</c:v>
                </c:pt>
                <c:pt idx="633">
                  <c:v>6.642144775</c:v>
                </c:pt>
                <c:pt idx="634">
                  <c:v>6.62932196666667</c:v>
                </c:pt>
                <c:pt idx="635">
                  <c:v>6.61494072777778</c:v>
                </c:pt>
                <c:pt idx="636">
                  <c:v>6.60162353611111</c:v>
                </c:pt>
                <c:pt idx="637">
                  <c:v>6.58674451944445</c:v>
                </c:pt>
                <c:pt idx="638">
                  <c:v>6.57374742222222</c:v>
                </c:pt>
                <c:pt idx="639">
                  <c:v>6.55945638055556</c:v>
                </c:pt>
                <c:pt idx="640">
                  <c:v>6.54689534444444</c:v>
                </c:pt>
                <c:pt idx="641">
                  <c:v>6.53276570555556</c:v>
                </c:pt>
                <c:pt idx="642">
                  <c:v>6.52006700277778</c:v>
                </c:pt>
                <c:pt idx="643">
                  <c:v>6.50601399722222</c:v>
                </c:pt>
                <c:pt idx="644">
                  <c:v>6.4932685</c:v>
                </c:pt>
                <c:pt idx="645">
                  <c:v>6.47931925555556</c:v>
                </c:pt>
                <c:pt idx="646">
                  <c:v>6.46654391944444</c:v>
                </c:pt>
                <c:pt idx="647">
                  <c:v>6.45263332777778</c:v>
                </c:pt>
                <c:pt idx="648">
                  <c:v>6.43977050833333</c:v>
                </c:pt>
                <c:pt idx="649">
                  <c:v>6.42593519444444</c:v>
                </c:pt>
                <c:pt idx="650">
                  <c:v>6.413313125</c:v>
                </c:pt>
                <c:pt idx="651">
                  <c:v>6.39917738055556</c:v>
                </c:pt>
                <c:pt idx="652">
                  <c:v>6.38718058333333</c:v>
                </c:pt>
                <c:pt idx="653">
                  <c:v>6.37295328888889</c:v>
                </c:pt>
                <c:pt idx="654">
                  <c:v>6.36026746944444</c:v>
                </c:pt>
                <c:pt idx="655">
                  <c:v>6.34720255555556</c:v>
                </c:pt>
                <c:pt idx="656">
                  <c:v>6.33511895</c:v>
                </c:pt>
                <c:pt idx="657">
                  <c:v>6.32133856944444</c:v>
                </c:pt>
                <c:pt idx="658">
                  <c:v>6.30970933611111</c:v>
                </c:pt>
                <c:pt idx="659">
                  <c:v>6.29545695</c:v>
                </c:pt>
                <c:pt idx="660">
                  <c:v>6.28363511944444</c:v>
                </c:pt>
                <c:pt idx="661">
                  <c:v>6.27104424444444</c:v>
                </c:pt>
                <c:pt idx="662">
                  <c:v>6.25917155</c:v>
                </c:pt>
                <c:pt idx="663">
                  <c:v>6.24436103055556</c:v>
                </c:pt>
                <c:pt idx="664">
                  <c:v>6.23269721111111</c:v>
                </c:pt>
                <c:pt idx="665">
                  <c:v>6.22089843888889</c:v>
                </c:pt>
                <c:pt idx="666">
                  <c:v>6.20764092222222</c:v>
                </c:pt>
                <c:pt idx="667">
                  <c:v>6.19491509444444</c:v>
                </c:pt>
                <c:pt idx="668">
                  <c:v>6.18482801666667</c:v>
                </c:pt>
                <c:pt idx="669">
                  <c:v>6.17152574444444</c:v>
                </c:pt>
                <c:pt idx="670">
                  <c:v>6.16094089166667</c:v>
                </c:pt>
                <c:pt idx="671">
                  <c:v>6.14900512777778</c:v>
                </c:pt>
                <c:pt idx="672">
                  <c:v>6.13796115555556</c:v>
                </c:pt>
                <c:pt idx="673">
                  <c:v>6.12743191111111</c:v>
                </c:pt>
                <c:pt idx="674">
                  <c:v>6.115930175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'QWP20-xxxBM'!$I$1</c:f>
              <c:strCache>
                <c:ptCount val="1"/>
                <c:pt idx="0">
                  <c:v>QWP20-442BM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'QWP20-xxxBM'!$I$4:$I$680</c:f>
              <c:numCache>
                <c:formatCode>General</c:formatCode>
                <c:ptCount val="677"/>
                <c:pt idx="0">
                  <c:v>244.736725</c:v>
                </c:pt>
                <c:pt idx="1">
                  <c:v>246.326324</c:v>
                </c:pt>
                <c:pt idx="2">
                  <c:v>247.91597</c:v>
                </c:pt>
                <c:pt idx="3">
                  <c:v>249.505661</c:v>
                </c:pt>
                <c:pt idx="4">
                  <c:v>251.095367</c:v>
                </c:pt>
                <c:pt idx="5">
                  <c:v>252.685104</c:v>
                </c:pt>
                <c:pt idx="6">
                  <c:v>254.274902</c:v>
                </c:pt>
                <c:pt idx="7">
                  <c:v>255.864716</c:v>
                </c:pt>
                <c:pt idx="8">
                  <c:v>257.454559</c:v>
                </c:pt>
                <c:pt idx="9">
                  <c:v>259.044434</c:v>
                </c:pt>
                <c:pt idx="10">
                  <c:v>260.634338</c:v>
                </c:pt>
                <c:pt idx="11">
                  <c:v>262.224304</c:v>
                </c:pt>
                <c:pt idx="12">
                  <c:v>263.81427</c:v>
                </c:pt>
                <c:pt idx="13">
                  <c:v>265.404236</c:v>
                </c:pt>
                <c:pt idx="14">
                  <c:v>266.994293</c:v>
                </c:pt>
                <c:pt idx="15">
                  <c:v>268.584351</c:v>
                </c:pt>
                <c:pt idx="16">
                  <c:v>270.174438</c:v>
                </c:pt>
                <c:pt idx="17">
                  <c:v>271.764557</c:v>
                </c:pt>
                <c:pt idx="18">
                  <c:v>273.354675</c:v>
                </c:pt>
                <c:pt idx="19">
                  <c:v>274.944855</c:v>
                </c:pt>
                <c:pt idx="20">
                  <c:v>276.535034</c:v>
                </c:pt>
                <c:pt idx="21">
                  <c:v>278.125275</c:v>
                </c:pt>
                <c:pt idx="22">
                  <c:v>279.715515</c:v>
                </c:pt>
                <c:pt idx="23">
                  <c:v>281.305786</c:v>
                </c:pt>
                <c:pt idx="24">
                  <c:v>282.896057</c:v>
                </c:pt>
                <c:pt idx="25">
                  <c:v>284.486389</c:v>
                </c:pt>
                <c:pt idx="26">
                  <c:v>286.076721</c:v>
                </c:pt>
                <c:pt idx="27">
                  <c:v>287.667084</c:v>
                </c:pt>
                <c:pt idx="28">
                  <c:v>289.257507</c:v>
                </c:pt>
                <c:pt idx="29">
                  <c:v>290.8479</c:v>
                </c:pt>
                <c:pt idx="30">
                  <c:v>292.438324</c:v>
                </c:pt>
                <c:pt idx="31">
                  <c:v>294.028778</c:v>
                </c:pt>
                <c:pt idx="32">
                  <c:v>295.619263</c:v>
                </c:pt>
                <c:pt idx="33">
                  <c:v>297.209778</c:v>
                </c:pt>
                <c:pt idx="34">
                  <c:v>298.800262</c:v>
                </c:pt>
                <c:pt idx="35">
                  <c:v>300.390808</c:v>
                </c:pt>
                <c:pt idx="36">
                  <c:v>301.981384</c:v>
                </c:pt>
                <c:pt idx="37">
                  <c:v>303.57196</c:v>
                </c:pt>
                <c:pt idx="38">
                  <c:v>305.162537</c:v>
                </c:pt>
                <c:pt idx="39">
                  <c:v>306.753143</c:v>
                </c:pt>
                <c:pt idx="40">
                  <c:v>308.343781</c:v>
                </c:pt>
                <c:pt idx="41">
                  <c:v>309.934418</c:v>
                </c:pt>
                <c:pt idx="42">
                  <c:v>311.525085</c:v>
                </c:pt>
                <c:pt idx="43">
                  <c:v>313.115753</c:v>
                </c:pt>
                <c:pt idx="44">
                  <c:v>314.706451</c:v>
                </c:pt>
                <c:pt idx="45">
                  <c:v>316.29718</c:v>
                </c:pt>
                <c:pt idx="46">
                  <c:v>317.887878</c:v>
                </c:pt>
                <c:pt idx="47">
                  <c:v>319.478607</c:v>
                </c:pt>
                <c:pt idx="48">
                  <c:v>321.069366</c:v>
                </c:pt>
                <c:pt idx="49">
                  <c:v>322.660126</c:v>
                </c:pt>
                <c:pt idx="50">
                  <c:v>324.250916</c:v>
                </c:pt>
                <c:pt idx="51">
                  <c:v>325.841705</c:v>
                </c:pt>
                <c:pt idx="52">
                  <c:v>327.432495</c:v>
                </c:pt>
                <c:pt idx="53">
                  <c:v>329.023315</c:v>
                </c:pt>
                <c:pt idx="54">
                  <c:v>330.614136</c:v>
                </c:pt>
                <c:pt idx="55">
                  <c:v>332.204987</c:v>
                </c:pt>
                <c:pt idx="56">
                  <c:v>333.795837</c:v>
                </c:pt>
                <c:pt idx="57">
                  <c:v>335.386658</c:v>
                </c:pt>
                <c:pt idx="58">
                  <c:v>336.977539</c:v>
                </c:pt>
                <c:pt idx="59">
                  <c:v>338.56842</c:v>
                </c:pt>
                <c:pt idx="60">
                  <c:v>340.159302</c:v>
                </c:pt>
                <c:pt idx="61">
                  <c:v>341.750183</c:v>
                </c:pt>
                <c:pt idx="62">
                  <c:v>343.341095</c:v>
                </c:pt>
                <c:pt idx="63">
                  <c:v>344.931976</c:v>
                </c:pt>
                <c:pt idx="64">
                  <c:v>346.522888</c:v>
                </c:pt>
                <c:pt idx="65">
                  <c:v>348.113831</c:v>
                </c:pt>
                <c:pt idx="66">
                  <c:v>349.704742</c:v>
                </c:pt>
                <c:pt idx="67">
                  <c:v>351.295685</c:v>
                </c:pt>
                <c:pt idx="68">
                  <c:v>352.886597</c:v>
                </c:pt>
                <c:pt idx="69">
                  <c:v>354.477539</c:v>
                </c:pt>
                <c:pt idx="70">
                  <c:v>356.068481</c:v>
                </c:pt>
                <c:pt idx="71">
                  <c:v>357.659424</c:v>
                </c:pt>
                <c:pt idx="72">
                  <c:v>359.250366</c:v>
                </c:pt>
                <c:pt idx="73">
                  <c:v>360.841339</c:v>
                </c:pt>
                <c:pt idx="74">
                  <c:v>362.432281</c:v>
                </c:pt>
                <c:pt idx="75">
                  <c:v>364.023254</c:v>
                </c:pt>
                <c:pt idx="76">
                  <c:v>365.614197</c:v>
                </c:pt>
                <c:pt idx="77">
                  <c:v>367.205139</c:v>
                </c:pt>
                <c:pt idx="78">
                  <c:v>368.796112</c:v>
                </c:pt>
                <c:pt idx="79">
                  <c:v>370.387054</c:v>
                </c:pt>
                <c:pt idx="80">
                  <c:v>371.978027</c:v>
                </c:pt>
                <c:pt idx="81">
                  <c:v>373.56897</c:v>
                </c:pt>
                <c:pt idx="82">
                  <c:v>375.159943</c:v>
                </c:pt>
                <c:pt idx="83">
                  <c:v>376.750885</c:v>
                </c:pt>
                <c:pt idx="84">
                  <c:v>378.341858</c:v>
                </c:pt>
                <c:pt idx="85">
                  <c:v>379.9328</c:v>
                </c:pt>
                <c:pt idx="86">
                  <c:v>381.523743</c:v>
                </c:pt>
                <c:pt idx="87">
                  <c:v>383.114685</c:v>
                </c:pt>
                <c:pt idx="88">
                  <c:v>384.705627</c:v>
                </c:pt>
                <c:pt idx="89">
                  <c:v>386.29657</c:v>
                </c:pt>
                <c:pt idx="90">
                  <c:v>387.887482</c:v>
                </c:pt>
                <c:pt idx="91">
                  <c:v>389.478394</c:v>
                </c:pt>
                <c:pt idx="92">
                  <c:v>391.069305</c:v>
                </c:pt>
                <c:pt idx="93">
                  <c:v>392.660217</c:v>
                </c:pt>
                <c:pt idx="94">
                  <c:v>394.251129</c:v>
                </c:pt>
                <c:pt idx="95">
                  <c:v>395.84201</c:v>
                </c:pt>
                <c:pt idx="96">
                  <c:v>397.432922</c:v>
                </c:pt>
                <c:pt idx="97">
                  <c:v>399.023804</c:v>
                </c:pt>
                <c:pt idx="98">
                  <c:v>400.614685</c:v>
                </c:pt>
                <c:pt idx="99">
                  <c:v>402.205536</c:v>
                </c:pt>
                <c:pt idx="100">
                  <c:v>403.796387</c:v>
                </c:pt>
                <c:pt idx="101">
                  <c:v>405.387238</c:v>
                </c:pt>
                <c:pt idx="102">
                  <c:v>406.978088</c:v>
                </c:pt>
                <c:pt idx="103">
                  <c:v>408.568878</c:v>
                </c:pt>
                <c:pt idx="104">
                  <c:v>410.159729</c:v>
                </c:pt>
                <c:pt idx="105">
                  <c:v>411.750549</c:v>
                </c:pt>
                <c:pt idx="106">
                  <c:v>413.341309</c:v>
                </c:pt>
                <c:pt idx="107">
                  <c:v>414.932068</c:v>
                </c:pt>
                <c:pt idx="108">
                  <c:v>416.522858</c:v>
                </c:pt>
                <c:pt idx="109">
                  <c:v>418.113617</c:v>
                </c:pt>
                <c:pt idx="110">
                  <c:v>419.704346</c:v>
                </c:pt>
                <c:pt idx="111">
                  <c:v>421.295074</c:v>
                </c:pt>
                <c:pt idx="112">
                  <c:v>422.885803</c:v>
                </c:pt>
                <c:pt idx="113">
                  <c:v>424.476471</c:v>
                </c:pt>
                <c:pt idx="114">
                  <c:v>426.067139</c:v>
                </c:pt>
                <c:pt idx="115">
                  <c:v>427.657806</c:v>
                </c:pt>
                <c:pt idx="116">
                  <c:v>429.248444</c:v>
                </c:pt>
                <c:pt idx="117">
                  <c:v>430.83905</c:v>
                </c:pt>
                <c:pt idx="118">
                  <c:v>432.429688</c:v>
                </c:pt>
                <c:pt idx="119">
                  <c:v>434.020264</c:v>
                </c:pt>
                <c:pt idx="120">
                  <c:v>435.61084</c:v>
                </c:pt>
                <c:pt idx="121">
                  <c:v>437.201416</c:v>
                </c:pt>
                <c:pt idx="122">
                  <c:v>438.791931</c:v>
                </c:pt>
                <c:pt idx="123">
                  <c:v>440.382477</c:v>
                </c:pt>
                <c:pt idx="124">
                  <c:v>441.972961</c:v>
                </c:pt>
                <c:pt idx="125">
                  <c:v>443.563416</c:v>
                </c:pt>
                <c:pt idx="126">
                  <c:v>445.15387</c:v>
                </c:pt>
                <c:pt idx="127">
                  <c:v>446.744324</c:v>
                </c:pt>
                <c:pt idx="128">
                  <c:v>448.334717</c:v>
                </c:pt>
                <c:pt idx="129">
                  <c:v>449.92511</c:v>
                </c:pt>
                <c:pt idx="130">
                  <c:v>451.515472</c:v>
                </c:pt>
                <c:pt idx="131">
                  <c:v>453.105804</c:v>
                </c:pt>
                <c:pt idx="132">
                  <c:v>454.696136</c:v>
                </c:pt>
                <c:pt idx="133">
                  <c:v>456.286438</c:v>
                </c:pt>
                <c:pt idx="134">
                  <c:v>457.876709</c:v>
                </c:pt>
                <c:pt idx="135">
                  <c:v>459.466949</c:v>
                </c:pt>
                <c:pt idx="136">
                  <c:v>461.05719</c:v>
                </c:pt>
                <c:pt idx="137">
                  <c:v>462.647369</c:v>
                </c:pt>
                <c:pt idx="138">
                  <c:v>464.237549</c:v>
                </c:pt>
                <c:pt idx="139">
                  <c:v>465.827698</c:v>
                </c:pt>
                <c:pt idx="140">
                  <c:v>467.417816</c:v>
                </c:pt>
                <c:pt idx="141">
                  <c:v>469.007904</c:v>
                </c:pt>
                <c:pt idx="142">
                  <c:v>470.597961</c:v>
                </c:pt>
                <c:pt idx="143">
                  <c:v>472.187988</c:v>
                </c:pt>
                <c:pt idx="144">
                  <c:v>473.777985</c:v>
                </c:pt>
                <c:pt idx="145">
                  <c:v>475.367981</c:v>
                </c:pt>
                <c:pt idx="146">
                  <c:v>476.957916</c:v>
                </c:pt>
                <c:pt idx="147">
                  <c:v>478.547791</c:v>
                </c:pt>
                <c:pt idx="148">
                  <c:v>480.137695</c:v>
                </c:pt>
                <c:pt idx="149">
                  <c:v>481.727539</c:v>
                </c:pt>
                <c:pt idx="150">
                  <c:v>483.317383</c:v>
                </c:pt>
                <c:pt idx="151">
                  <c:v>484.907166</c:v>
                </c:pt>
                <c:pt idx="152">
                  <c:v>486.496918</c:v>
                </c:pt>
                <c:pt idx="153">
                  <c:v>488.08667</c:v>
                </c:pt>
                <c:pt idx="154">
                  <c:v>489.676331</c:v>
                </c:pt>
                <c:pt idx="155">
                  <c:v>491.266022</c:v>
                </c:pt>
                <c:pt idx="156">
                  <c:v>492.855621</c:v>
                </c:pt>
                <c:pt idx="157">
                  <c:v>494.445221</c:v>
                </c:pt>
                <c:pt idx="158">
                  <c:v>496.03476</c:v>
                </c:pt>
                <c:pt idx="159">
                  <c:v>497.624268</c:v>
                </c:pt>
                <c:pt idx="160">
                  <c:v>499.213776</c:v>
                </c:pt>
                <c:pt idx="161">
                  <c:v>500.803223</c:v>
                </c:pt>
                <c:pt idx="162">
                  <c:v>502.392639</c:v>
                </c:pt>
                <c:pt idx="163">
                  <c:v>503.981995</c:v>
                </c:pt>
                <c:pt idx="164">
                  <c:v>505.57135</c:v>
                </c:pt>
                <c:pt idx="165">
                  <c:v>507.160583</c:v>
                </c:pt>
                <c:pt idx="166">
                  <c:v>508.749847</c:v>
                </c:pt>
                <c:pt idx="167">
                  <c:v>510.339111</c:v>
                </c:pt>
                <c:pt idx="168">
                  <c:v>511.928284</c:v>
                </c:pt>
                <c:pt idx="169">
                  <c:v>513.517456</c:v>
                </c:pt>
                <c:pt idx="170">
                  <c:v>515.106506</c:v>
                </c:pt>
                <c:pt idx="171">
                  <c:v>516.695557</c:v>
                </c:pt>
                <c:pt idx="172">
                  <c:v>518.284546</c:v>
                </c:pt>
                <c:pt idx="173">
                  <c:v>519.873535</c:v>
                </c:pt>
                <c:pt idx="174">
                  <c:v>521.462524</c:v>
                </c:pt>
                <c:pt idx="175">
                  <c:v>523.051392</c:v>
                </c:pt>
                <c:pt idx="176">
                  <c:v>524.640259</c:v>
                </c:pt>
                <c:pt idx="177">
                  <c:v>526.229065</c:v>
                </c:pt>
                <c:pt idx="178">
                  <c:v>527.817749</c:v>
                </c:pt>
                <c:pt idx="179">
                  <c:v>529.406494</c:v>
                </c:pt>
                <c:pt idx="180">
                  <c:v>530.995178</c:v>
                </c:pt>
                <c:pt idx="181">
                  <c:v>532.583801</c:v>
                </c:pt>
                <c:pt idx="182">
                  <c:v>534.172424</c:v>
                </c:pt>
                <c:pt idx="183">
                  <c:v>535.760925</c:v>
                </c:pt>
                <c:pt idx="184">
                  <c:v>537.349426</c:v>
                </c:pt>
                <c:pt idx="185">
                  <c:v>538.937866</c:v>
                </c:pt>
                <c:pt idx="186">
                  <c:v>540.526245</c:v>
                </c:pt>
                <c:pt idx="187">
                  <c:v>542.114624</c:v>
                </c:pt>
                <c:pt idx="188">
                  <c:v>543.702881</c:v>
                </c:pt>
                <c:pt idx="189">
                  <c:v>545.291138</c:v>
                </c:pt>
                <c:pt idx="190">
                  <c:v>546.879333</c:v>
                </c:pt>
                <c:pt idx="191">
                  <c:v>548.467468</c:v>
                </c:pt>
                <c:pt idx="192">
                  <c:v>550.055603</c:v>
                </c:pt>
                <c:pt idx="193">
                  <c:v>551.643677</c:v>
                </c:pt>
                <c:pt idx="194">
                  <c:v>553.231628</c:v>
                </c:pt>
                <c:pt idx="195">
                  <c:v>554.819641</c:v>
                </c:pt>
                <c:pt idx="196">
                  <c:v>556.407532</c:v>
                </c:pt>
                <c:pt idx="197">
                  <c:v>557.995361</c:v>
                </c:pt>
                <c:pt idx="198">
                  <c:v>559.58313</c:v>
                </c:pt>
                <c:pt idx="199">
                  <c:v>561.170898</c:v>
                </c:pt>
                <c:pt idx="200">
                  <c:v>562.758606</c:v>
                </c:pt>
                <c:pt idx="201">
                  <c:v>564.346191</c:v>
                </c:pt>
                <c:pt idx="202">
                  <c:v>565.933777</c:v>
                </c:pt>
                <c:pt idx="203">
                  <c:v>567.521301</c:v>
                </c:pt>
                <c:pt idx="204">
                  <c:v>569.108765</c:v>
                </c:pt>
                <c:pt idx="205">
                  <c:v>570.696167</c:v>
                </c:pt>
                <c:pt idx="206">
                  <c:v>572.283569</c:v>
                </c:pt>
                <c:pt idx="207">
                  <c:v>573.87085</c:v>
                </c:pt>
                <c:pt idx="208">
                  <c:v>575.45813</c:v>
                </c:pt>
                <c:pt idx="209">
                  <c:v>577.045288</c:v>
                </c:pt>
                <c:pt idx="210">
                  <c:v>578.632446</c:v>
                </c:pt>
                <c:pt idx="211">
                  <c:v>580.219482</c:v>
                </c:pt>
                <c:pt idx="212">
                  <c:v>581.806519</c:v>
                </c:pt>
                <c:pt idx="213">
                  <c:v>583.393433</c:v>
                </c:pt>
                <c:pt idx="214">
                  <c:v>584.980347</c:v>
                </c:pt>
                <c:pt idx="215">
                  <c:v>586.5672</c:v>
                </c:pt>
                <c:pt idx="216">
                  <c:v>588.153931</c:v>
                </c:pt>
                <c:pt idx="217">
                  <c:v>589.740662</c:v>
                </c:pt>
                <c:pt idx="218">
                  <c:v>591.327271</c:v>
                </c:pt>
                <c:pt idx="219">
                  <c:v>592.91394</c:v>
                </c:pt>
                <c:pt idx="220">
                  <c:v>594.500427</c:v>
                </c:pt>
                <c:pt idx="221">
                  <c:v>596.086914</c:v>
                </c:pt>
                <c:pt idx="222">
                  <c:v>597.673279</c:v>
                </c:pt>
                <c:pt idx="223">
                  <c:v>599.259644</c:v>
                </c:pt>
                <c:pt idx="224">
                  <c:v>600.845886</c:v>
                </c:pt>
                <c:pt idx="225">
                  <c:v>602.432129</c:v>
                </c:pt>
                <c:pt idx="226">
                  <c:v>604.01825</c:v>
                </c:pt>
                <c:pt idx="227">
                  <c:v>605.60437</c:v>
                </c:pt>
                <c:pt idx="228">
                  <c:v>607.190369</c:v>
                </c:pt>
                <c:pt idx="229">
                  <c:v>608.776306</c:v>
                </c:pt>
                <c:pt idx="230">
                  <c:v>610.362183</c:v>
                </c:pt>
                <c:pt idx="231">
                  <c:v>611.947998</c:v>
                </c:pt>
                <c:pt idx="232">
                  <c:v>613.533752</c:v>
                </c:pt>
                <c:pt idx="233">
                  <c:v>615.119446</c:v>
                </c:pt>
                <c:pt idx="234">
                  <c:v>616.705078</c:v>
                </c:pt>
                <c:pt idx="235">
                  <c:v>618.290649</c:v>
                </c:pt>
                <c:pt idx="236">
                  <c:v>619.876099</c:v>
                </c:pt>
                <c:pt idx="237">
                  <c:v>621.461487</c:v>
                </c:pt>
                <c:pt idx="238">
                  <c:v>623.046814</c:v>
                </c:pt>
                <c:pt idx="239">
                  <c:v>624.63208</c:v>
                </c:pt>
                <c:pt idx="240">
                  <c:v>626.217285</c:v>
                </c:pt>
                <c:pt idx="241">
                  <c:v>627.802368</c:v>
                </c:pt>
                <c:pt idx="242">
                  <c:v>629.387451</c:v>
                </c:pt>
                <c:pt idx="243">
                  <c:v>630.972412</c:v>
                </c:pt>
                <c:pt idx="244">
                  <c:v>632.557312</c:v>
                </c:pt>
                <c:pt idx="245">
                  <c:v>634.142212</c:v>
                </c:pt>
                <c:pt idx="246">
                  <c:v>635.726929</c:v>
                </c:pt>
                <c:pt idx="247">
                  <c:v>637.311646</c:v>
                </c:pt>
                <c:pt idx="248">
                  <c:v>638.89624</c:v>
                </c:pt>
                <c:pt idx="249">
                  <c:v>640.480774</c:v>
                </c:pt>
                <c:pt idx="250">
                  <c:v>642.065247</c:v>
                </c:pt>
                <c:pt idx="251">
                  <c:v>643.649597</c:v>
                </c:pt>
                <c:pt idx="252">
                  <c:v>645.233948</c:v>
                </c:pt>
                <c:pt idx="253">
                  <c:v>646.818176</c:v>
                </c:pt>
                <c:pt idx="254">
                  <c:v>648.402344</c:v>
                </c:pt>
                <c:pt idx="255">
                  <c:v>649.98645</c:v>
                </c:pt>
                <c:pt idx="256">
                  <c:v>651.570435</c:v>
                </c:pt>
                <c:pt idx="257">
                  <c:v>653.154358</c:v>
                </c:pt>
                <c:pt idx="258">
                  <c:v>654.738159</c:v>
                </c:pt>
                <c:pt idx="259">
                  <c:v>656.32196</c:v>
                </c:pt>
                <c:pt idx="260">
                  <c:v>657.90564</c:v>
                </c:pt>
                <c:pt idx="261">
                  <c:v>659.489258</c:v>
                </c:pt>
                <c:pt idx="262">
                  <c:v>661.072815</c:v>
                </c:pt>
                <c:pt idx="263">
                  <c:v>662.65625</c:v>
                </c:pt>
                <c:pt idx="264">
                  <c:v>664.239624</c:v>
                </c:pt>
                <c:pt idx="265">
                  <c:v>665.822876</c:v>
                </c:pt>
                <c:pt idx="266">
                  <c:v>667.406128</c:v>
                </c:pt>
                <c:pt idx="267">
                  <c:v>668.989197</c:v>
                </c:pt>
                <c:pt idx="268">
                  <c:v>670.572266</c:v>
                </c:pt>
                <c:pt idx="269">
                  <c:v>672.155212</c:v>
                </c:pt>
                <c:pt idx="270">
                  <c:v>673.738098</c:v>
                </c:pt>
                <c:pt idx="271">
                  <c:v>675.320862</c:v>
                </c:pt>
                <c:pt idx="272">
                  <c:v>676.903564</c:v>
                </c:pt>
                <c:pt idx="273">
                  <c:v>678.486206</c:v>
                </c:pt>
                <c:pt idx="274">
                  <c:v>680.068726</c:v>
                </c:pt>
                <c:pt idx="275">
                  <c:v>681.651184</c:v>
                </c:pt>
                <c:pt idx="276">
                  <c:v>683.233521</c:v>
                </c:pt>
                <c:pt idx="277">
                  <c:v>684.815796</c:v>
                </c:pt>
                <c:pt idx="278">
                  <c:v>686.39801</c:v>
                </c:pt>
                <c:pt idx="279">
                  <c:v>687.980103</c:v>
                </c:pt>
                <c:pt idx="280">
                  <c:v>689.562134</c:v>
                </c:pt>
                <c:pt idx="281">
                  <c:v>691.143982</c:v>
                </c:pt>
                <c:pt idx="282">
                  <c:v>692.72583</c:v>
                </c:pt>
                <c:pt idx="283">
                  <c:v>694.307556</c:v>
                </c:pt>
                <c:pt idx="284">
                  <c:v>695.889282</c:v>
                </c:pt>
                <c:pt idx="285">
                  <c:v>697.470825</c:v>
                </c:pt>
                <c:pt idx="286">
                  <c:v>699.052307</c:v>
                </c:pt>
                <c:pt idx="287">
                  <c:v>700.633667</c:v>
                </c:pt>
                <c:pt idx="288">
                  <c:v>702.214966</c:v>
                </c:pt>
                <c:pt idx="289">
                  <c:v>703.796143</c:v>
                </c:pt>
                <c:pt idx="290">
                  <c:v>705.377258</c:v>
                </c:pt>
                <c:pt idx="291">
                  <c:v>706.958252</c:v>
                </c:pt>
                <c:pt idx="292">
                  <c:v>708.539185</c:v>
                </c:pt>
                <c:pt idx="293">
                  <c:v>710.119995</c:v>
                </c:pt>
                <c:pt idx="294">
                  <c:v>711.700745</c:v>
                </c:pt>
                <c:pt idx="295">
                  <c:v>713.281372</c:v>
                </c:pt>
                <c:pt idx="296">
                  <c:v>714.861938</c:v>
                </c:pt>
                <c:pt idx="297">
                  <c:v>716.442383</c:v>
                </c:pt>
                <c:pt idx="298">
                  <c:v>718.022766</c:v>
                </c:pt>
                <c:pt idx="299">
                  <c:v>719.602966</c:v>
                </c:pt>
                <c:pt idx="300">
                  <c:v>721.183167</c:v>
                </c:pt>
                <c:pt idx="301">
                  <c:v>722.763245</c:v>
                </c:pt>
                <c:pt idx="302">
                  <c:v>724.34314</c:v>
                </c:pt>
                <c:pt idx="303">
                  <c:v>725.923035</c:v>
                </c:pt>
                <c:pt idx="304">
                  <c:v>727.502808</c:v>
                </c:pt>
                <c:pt idx="305">
                  <c:v>729.082458</c:v>
                </c:pt>
                <c:pt idx="306">
                  <c:v>730.662048</c:v>
                </c:pt>
                <c:pt idx="307">
                  <c:v>732.241577</c:v>
                </c:pt>
                <c:pt idx="308">
                  <c:v>733.820923</c:v>
                </c:pt>
                <c:pt idx="309">
                  <c:v>735.400208</c:v>
                </c:pt>
                <c:pt idx="310">
                  <c:v>736.97937</c:v>
                </c:pt>
                <c:pt idx="311">
                  <c:v>738.558411</c:v>
                </c:pt>
                <c:pt idx="312">
                  <c:v>740.13739</c:v>
                </c:pt>
                <c:pt idx="313">
                  <c:v>741.716248</c:v>
                </c:pt>
                <c:pt idx="314">
                  <c:v>743.295044</c:v>
                </c:pt>
                <c:pt idx="315">
                  <c:v>744.873657</c:v>
                </c:pt>
                <c:pt idx="316">
                  <c:v>746.452271</c:v>
                </c:pt>
                <c:pt idx="317">
                  <c:v>748.03064</c:v>
                </c:pt>
                <c:pt idx="318">
                  <c:v>749.609009</c:v>
                </c:pt>
                <c:pt idx="319">
                  <c:v>751.187256</c:v>
                </c:pt>
                <c:pt idx="320">
                  <c:v>752.765442</c:v>
                </c:pt>
                <c:pt idx="321">
                  <c:v>754.343445</c:v>
                </c:pt>
                <c:pt idx="322">
                  <c:v>755.921387</c:v>
                </c:pt>
                <c:pt idx="323">
                  <c:v>757.499146</c:v>
                </c:pt>
                <c:pt idx="324">
                  <c:v>759.076904</c:v>
                </c:pt>
                <c:pt idx="325">
                  <c:v>760.65448</c:v>
                </c:pt>
                <c:pt idx="326">
                  <c:v>762.232056</c:v>
                </c:pt>
                <c:pt idx="327">
                  <c:v>763.809387</c:v>
                </c:pt>
                <c:pt idx="328">
                  <c:v>765.386658</c:v>
                </c:pt>
                <c:pt idx="329">
                  <c:v>766.963867</c:v>
                </c:pt>
                <c:pt idx="330">
                  <c:v>768.540894</c:v>
                </c:pt>
                <c:pt idx="331">
                  <c:v>770.117859</c:v>
                </c:pt>
                <c:pt idx="332">
                  <c:v>771.694702</c:v>
                </c:pt>
                <c:pt idx="333">
                  <c:v>773.271423</c:v>
                </c:pt>
                <c:pt idx="334">
                  <c:v>774.848022</c:v>
                </c:pt>
                <c:pt idx="335">
                  <c:v>776.424561</c:v>
                </c:pt>
                <c:pt idx="336">
                  <c:v>778.000977</c:v>
                </c:pt>
                <c:pt idx="337">
                  <c:v>779.577271</c:v>
                </c:pt>
                <c:pt idx="338">
                  <c:v>781.153442</c:v>
                </c:pt>
                <c:pt idx="339">
                  <c:v>782.729492</c:v>
                </c:pt>
                <c:pt idx="340">
                  <c:v>784.305481</c:v>
                </c:pt>
                <c:pt idx="341">
                  <c:v>785.881287</c:v>
                </c:pt>
                <c:pt idx="342">
                  <c:v>787.45697</c:v>
                </c:pt>
                <c:pt idx="343">
                  <c:v>789.032593</c:v>
                </c:pt>
                <c:pt idx="344">
                  <c:v>790.608093</c:v>
                </c:pt>
                <c:pt idx="345">
                  <c:v>792.183472</c:v>
                </c:pt>
                <c:pt idx="346">
                  <c:v>793.758728</c:v>
                </c:pt>
                <c:pt idx="347">
                  <c:v>795.333862</c:v>
                </c:pt>
                <c:pt idx="348">
                  <c:v>796.908875</c:v>
                </c:pt>
                <c:pt idx="349">
                  <c:v>798.483765</c:v>
                </c:pt>
                <c:pt idx="350">
                  <c:v>800.058594</c:v>
                </c:pt>
                <c:pt idx="351">
                  <c:v>801.63324</c:v>
                </c:pt>
                <c:pt idx="352">
                  <c:v>803.207825</c:v>
                </c:pt>
                <c:pt idx="353">
                  <c:v>804.782227</c:v>
                </c:pt>
                <c:pt idx="354">
                  <c:v>806.356567</c:v>
                </c:pt>
                <c:pt idx="355">
                  <c:v>807.930725</c:v>
                </c:pt>
                <c:pt idx="356">
                  <c:v>809.504761</c:v>
                </c:pt>
                <c:pt idx="357">
                  <c:v>811.078735</c:v>
                </c:pt>
                <c:pt idx="358">
                  <c:v>812.652588</c:v>
                </c:pt>
                <c:pt idx="359">
                  <c:v>814.226257</c:v>
                </c:pt>
                <c:pt idx="360">
                  <c:v>815.799866</c:v>
                </c:pt>
                <c:pt idx="361">
                  <c:v>817.373352</c:v>
                </c:pt>
                <c:pt idx="362">
                  <c:v>818.946655</c:v>
                </c:pt>
                <c:pt idx="363">
                  <c:v>820.519897</c:v>
                </c:pt>
                <c:pt idx="364">
                  <c:v>822.092957</c:v>
                </c:pt>
                <c:pt idx="365">
                  <c:v>823.665894</c:v>
                </c:pt>
                <c:pt idx="366">
                  <c:v>825.23877</c:v>
                </c:pt>
                <c:pt idx="367">
                  <c:v>826.811523</c:v>
                </c:pt>
                <c:pt idx="368">
                  <c:v>828.384094</c:v>
                </c:pt>
                <c:pt idx="369">
                  <c:v>829.956543</c:v>
                </c:pt>
                <c:pt idx="370">
                  <c:v>831.528931</c:v>
                </c:pt>
                <c:pt idx="371">
                  <c:v>833.101074</c:v>
                </c:pt>
                <c:pt idx="372">
                  <c:v>834.673218</c:v>
                </c:pt>
                <c:pt idx="373">
                  <c:v>836.245117</c:v>
                </c:pt>
                <c:pt idx="374">
                  <c:v>837.817017</c:v>
                </c:pt>
                <c:pt idx="375">
                  <c:v>839.388672</c:v>
                </c:pt>
                <c:pt idx="376">
                  <c:v>840.960266</c:v>
                </c:pt>
                <c:pt idx="377">
                  <c:v>842.531738</c:v>
                </c:pt>
                <c:pt idx="378">
                  <c:v>844.103027</c:v>
                </c:pt>
                <c:pt idx="379">
                  <c:v>845.674194</c:v>
                </c:pt>
                <c:pt idx="380">
                  <c:v>847.2453</c:v>
                </c:pt>
                <c:pt idx="381">
                  <c:v>848.816223</c:v>
                </c:pt>
                <c:pt idx="382">
                  <c:v>850.387024</c:v>
                </c:pt>
                <c:pt idx="383">
                  <c:v>851.957642</c:v>
                </c:pt>
                <c:pt idx="384">
                  <c:v>853.528137</c:v>
                </c:pt>
                <c:pt idx="385">
                  <c:v>855.098511</c:v>
                </c:pt>
                <c:pt idx="386">
                  <c:v>856.668823</c:v>
                </c:pt>
                <c:pt idx="387">
                  <c:v>858.238953</c:v>
                </c:pt>
                <c:pt idx="388">
                  <c:v>859.80896</c:v>
                </c:pt>
                <c:pt idx="389">
                  <c:v>861.378784</c:v>
                </c:pt>
                <c:pt idx="390">
                  <c:v>862.948547</c:v>
                </c:pt>
                <c:pt idx="391">
                  <c:v>864.518188</c:v>
                </c:pt>
                <c:pt idx="392">
                  <c:v>866.087585</c:v>
                </c:pt>
                <c:pt idx="393">
                  <c:v>867.656921</c:v>
                </c:pt>
                <c:pt idx="394">
                  <c:v>869.226074</c:v>
                </c:pt>
                <c:pt idx="395">
                  <c:v>870.795105</c:v>
                </c:pt>
                <c:pt idx="396">
                  <c:v>872.364075</c:v>
                </c:pt>
                <c:pt idx="397">
                  <c:v>873.9328</c:v>
                </c:pt>
                <c:pt idx="398">
                  <c:v>875.501465</c:v>
                </c:pt>
                <c:pt idx="399">
                  <c:v>877.069946</c:v>
                </c:pt>
                <c:pt idx="400">
                  <c:v>878.638306</c:v>
                </c:pt>
                <c:pt idx="401">
                  <c:v>880.206543</c:v>
                </c:pt>
                <c:pt idx="402">
                  <c:v>881.774597</c:v>
                </c:pt>
                <c:pt idx="403">
                  <c:v>883.342468</c:v>
                </c:pt>
                <c:pt idx="404">
                  <c:v>884.910339</c:v>
                </c:pt>
                <c:pt idx="405">
                  <c:v>886.477905</c:v>
                </c:pt>
                <c:pt idx="406">
                  <c:v>888.045532</c:v>
                </c:pt>
                <c:pt idx="407">
                  <c:v>889.612915</c:v>
                </c:pt>
                <c:pt idx="408">
                  <c:v>891.180054</c:v>
                </c:pt>
                <c:pt idx="409">
                  <c:v>892.747192</c:v>
                </c:pt>
                <c:pt idx="410">
                  <c:v>894.314087</c:v>
                </c:pt>
                <c:pt idx="411">
                  <c:v>895.880859</c:v>
                </c:pt>
                <c:pt idx="412">
                  <c:v>897.447571</c:v>
                </c:pt>
                <c:pt idx="413">
                  <c:v>899.014038</c:v>
                </c:pt>
                <c:pt idx="414">
                  <c:v>900.580444</c:v>
                </c:pt>
                <c:pt idx="415">
                  <c:v>902.146667</c:v>
                </c:pt>
                <c:pt idx="416">
                  <c:v>903.712708</c:v>
                </c:pt>
                <c:pt idx="417">
                  <c:v>905.278625</c:v>
                </c:pt>
                <c:pt idx="418">
                  <c:v>906.844421</c:v>
                </c:pt>
                <c:pt idx="419">
                  <c:v>908.410034</c:v>
                </c:pt>
                <c:pt idx="420">
                  <c:v>909.975586</c:v>
                </c:pt>
                <c:pt idx="421">
                  <c:v>911.540894</c:v>
                </c:pt>
                <c:pt idx="422">
                  <c:v>913.106079</c:v>
                </c:pt>
                <c:pt idx="423">
                  <c:v>914.671082</c:v>
                </c:pt>
                <c:pt idx="424">
                  <c:v>916.236023</c:v>
                </c:pt>
                <c:pt idx="425">
                  <c:v>917.800781</c:v>
                </c:pt>
                <c:pt idx="426">
                  <c:v>919.365356</c:v>
                </c:pt>
                <c:pt idx="427">
                  <c:v>920.92981</c:v>
                </c:pt>
                <c:pt idx="428">
                  <c:v>922.494141</c:v>
                </c:pt>
                <c:pt idx="429">
                  <c:v>924.058228</c:v>
                </c:pt>
                <c:pt idx="430">
                  <c:v>925.622253</c:v>
                </c:pt>
                <c:pt idx="431">
                  <c:v>927.186035</c:v>
                </c:pt>
                <c:pt idx="432">
                  <c:v>928.749817</c:v>
                </c:pt>
                <c:pt idx="433">
                  <c:v>930.313293</c:v>
                </c:pt>
                <c:pt idx="434">
                  <c:v>931.876648</c:v>
                </c:pt>
                <c:pt idx="435">
                  <c:v>933.439941</c:v>
                </c:pt>
                <c:pt idx="436">
                  <c:v>935.003052</c:v>
                </c:pt>
                <c:pt idx="437">
                  <c:v>936.565918</c:v>
                </c:pt>
                <c:pt idx="438">
                  <c:v>938.128601</c:v>
                </c:pt>
                <c:pt idx="439">
                  <c:v>939.691284</c:v>
                </c:pt>
                <c:pt idx="440">
                  <c:v>941.253723</c:v>
                </c:pt>
                <c:pt idx="441">
                  <c:v>942.81604</c:v>
                </c:pt>
                <c:pt idx="442">
                  <c:v>944.378113</c:v>
                </c:pt>
                <c:pt idx="443">
                  <c:v>945.940125</c:v>
                </c:pt>
                <c:pt idx="444">
                  <c:v>947.501953</c:v>
                </c:pt>
                <c:pt idx="445">
                  <c:v>949.06366</c:v>
                </c:pt>
                <c:pt idx="446">
                  <c:v>950.625183</c:v>
                </c:pt>
                <c:pt idx="447">
                  <c:v>952.186523</c:v>
                </c:pt>
                <c:pt idx="448">
                  <c:v>953.747681</c:v>
                </c:pt>
                <c:pt idx="449">
                  <c:v>955.308716</c:v>
                </c:pt>
                <c:pt idx="450">
                  <c:v>956.869629</c:v>
                </c:pt>
                <c:pt idx="451">
                  <c:v>958.430298</c:v>
                </c:pt>
                <c:pt idx="452">
                  <c:v>959.990845</c:v>
                </c:pt>
                <c:pt idx="453">
                  <c:v>961.55127</c:v>
                </c:pt>
                <c:pt idx="454">
                  <c:v>963.111511</c:v>
                </c:pt>
                <c:pt idx="455">
                  <c:v>964.67157</c:v>
                </c:pt>
                <c:pt idx="456">
                  <c:v>966.231445</c:v>
                </c:pt>
                <c:pt idx="457">
                  <c:v>967.791199</c:v>
                </c:pt>
                <c:pt idx="458">
                  <c:v>969.350769</c:v>
                </c:pt>
                <c:pt idx="459">
                  <c:v>970.910156</c:v>
                </c:pt>
                <c:pt idx="460">
                  <c:v>972.469421</c:v>
                </c:pt>
                <c:pt idx="461">
                  <c:v>974.028503</c:v>
                </c:pt>
                <c:pt idx="462">
                  <c:v>975.587524</c:v>
                </c:pt>
                <c:pt idx="463">
                  <c:v>977.146179</c:v>
                </c:pt>
                <c:pt idx="464">
                  <c:v>978.704773</c:v>
                </c:pt>
                <c:pt idx="465">
                  <c:v>980.263306</c:v>
                </c:pt>
                <c:pt idx="466">
                  <c:v>981.821472</c:v>
                </c:pt>
                <c:pt idx="467">
                  <c:v>983.379578</c:v>
                </c:pt>
                <c:pt idx="468">
                  <c:v>984.9375</c:v>
                </c:pt>
                <c:pt idx="469">
                  <c:v>986.4953</c:v>
                </c:pt>
                <c:pt idx="470">
                  <c:v>988.052856</c:v>
                </c:pt>
                <c:pt idx="471">
                  <c:v>989.610229</c:v>
                </c:pt>
                <c:pt idx="472">
                  <c:v>991.167603</c:v>
                </c:pt>
                <c:pt idx="473">
                  <c:v>992.724609</c:v>
                </c:pt>
                <c:pt idx="474">
                  <c:v>994.281555</c:v>
                </c:pt>
                <c:pt idx="475">
                  <c:v>995.838257</c:v>
                </c:pt>
                <c:pt idx="476">
                  <c:v>997.394836</c:v>
                </c:pt>
                <c:pt idx="477">
                  <c:v>1009.945496</c:v>
                </c:pt>
                <c:pt idx="478">
                  <c:v>1013.33606</c:v>
                </c:pt>
                <c:pt idx="479">
                  <c:v>1016.726929</c:v>
                </c:pt>
                <c:pt idx="480">
                  <c:v>1020.118164</c:v>
                </c:pt>
                <c:pt idx="481">
                  <c:v>1023.509888</c:v>
                </c:pt>
                <c:pt idx="482">
                  <c:v>1026.901855</c:v>
                </c:pt>
                <c:pt idx="483">
                  <c:v>1030.294312</c:v>
                </c:pt>
                <c:pt idx="484">
                  <c:v>1033.687134</c:v>
                </c:pt>
                <c:pt idx="485">
                  <c:v>1037.080322</c:v>
                </c:pt>
                <c:pt idx="486">
                  <c:v>1040.473877</c:v>
                </c:pt>
                <c:pt idx="487">
                  <c:v>1043.86792</c:v>
                </c:pt>
                <c:pt idx="488">
                  <c:v>1047.262085</c:v>
                </c:pt>
                <c:pt idx="489">
                  <c:v>1050.65686</c:v>
                </c:pt>
                <c:pt idx="490">
                  <c:v>1054.052002</c:v>
                </c:pt>
                <c:pt idx="491">
                  <c:v>1057.44751</c:v>
                </c:pt>
                <c:pt idx="492">
                  <c:v>1060.843262</c:v>
                </c:pt>
                <c:pt idx="493">
                  <c:v>1064.239502</c:v>
                </c:pt>
                <c:pt idx="494">
                  <c:v>1067.636108</c:v>
                </c:pt>
                <c:pt idx="495">
                  <c:v>1071.033081</c:v>
                </c:pt>
                <c:pt idx="496">
                  <c:v>1074.43042</c:v>
                </c:pt>
                <c:pt idx="497">
                  <c:v>1077.828247</c:v>
                </c:pt>
                <c:pt idx="498">
                  <c:v>1081.226318</c:v>
                </c:pt>
                <c:pt idx="499">
                  <c:v>1084.624756</c:v>
                </c:pt>
                <c:pt idx="500">
                  <c:v>1088.023682</c:v>
                </c:pt>
                <c:pt idx="501">
                  <c:v>1091.422974</c:v>
                </c:pt>
                <c:pt idx="502">
                  <c:v>1094.822632</c:v>
                </c:pt>
                <c:pt idx="503">
                  <c:v>1098.222656</c:v>
                </c:pt>
                <c:pt idx="504">
                  <c:v>1101.623047</c:v>
                </c:pt>
                <c:pt idx="505">
                  <c:v>1105.023804</c:v>
                </c:pt>
                <c:pt idx="506">
                  <c:v>1108.425049</c:v>
                </c:pt>
                <c:pt idx="507">
                  <c:v>1111.826538</c:v>
                </c:pt>
                <c:pt idx="508">
                  <c:v>1115.228516</c:v>
                </c:pt>
                <c:pt idx="509">
                  <c:v>1118.630737</c:v>
                </c:pt>
                <c:pt idx="510">
                  <c:v>1122.033447</c:v>
                </c:pt>
                <c:pt idx="511">
                  <c:v>1125.436523</c:v>
                </c:pt>
                <c:pt idx="512">
                  <c:v>1128.839966</c:v>
                </c:pt>
                <c:pt idx="513">
                  <c:v>1132.243774</c:v>
                </c:pt>
                <c:pt idx="514">
                  <c:v>1135.647949</c:v>
                </c:pt>
                <c:pt idx="515">
                  <c:v>1139.05249</c:v>
                </c:pt>
                <c:pt idx="516">
                  <c:v>1142.45752</c:v>
                </c:pt>
                <c:pt idx="517">
                  <c:v>1145.862793</c:v>
                </c:pt>
                <c:pt idx="518">
                  <c:v>1149.268555</c:v>
                </c:pt>
                <c:pt idx="519">
                  <c:v>1152.674561</c:v>
                </c:pt>
                <c:pt idx="520">
                  <c:v>1156.081055</c:v>
                </c:pt>
                <c:pt idx="521">
                  <c:v>1159.487915</c:v>
                </c:pt>
                <c:pt idx="522">
                  <c:v>1162.895142</c:v>
                </c:pt>
                <c:pt idx="523">
                  <c:v>1166.302734</c:v>
                </c:pt>
                <c:pt idx="524">
                  <c:v>1169.710693</c:v>
                </c:pt>
                <c:pt idx="525">
                  <c:v>1173.119141</c:v>
                </c:pt>
                <c:pt idx="526">
                  <c:v>1176.527832</c:v>
                </c:pt>
                <c:pt idx="527">
                  <c:v>1179.93689</c:v>
                </c:pt>
                <c:pt idx="528">
                  <c:v>1183.346436</c:v>
                </c:pt>
                <c:pt idx="529">
                  <c:v>1186.756348</c:v>
                </c:pt>
                <c:pt idx="530">
                  <c:v>1190.166504</c:v>
                </c:pt>
                <c:pt idx="531">
                  <c:v>1193.577148</c:v>
                </c:pt>
                <c:pt idx="532">
                  <c:v>1196.988159</c:v>
                </c:pt>
                <c:pt idx="533">
                  <c:v>1200.399536</c:v>
                </c:pt>
                <c:pt idx="534">
                  <c:v>1203.811279</c:v>
                </c:pt>
                <c:pt idx="535">
                  <c:v>1207.223389</c:v>
                </c:pt>
                <c:pt idx="536">
                  <c:v>1210.635986</c:v>
                </c:pt>
                <c:pt idx="537">
                  <c:v>1214.048828</c:v>
                </c:pt>
                <c:pt idx="538">
                  <c:v>1217.462158</c:v>
                </c:pt>
                <c:pt idx="539">
                  <c:v>1220.875732</c:v>
                </c:pt>
                <c:pt idx="540">
                  <c:v>1224.289795</c:v>
                </c:pt>
                <c:pt idx="541">
                  <c:v>1227.704224</c:v>
                </c:pt>
                <c:pt idx="542">
                  <c:v>1231.118896</c:v>
                </c:pt>
                <c:pt idx="543">
                  <c:v>1234.534058</c:v>
                </c:pt>
                <c:pt idx="544">
                  <c:v>1237.949585</c:v>
                </c:pt>
                <c:pt idx="545">
                  <c:v>1241.365479</c:v>
                </c:pt>
                <c:pt idx="546">
                  <c:v>1244.781738</c:v>
                </c:pt>
                <c:pt idx="547">
                  <c:v>1248.198486</c:v>
                </c:pt>
                <c:pt idx="548">
                  <c:v>1251.615479</c:v>
                </c:pt>
                <c:pt idx="549">
                  <c:v>1255.032959</c:v>
                </c:pt>
                <c:pt idx="550">
                  <c:v>1258.450684</c:v>
                </c:pt>
                <c:pt idx="551">
                  <c:v>1261.868896</c:v>
                </c:pt>
                <c:pt idx="552">
                  <c:v>1265.287354</c:v>
                </c:pt>
                <c:pt idx="553">
                  <c:v>1268.706299</c:v>
                </c:pt>
                <c:pt idx="554">
                  <c:v>1272.12561</c:v>
                </c:pt>
                <c:pt idx="555">
                  <c:v>1275.545166</c:v>
                </c:pt>
                <c:pt idx="556">
                  <c:v>1278.96521</c:v>
                </c:pt>
                <c:pt idx="557">
                  <c:v>1282.38562</c:v>
                </c:pt>
                <c:pt idx="558">
                  <c:v>1285.806396</c:v>
                </c:pt>
                <c:pt idx="559">
                  <c:v>1289.227661</c:v>
                </c:pt>
                <c:pt idx="560">
                  <c:v>1292.64917</c:v>
                </c:pt>
                <c:pt idx="561">
                  <c:v>1296.071045</c:v>
                </c:pt>
                <c:pt idx="562">
                  <c:v>1299.493408</c:v>
                </c:pt>
                <c:pt idx="563">
                  <c:v>1302.916138</c:v>
                </c:pt>
                <c:pt idx="564">
                  <c:v>1306.339111</c:v>
                </c:pt>
                <c:pt idx="565">
                  <c:v>1309.762573</c:v>
                </c:pt>
                <c:pt idx="566">
                  <c:v>1313.186279</c:v>
                </c:pt>
                <c:pt idx="567">
                  <c:v>1316.610596</c:v>
                </c:pt>
                <c:pt idx="568">
                  <c:v>1320.035034</c:v>
                </c:pt>
                <c:pt idx="569">
                  <c:v>1323.459961</c:v>
                </c:pt>
                <c:pt idx="570">
                  <c:v>1326.885254</c:v>
                </c:pt>
                <c:pt idx="571">
                  <c:v>1330.310913</c:v>
                </c:pt>
                <c:pt idx="572">
                  <c:v>1333.737061</c:v>
                </c:pt>
                <c:pt idx="573">
                  <c:v>1337.163452</c:v>
                </c:pt>
                <c:pt idx="574">
                  <c:v>1340.59021</c:v>
                </c:pt>
                <c:pt idx="575">
                  <c:v>1344.017334</c:v>
                </c:pt>
                <c:pt idx="576">
                  <c:v>1347.444946</c:v>
                </c:pt>
                <c:pt idx="577">
                  <c:v>1350.872803</c:v>
                </c:pt>
                <c:pt idx="578">
                  <c:v>1354.301147</c:v>
                </c:pt>
                <c:pt idx="579">
                  <c:v>1357.729858</c:v>
                </c:pt>
                <c:pt idx="580">
                  <c:v>1361.158936</c:v>
                </c:pt>
                <c:pt idx="581">
                  <c:v>1364.588257</c:v>
                </c:pt>
                <c:pt idx="582">
                  <c:v>1368.018066</c:v>
                </c:pt>
                <c:pt idx="583">
                  <c:v>1371.448242</c:v>
                </c:pt>
                <c:pt idx="584">
                  <c:v>1374.878784</c:v>
                </c:pt>
                <c:pt idx="585">
                  <c:v>1378.309814</c:v>
                </c:pt>
                <c:pt idx="586">
                  <c:v>1381.740967</c:v>
                </c:pt>
                <c:pt idx="587">
                  <c:v>1385.172607</c:v>
                </c:pt>
                <c:pt idx="588">
                  <c:v>1388.604736</c:v>
                </c:pt>
                <c:pt idx="589">
                  <c:v>1392.037109</c:v>
                </c:pt>
                <c:pt idx="590">
                  <c:v>1395.469971</c:v>
                </c:pt>
                <c:pt idx="591">
                  <c:v>1398.903076</c:v>
                </c:pt>
                <c:pt idx="592">
                  <c:v>1402.33667</c:v>
                </c:pt>
                <c:pt idx="593">
                  <c:v>1405.770508</c:v>
                </c:pt>
                <c:pt idx="594">
                  <c:v>1409.204834</c:v>
                </c:pt>
                <c:pt idx="595">
                  <c:v>1412.639404</c:v>
                </c:pt>
                <c:pt idx="596">
                  <c:v>1416.074463</c:v>
                </c:pt>
                <c:pt idx="597">
                  <c:v>1419.509888</c:v>
                </c:pt>
                <c:pt idx="598">
                  <c:v>1422.945557</c:v>
                </c:pt>
                <c:pt idx="599">
                  <c:v>1426.381714</c:v>
                </c:pt>
                <c:pt idx="600">
                  <c:v>1429.818237</c:v>
                </c:pt>
                <c:pt idx="601">
                  <c:v>1433.255127</c:v>
                </c:pt>
                <c:pt idx="602">
                  <c:v>1436.692383</c:v>
                </c:pt>
                <c:pt idx="603">
                  <c:v>1440.130127</c:v>
                </c:pt>
                <c:pt idx="604">
                  <c:v>1443.568115</c:v>
                </c:pt>
                <c:pt idx="605">
                  <c:v>1447.00647</c:v>
                </c:pt>
                <c:pt idx="606">
                  <c:v>1450.44519</c:v>
                </c:pt>
                <c:pt idx="607">
                  <c:v>1453.884399</c:v>
                </c:pt>
                <c:pt idx="608">
                  <c:v>1457.323853</c:v>
                </c:pt>
                <c:pt idx="609">
                  <c:v>1460.763672</c:v>
                </c:pt>
                <c:pt idx="610">
                  <c:v>1464.203857</c:v>
                </c:pt>
                <c:pt idx="611">
                  <c:v>1467.644531</c:v>
                </c:pt>
                <c:pt idx="612">
                  <c:v>1471.085571</c:v>
                </c:pt>
                <c:pt idx="613">
                  <c:v>1474.526978</c:v>
                </c:pt>
                <c:pt idx="614">
                  <c:v>1477.968628</c:v>
                </c:pt>
                <c:pt idx="615">
                  <c:v>1481.410767</c:v>
                </c:pt>
                <c:pt idx="616">
                  <c:v>1484.853271</c:v>
                </c:pt>
                <c:pt idx="617">
                  <c:v>1488.296143</c:v>
                </c:pt>
                <c:pt idx="618">
                  <c:v>1491.739258</c:v>
                </c:pt>
                <c:pt idx="619">
                  <c:v>1495.182861</c:v>
                </c:pt>
                <c:pt idx="620">
                  <c:v>1498.626831</c:v>
                </c:pt>
                <c:pt idx="621">
                  <c:v>1502.071167</c:v>
                </c:pt>
                <c:pt idx="622">
                  <c:v>1505.515869</c:v>
                </c:pt>
                <c:pt idx="623">
                  <c:v>1508.960938</c:v>
                </c:pt>
                <c:pt idx="624">
                  <c:v>1512.406494</c:v>
                </c:pt>
                <c:pt idx="625">
                  <c:v>1515.852295</c:v>
                </c:pt>
                <c:pt idx="626">
                  <c:v>1519.298462</c:v>
                </c:pt>
                <c:pt idx="627">
                  <c:v>1522.744995</c:v>
                </c:pt>
                <c:pt idx="628">
                  <c:v>1526.191895</c:v>
                </c:pt>
                <c:pt idx="629">
                  <c:v>1529.639282</c:v>
                </c:pt>
                <c:pt idx="630">
                  <c:v>1533.086914</c:v>
                </c:pt>
                <c:pt idx="631">
                  <c:v>1536.534912</c:v>
                </c:pt>
                <c:pt idx="632">
                  <c:v>1539.983398</c:v>
                </c:pt>
                <c:pt idx="633">
                  <c:v>1543.432129</c:v>
                </c:pt>
                <c:pt idx="634">
                  <c:v>1546.881348</c:v>
                </c:pt>
                <c:pt idx="635">
                  <c:v>1550.330811</c:v>
                </c:pt>
                <c:pt idx="636">
                  <c:v>1553.780762</c:v>
                </c:pt>
                <c:pt idx="637">
                  <c:v>1557.231079</c:v>
                </c:pt>
                <c:pt idx="638">
                  <c:v>1560.681641</c:v>
                </c:pt>
                <c:pt idx="639">
                  <c:v>1564.13269</c:v>
                </c:pt>
                <c:pt idx="640">
                  <c:v>1567.584106</c:v>
                </c:pt>
                <c:pt idx="641">
                  <c:v>1571.035889</c:v>
                </c:pt>
                <c:pt idx="642">
                  <c:v>1574.488037</c:v>
                </c:pt>
                <c:pt idx="643">
                  <c:v>1577.94043</c:v>
                </c:pt>
                <c:pt idx="644">
                  <c:v>1581.393311</c:v>
                </c:pt>
                <c:pt idx="645">
                  <c:v>1584.846558</c:v>
                </c:pt>
                <c:pt idx="646">
                  <c:v>1588.300049</c:v>
                </c:pt>
                <c:pt idx="647">
                  <c:v>1591.75415</c:v>
                </c:pt>
                <c:pt idx="648">
                  <c:v>1595.208496</c:v>
                </c:pt>
                <c:pt idx="649">
                  <c:v>1598.663208</c:v>
                </c:pt>
                <c:pt idx="650">
                  <c:v>1602.118286</c:v>
                </c:pt>
                <c:pt idx="651">
                  <c:v>1605.57373</c:v>
                </c:pt>
                <c:pt idx="652">
                  <c:v>1609.029541</c:v>
                </c:pt>
                <c:pt idx="653">
                  <c:v>1612.485718</c:v>
                </c:pt>
                <c:pt idx="654">
                  <c:v>1615.942261</c:v>
                </c:pt>
                <c:pt idx="655">
                  <c:v>1619.39917</c:v>
                </c:pt>
                <c:pt idx="656">
                  <c:v>1622.856567</c:v>
                </c:pt>
                <c:pt idx="657">
                  <c:v>1626.314209</c:v>
                </c:pt>
                <c:pt idx="658">
                  <c:v>1629.772217</c:v>
                </c:pt>
                <c:pt idx="659">
                  <c:v>1633.230713</c:v>
                </c:pt>
                <c:pt idx="660">
                  <c:v>1636.689331</c:v>
                </c:pt>
                <c:pt idx="661">
                  <c:v>1640.148438</c:v>
                </c:pt>
                <c:pt idx="662">
                  <c:v>1643.608032</c:v>
                </c:pt>
                <c:pt idx="663">
                  <c:v>1647.067749</c:v>
                </c:pt>
                <c:pt idx="664">
                  <c:v>1650.528076</c:v>
                </c:pt>
                <c:pt idx="665">
                  <c:v>1653.988647</c:v>
                </c:pt>
                <c:pt idx="666">
                  <c:v>1657.449585</c:v>
                </c:pt>
                <c:pt idx="667">
                  <c:v>1660.911133</c:v>
                </c:pt>
                <c:pt idx="668">
                  <c:v>1664.372803</c:v>
                </c:pt>
                <c:pt idx="669">
                  <c:v>1667.834961</c:v>
                </c:pt>
                <c:pt idx="670">
                  <c:v>1671.297241</c:v>
                </c:pt>
                <c:pt idx="671">
                  <c:v>1674.760132</c:v>
                </c:pt>
                <c:pt idx="672">
                  <c:v>1678.223389</c:v>
                </c:pt>
                <c:pt idx="673">
                  <c:v>1681.68689</c:v>
                </c:pt>
                <c:pt idx="674">
                  <c:v>1685.150757</c:v>
                </c:pt>
              </c:numCache>
            </c:numRef>
          </c:xVal>
          <c:yVal>
            <c:numRef>
              <c:f>'QWP20-xxxBM'!$J$4:$J$680</c:f>
              <c:numCache>
                <c:formatCode>General</c:formatCode>
                <c:ptCount val="677"/>
                <c:pt idx="0">
                  <c:v>48.4173394111111</c:v>
                </c:pt>
                <c:pt idx="1">
                  <c:v>47.751931425</c:v>
                </c:pt>
                <c:pt idx="2">
                  <c:v>47.4826334638889</c:v>
                </c:pt>
                <c:pt idx="3">
                  <c:v>47.1310275611111</c:v>
                </c:pt>
                <c:pt idx="4">
                  <c:v>46.6514431416667</c:v>
                </c:pt>
                <c:pt idx="5">
                  <c:v>46.3574652777778</c:v>
                </c:pt>
                <c:pt idx="6">
                  <c:v>45.9107096361111</c:v>
                </c:pt>
                <c:pt idx="7">
                  <c:v>45.4843722861111</c:v>
                </c:pt>
                <c:pt idx="8">
                  <c:v>45.1140489361111</c:v>
                </c:pt>
                <c:pt idx="9">
                  <c:v>44.7481608083333</c:v>
                </c:pt>
                <c:pt idx="10">
                  <c:v>44.3528238944444</c:v>
                </c:pt>
                <c:pt idx="11">
                  <c:v>43.9889241527778</c:v>
                </c:pt>
                <c:pt idx="12">
                  <c:v>43.5961154527778</c:v>
                </c:pt>
                <c:pt idx="13">
                  <c:v>43.2403564444444</c:v>
                </c:pt>
                <c:pt idx="14">
                  <c:v>42.8979031027778</c:v>
                </c:pt>
                <c:pt idx="15">
                  <c:v>42.5375244138889</c:v>
                </c:pt>
                <c:pt idx="16">
                  <c:v>42.1913574222222</c:v>
                </c:pt>
                <c:pt idx="17">
                  <c:v>41.8589274083333</c:v>
                </c:pt>
                <c:pt idx="18">
                  <c:v>41.5201009111111</c:v>
                </c:pt>
                <c:pt idx="19">
                  <c:v>41.1958387583333</c:v>
                </c:pt>
                <c:pt idx="20">
                  <c:v>40.8773573138889</c:v>
                </c:pt>
                <c:pt idx="21">
                  <c:v>40.5529296888889</c:v>
                </c:pt>
                <c:pt idx="22">
                  <c:v>40.2444118916667</c:v>
                </c:pt>
                <c:pt idx="23">
                  <c:v>39.9414659277778</c:v>
                </c:pt>
                <c:pt idx="24">
                  <c:v>39.6351074222222</c:v>
                </c:pt>
                <c:pt idx="25">
                  <c:v>39.3441975916667</c:v>
                </c:pt>
                <c:pt idx="26">
                  <c:v>39.0540066194444</c:v>
                </c:pt>
                <c:pt idx="27">
                  <c:v>38.7725721583333</c:v>
                </c:pt>
                <c:pt idx="28">
                  <c:v>38.4877360027778</c:v>
                </c:pt>
                <c:pt idx="29">
                  <c:v>38.2070638027778</c:v>
                </c:pt>
                <c:pt idx="30">
                  <c:v>37.9411295583333</c:v>
                </c:pt>
                <c:pt idx="31">
                  <c:v>37.6650689027778</c:v>
                </c:pt>
                <c:pt idx="32">
                  <c:v>37.4089192722222</c:v>
                </c:pt>
                <c:pt idx="33">
                  <c:v>37.1443088111111</c:v>
                </c:pt>
                <c:pt idx="34">
                  <c:v>36.8940809472222</c:v>
                </c:pt>
                <c:pt idx="35">
                  <c:v>36.6364963111111</c:v>
                </c:pt>
                <c:pt idx="36">
                  <c:v>36.3895779083333</c:v>
                </c:pt>
                <c:pt idx="37">
                  <c:v>36.1428683805556</c:v>
                </c:pt>
                <c:pt idx="38">
                  <c:v>35.9054660361111</c:v>
                </c:pt>
                <c:pt idx="39">
                  <c:v>35.6628879111111</c:v>
                </c:pt>
                <c:pt idx="40">
                  <c:v>35.4329427083333</c:v>
                </c:pt>
                <c:pt idx="41">
                  <c:v>35.2013509111111</c:v>
                </c:pt>
                <c:pt idx="42">
                  <c:v>34.9736843527778</c:v>
                </c:pt>
                <c:pt idx="43">
                  <c:v>34.7473442916667</c:v>
                </c:pt>
                <c:pt idx="44">
                  <c:v>34.5278862861111</c:v>
                </c:pt>
                <c:pt idx="45">
                  <c:v>34.3094509555556</c:v>
                </c:pt>
                <c:pt idx="46">
                  <c:v>34.0957302527778</c:v>
                </c:pt>
                <c:pt idx="47">
                  <c:v>33.8861897777778</c:v>
                </c:pt>
                <c:pt idx="48">
                  <c:v>33.6760525166667</c:v>
                </c:pt>
                <c:pt idx="49">
                  <c:v>33.4696994361111</c:v>
                </c:pt>
                <c:pt idx="50">
                  <c:v>33.2672661666667</c:v>
                </c:pt>
                <c:pt idx="51">
                  <c:v>33.0710286472222</c:v>
                </c:pt>
                <c:pt idx="52">
                  <c:v>32.8855088972222</c:v>
                </c:pt>
                <c:pt idx="53">
                  <c:v>32.6952935111111</c:v>
                </c:pt>
                <c:pt idx="54">
                  <c:v>32.4959635416667</c:v>
                </c:pt>
                <c:pt idx="55">
                  <c:v>32.3068060972222</c:v>
                </c:pt>
                <c:pt idx="56">
                  <c:v>32.1213731555556</c:v>
                </c:pt>
                <c:pt idx="57">
                  <c:v>31.9353271472222</c:v>
                </c:pt>
                <c:pt idx="58">
                  <c:v>31.7477267805556</c:v>
                </c:pt>
                <c:pt idx="59">
                  <c:v>31.5694607194444</c:v>
                </c:pt>
                <c:pt idx="60">
                  <c:v>31.3943956166667</c:v>
                </c:pt>
                <c:pt idx="61">
                  <c:v>31.2126464833333</c:v>
                </c:pt>
                <c:pt idx="62">
                  <c:v>31.03808865</c:v>
                </c:pt>
                <c:pt idx="63">
                  <c:v>30.8707736555556</c:v>
                </c:pt>
                <c:pt idx="64">
                  <c:v>30.7030734583333</c:v>
                </c:pt>
                <c:pt idx="65">
                  <c:v>30.5370496972222</c:v>
                </c:pt>
                <c:pt idx="66">
                  <c:v>30.3695583777778</c:v>
                </c:pt>
                <c:pt idx="67">
                  <c:v>30.2051459416667</c:v>
                </c:pt>
                <c:pt idx="68">
                  <c:v>30.0419759111111</c:v>
                </c:pt>
                <c:pt idx="69">
                  <c:v>29.8821044916667</c:v>
                </c:pt>
                <c:pt idx="70">
                  <c:v>29.7233940972222</c:v>
                </c:pt>
                <c:pt idx="71">
                  <c:v>29.5672905805556</c:v>
                </c:pt>
                <c:pt idx="72">
                  <c:v>29.4121609166667</c:v>
                </c:pt>
                <c:pt idx="73">
                  <c:v>29.2579752611111</c:v>
                </c:pt>
                <c:pt idx="74">
                  <c:v>29.1072482638889</c:v>
                </c:pt>
                <c:pt idx="75">
                  <c:v>28.9583224833333</c:v>
                </c:pt>
                <c:pt idx="76">
                  <c:v>28.8094943583333</c:v>
                </c:pt>
                <c:pt idx="77">
                  <c:v>28.6639567055556</c:v>
                </c:pt>
                <c:pt idx="78">
                  <c:v>28.5242675777778</c:v>
                </c:pt>
                <c:pt idx="79">
                  <c:v>28.3812825527778</c:v>
                </c:pt>
                <c:pt idx="80">
                  <c:v>28.2382297083333</c:v>
                </c:pt>
                <c:pt idx="81">
                  <c:v>28.0965413416667</c:v>
                </c:pt>
                <c:pt idx="82">
                  <c:v>27.9574815527778</c:v>
                </c:pt>
                <c:pt idx="83">
                  <c:v>27.8178873694444</c:v>
                </c:pt>
                <c:pt idx="84">
                  <c:v>27.6826822916667</c:v>
                </c:pt>
                <c:pt idx="85">
                  <c:v>27.5541286888889</c:v>
                </c:pt>
                <c:pt idx="86">
                  <c:v>27.4215386277778</c:v>
                </c:pt>
                <c:pt idx="87">
                  <c:v>27.2883382166667</c:v>
                </c:pt>
                <c:pt idx="88">
                  <c:v>27.15388455</c:v>
                </c:pt>
                <c:pt idx="89">
                  <c:v>27.0282687722222</c:v>
                </c:pt>
                <c:pt idx="90">
                  <c:v>26.9118136944444</c:v>
                </c:pt>
                <c:pt idx="91">
                  <c:v>26.78943685</c:v>
                </c:pt>
                <c:pt idx="92">
                  <c:v>26.6557562944444</c:v>
                </c:pt>
                <c:pt idx="93">
                  <c:v>26.5278428833333</c:v>
                </c:pt>
                <c:pt idx="94">
                  <c:v>26.4089328333333</c:v>
                </c:pt>
                <c:pt idx="95">
                  <c:v>26.2892062722222</c:v>
                </c:pt>
                <c:pt idx="96">
                  <c:v>26.167192925</c:v>
                </c:pt>
                <c:pt idx="97">
                  <c:v>26.0546630861111</c:v>
                </c:pt>
                <c:pt idx="98">
                  <c:v>25.9394477</c:v>
                </c:pt>
                <c:pt idx="99">
                  <c:v>25.8170247388889</c:v>
                </c:pt>
                <c:pt idx="100">
                  <c:v>25.6958414722222</c:v>
                </c:pt>
                <c:pt idx="101">
                  <c:v>25.5853922527778</c:v>
                </c:pt>
                <c:pt idx="102">
                  <c:v>25.4865939666667</c:v>
                </c:pt>
                <c:pt idx="103">
                  <c:v>25.3769151472222</c:v>
                </c:pt>
                <c:pt idx="104">
                  <c:v>25.2564995666667</c:v>
                </c:pt>
                <c:pt idx="105">
                  <c:v>25.142985025</c:v>
                </c:pt>
                <c:pt idx="106">
                  <c:v>25.0378526472222</c:v>
                </c:pt>
                <c:pt idx="107">
                  <c:v>24.9284884972222</c:v>
                </c:pt>
                <c:pt idx="108">
                  <c:v>24.8216145833333</c:v>
                </c:pt>
                <c:pt idx="109">
                  <c:v>24.7236680777778</c:v>
                </c:pt>
                <c:pt idx="110">
                  <c:v>24.6123833555556</c:v>
                </c:pt>
                <c:pt idx="111">
                  <c:v>24.5099121083333</c:v>
                </c:pt>
                <c:pt idx="112">
                  <c:v>24.4162489138889</c:v>
                </c:pt>
                <c:pt idx="113">
                  <c:v>24.3188802083333</c:v>
                </c:pt>
                <c:pt idx="114">
                  <c:v>24.2096055777778</c:v>
                </c:pt>
                <c:pt idx="115">
                  <c:v>24.1119222</c:v>
                </c:pt>
                <c:pt idx="116">
                  <c:v>24.01561415</c:v>
                </c:pt>
                <c:pt idx="117">
                  <c:v>23.9146918416667</c:v>
                </c:pt>
                <c:pt idx="118">
                  <c:v>23.8125</c:v>
                </c:pt>
                <c:pt idx="119">
                  <c:v>23.7201063361111</c:v>
                </c:pt>
                <c:pt idx="120">
                  <c:v>23.6274468305556</c:v>
                </c:pt>
                <c:pt idx="121">
                  <c:v>23.5274414055556</c:v>
                </c:pt>
                <c:pt idx="122">
                  <c:v>23.4310818138889</c:v>
                </c:pt>
                <c:pt idx="123">
                  <c:v>23.3353162972222</c:v>
                </c:pt>
                <c:pt idx="124">
                  <c:v>23.25075955</c:v>
                </c:pt>
                <c:pt idx="125">
                  <c:v>23.1606987861111</c:v>
                </c:pt>
                <c:pt idx="126">
                  <c:v>23.0691569</c:v>
                </c:pt>
                <c:pt idx="127">
                  <c:v>22.9823323555556</c:v>
                </c:pt>
                <c:pt idx="128">
                  <c:v>22.8903021916667</c:v>
                </c:pt>
                <c:pt idx="129">
                  <c:v>22.8024793833333</c:v>
                </c:pt>
                <c:pt idx="130">
                  <c:v>22.7154079861111</c:v>
                </c:pt>
                <c:pt idx="131">
                  <c:v>22.6261162638889</c:v>
                </c:pt>
                <c:pt idx="132">
                  <c:v>22.5370279944444</c:v>
                </c:pt>
                <c:pt idx="133">
                  <c:v>22.44962565</c:v>
                </c:pt>
                <c:pt idx="134">
                  <c:v>22.3744764527778</c:v>
                </c:pt>
                <c:pt idx="135">
                  <c:v>22.2984049472222</c:v>
                </c:pt>
                <c:pt idx="136">
                  <c:v>22.2015435111111</c:v>
                </c:pt>
                <c:pt idx="137">
                  <c:v>22.1140326611111</c:v>
                </c:pt>
                <c:pt idx="138">
                  <c:v>22.0445109055556</c:v>
                </c:pt>
                <c:pt idx="139">
                  <c:v>21.9659532333333</c:v>
                </c:pt>
                <c:pt idx="140">
                  <c:v>21.8843478722222</c:v>
                </c:pt>
                <c:pt idx="141">
                  <c:v>21.8072835277778</c:v>
                </c:pt>
                <c:pt idx="142">
                  <c:v>21.7228217222222</c:v>
                </c:pt>
                <c:pt idx="143">
                  <c:v>21.6419447166667</c:v>
                </c:pt>
                <c:pt idx="144">
                  <c:v>21.5677300361111</c:v>
                </c:pt>
                <c:pt idx="145">
                  <c:v>21.4887695305556</c:v>
                </c:pt>
                <c:pt idx="146">
                  <c:v>21.4116929805556</c:v>
                </c:pt>
                <c:pt idx="147">
                  <c:v>21.3377360027778</c:v>
                </c:pt>
                <c:pt idx="148">
                  <c:v>21.2642333972222</c:v>
                </c:pt>
                <c:pt idx="149">
                  <c:v>21.184765625</c:v>
                </c:pt>
                <c:pt idx="150">
                  <c:v>21.0970323361111</c:v>
                </c:pt>
                <c:pt idx="151">
                  <c:v>21.0192654083333</c:v>
                </c:pt>
                <c:pt idx="152">
                  <c:v>20.9682291666667</c:v>
                </c:pt>
                <c:pt idx="153">
                  <c:v>20.9049099388889</c:v>
                </c:pt>
                <c:pt idx="154">
                  <c:v>20.81679145</c:v>
                </c:pt>
                <c:pt idx="155">
                  <c:v>20.7397338861111</c:v>
                </c:pt>
                <c:pt idx="156">
                  <c:v>20.6725735138889</c:v>
                </c:pt>
                <c:pt idx="157">
                  <c:v>20.608577475</c:v>
                </c:pt>
                <c:pt idx="158">
                  <c:v>20.5345011388889</c:v>
                </c:pt>
                <c:pt idx="159">
                  <c:v>20.4626274944444</c:v>
                </c:pt>
                <c:pt idx="160">
                  <c:v>20.3941596138889</c:v>
                </c:pt>
                <c:pt idx="161">
                  <c:v>20.3268798833333</c:v>
                </c:pt>
                <c:pt idx="162">
                  <c:v>20.2607476138889</c:v>
                </c:pt>
                <c:pt idx="163">
                  <c:v>20.1913289388889</c:v>
                </c:pt>
                <c:pt idx="164">
                  <c:v>20.1222113722222</c:v>
                </c:pt>
                <c:pt idx="165">
                  <c:v>20.0565266916667</c:v>
                </c:pt>
                <c:pt idx="166">
                  <c:v>19.9911824555556</c:v>
                </c:pt>
                <c:pt idx="167">
                  <c:v>19.9237806527778</c:v>
                </c:pt>
                <c:pt idx="168">
                  <c:v>19.8584201388889</c:v>
                </c:pt>
                <c:pt idx="169">
                  <c:v>19.7936618388889</c:v>
                </c:pt>
                <c:pt idx="170">
                  <c:v>19.7287665472222</c:v>
                </c:pt>
                <c:pt idx="171">
                  <c:v>19.6637369805556</c:v>
                </c:pt>
                <c:pt idx="172">
                  <c:v>19.5999823666667</c:v>
                </c:pt>
                <c:pt idx="173">
                  <c:v>19.5361680777778</c:v>
                </c:pt>
                <c:pt idx="174">
                  <c:v>19.4738742416667</c:v>
                </c:pt>
                <c:pt idx="175">
                  <c:v>19.4120388444444</c:v>
                </c:pt>
                <c:pt idx="176">
                  <c:v>19.3508816194444</c:v>
                </c:pt>
                <c:pt idx="177">
                  <c:v>19.2906684027778</c:v>
                </c:pt>
                <c:pt idx="178">
                  <c:v>19.2332668722222</c:v>
                </c:pt>
                <c:pt idx="179">
                  <c:v>19.1739515527778</c:v>
                </c:pt>
                <c:pt idx="180">
                  <c:v>19.1134616416667</c:v>
                </c:pt>
                <c:pt idx="181">
                  <c:v>19.0531589083333</c:v>
                </c:pt>
                <c:pt idx="182">
                  <c:v>18.9936008027778</c:v>
                </c:pt>
                <c:pt idx="183">
                  <c:v>18.9342176638889</c:v>
                </c:pt>
                <c:pt idx="184">
                  <c:v>18.8750718861111</c:v>
                </c:pt>
                <c:pt idx="185">
                  <c:v>18.8169881194444</c:v>
                </c:pt>
                <c:pt idx="186">
                  <c:v>18.7590644</c:v>
                </c:pt>
                <c:pt idx="187">
                  <c:v>18.70205485</c:v>
                </c:pt>
                <c:pt idx="188">
                  <c:v>18.6462036138889</c:v>
                </c:pt>
                <c:pt idx="189">
                  <c:v>18.589849175</c:v>
                </c:pt>
                <c:pt idx="190">
                  <c:v>18.5326646583333</c:v>
                </c:pt>
                <c:pt idx="191">
                  <c:v>18.4760403111111</c:v>
                </c:pt>
                <c:pt idx="192">
                  <c:v>18.4216824</c:v>
                </c:pt>
                <c:pt idx="193">
                  <c:v>18.3668524861111</c:v>
                </c:pt>
                <c:pt idx="194">
                  <c:v>18.3120551222222</c:v>
                </c:pt>
                <c:pt idx="195">
                  <c:v>18.2588555222222</c:v>
                </c:pt>
                <c:pt idx="196">
                  <c:v>18.2047336166667</c:v>
                </c:pt>
                <c:pt idx="197">
                  <c:v>18.1507893888889</c:v>
                </c:pt>
                <c:pt idx="198">
                  <c:v>18.0971462666667</c:v>
                </c:pt>
                <c:pt idx="199">
                  <c:v>18.0438503694444</c:v>
                </c:pt>
                <c:pt idx="200">
                  <c:v>17.9907755527778</c:v>
                </c:pt>
                <c:pt idx="201">
                  <c:v>17.9377658416667</c:v>
                </c:pt>
                <c:pt idx="202">
                  <c:v>17.883577475</c:v>
                </c:pt>
                <c:pt idx="203">
                  <c:v>17.8304321277778</c:v>
                </c:pt>
                <c:pt idx="204">
                  <c:v>17.7797905805556</c:v>
                </c:pt>
                <c:pt idx="205">
                  <c:v>17.7317247166667</c:v>
                </c:pt>
                <c:pt idx="206">
                  <c:v>17.6806654194444</c:v>
                </c:pt>
                <c:pt idx="207">
                  <c:v>17.6311414944444</c:v>
                </c:pt>
                <c:pt idx="208">
                  <c:v>17.5808295361111</c:v>
                </c:pt>
                <c:pt idx="209">
                  <c:v>17.5307983388889</c:v>
                </c:pt>
                <c:pt idx="210">
                  <c:v>17.4801011833333</c:v>
                </c:pt>
                <c:pt idx="211">
                  <c:v>17.4300537111111</c:v>
                </c:pt>
                <c:pt idx="212">
                  <c:v>17.3872694222222</c:v>
                </c:pt>
                <c:pt idx="213">
                  <c:v>17.3414482972222</c:v>
                </c:pt>
                <c:pt idx="214">
                  <c:v>17.2900227861111</c:v>
                </c:pt>
                <c:pt idx="215">
                  <c:v>17.2393934472222</c:v>
                </c:pt>
                <c:pt idx="216">
                  <c:v>17.1942097972222</c:v>
                </c:pt>
                <c:pt idx="217">
                  <c:v>17.1502902555556</c:v>
                </c:pt>
                <c:pt idx="218">
                  <c:v>17.0991075305556</c:v>
                </c:pt>
                <c:pt idx="219">
                  <c:v>17.0490587027778</c:v>
                </c:pt>
                <c:pt idx="220">
                  <c:v>17.0029351138889</c:v>
                </c:pt>
                <c:pt idx="221">
                  <c:v>16.9581054694444</c:v>
                </c:pt>
                <c:pt idx="222">
                  <c:v>16.9142306861111</c:v>
                </c:pt>
                <c:pt idx="223">
                  <c:v>16.8681382916667</c:v>
                </c:pt>
                <c:pt idx="224">
                  <c:v>16.819333225</c:v>
                </c:pt>
                <c:pt idx="225">
                  <c:v>16.7749104805556</c:v>
                </c:pt>
                <c:pt idx="226">
                  <c:v>16.7343153222222</c:v>
                </c:pt>
                <c:pt idx="227">
                  <c:v>16.6890190972222</c:v>
                </c:pt>
                <c:pt idx="228">
                  <c:v>16.6438666444444</c:v>
                </c:pt>
                <c:pt idx="229">
                  <c:v>16.60039605</c:v>
                </c:pt>
                <c:pt idx="230">
                  <c:v>16.5552069777778</c:v>
                </c:pt>
                <c:pt idx="231">
                  <c:v>16.5102864583333</c:v>
                </c:pt>
                <c:pt idx="232">
                  <c:v>16.4678371861111</c:v>
                </c:pt>
                <c:pt idx="233">
                  <c:v>16.4258870444444</c:v>
                </c:pt>
                <c:pt idx="234">
                  <c:v>16.3819010416667</c:v>
                </c:pt>
                <c:pt idx="235">
                  <c:v>16.3390692805556</c:v>
                </c:pt>
                <c:pt idx="236">
                  <c:v>16.2962456611111</c:v>
                </c:pt>
                <c:pt idx="237">
                  <c:v>16.2541069888889</c:v>
                </c:pt>
                <c:pt idx="238">
                  <c:v>16.2119466138889</c:v>
                </c:pt>
                <c:pt idx="239">
                  <c:v>16.1724731444444</c:v>
                </c:pt>
                <c:pt idx="240">
                  <c:v>16.129992675</c:v>
                </c:pt>
                <c:pt idx="241">
                  <c:v>16.0882663305556</c:v>
                </c:pt>
                <c:pt idx="242">
                  <c:v>16.0475735138889</c:v>
                </c:pt>
                <c:pt idx="243">
                  <c:v>16.0058431</c:v>
                </c:pt>
                <c:pt idx="244">
                  <c:v>15.9645629888889</c:v>
                </c:pt>
                <c:pt idx="245">
                  <c:v>15.924202475</c:v>
                </c:pt>
                <c:pt idx="246">
                  <c:v>15.8836534277778</c:v>
                </c:pt>
                <c:pt idx="247">
                  <c:v>15.843573675</c:v>
                </c:pt>
                <c:pt idx="248">
                  <c:v>15.8043782555556</c:v>
                </c:pt>
                <c:pt idx="249">
                  <c:v>15.7647650833333</c:v>
                </c:pt>
                <c:pt idx="250">
                  <c:v>15.7258029527778</c:v>
                </c:pt>
                <c:pt idx="251">
                  <c:v>15.686724175</c:v>
                </c:pt>
                <c:pt idx="252">
                  <c:v>15.6485785583333</c:v>
                </c:pt>
                <c:pt idx="253">
                  <c:v>15.6093709305556</c:v>
                </c:pt>
                <c:pt idx="254">
                  <c:v>15.5705702027778</c:v>
                </c:pt>
                <c:pt idx="255">
                  <c:v>15.5318183055556</c:v>
                </c:pt>
                <c:pt idx="256">
                  <c:v>15.4917697472222</c:v>
                </c:pt>
                <c:pt idx="257">
                  <c:v>15.442300075</c:v>
                </c:pt>
                <c:pt idx="258">
                  <c:v>15.393669975</c:v>
                </c:pt>
                <c:pt idx="259">
                  <c:v>15.3791992194444</c:v>
                </c:pt>
                <c:pt idx="260">
                  <c:v>15.3665839305556</c:v>
                </c:pt>
                <c:pt idx="261">
                  <c:v>15.3254570861111</c:v>
                </c:pt>
                <c:pt idx="262">
                  <c:v>15.2732571083333</c:v>
                </c:pt>
                <c:pt idx="263">
                  <c:v>15.23409695</c:v>
                </c:pt>
                <c:pt idx="264">
                  <c:v>15.1965277777778</c:v>
                </c:pt>
                <c:pt idx="265">
                  <c:v>15.1597262916667</c:v>
                </c:pt>
                <c:pt idx="266">
                  <c:v>15.1224853527778</c:v>
                </c:pt>
                <c:pt idx="267">
                  <c:v>15.0866767027778</c:v>
                </c:pt>
                <c:pt idx="268">
                  <c:v>15.051460775</c:v>
                </c:pt>
                <c:pt idx="269">
                  <c:v>15.0163547083333</c:v>
                </c:pt>
                <c:pt idx="270">
                  <c:v>14.9813286666667</c:v>
                </c:pt>
                <c:pt idx="271">
                  <c:v>14.9463243277778</c:v>
                </c:pt>
                <c:pt idx="272">
                  <c:v>14.9122111</c:v>
                </c:pt>
                <c:pt idx="273">
                  <c:v>14.8788492833333</c:v>
                </c:pt>
                <c:pt idx="274">
                  <c:v>14.845595975</c:v>
                </c:pt>
                <c:pt idx="275">
                  <c:v>14.8115627722222</c:v>
                </c:pt>
                <c:pt idx="276">
                  <c:v>14.7766276055556</c:v>
                </c:pt>
                <c:pt idx="277">
                  <c:v>14.7420464416667</c:v>
                </c:pt>
                <c:pt idx="278">
                  <c:v>14.7077948666667</c:v>
                </c:pt>
                <c:pt idx="279">
                  <c:v>14.6739908861111</c:v>
                </c:pt>
                <c:pt idx="280">
                  <c:v>14.64044325</c:v>
                </c:pt>
                <c:pt idx="281">
                  <c:v>14.6068929027778</c:v>
                </c:pt>
                <c:pt idx="282">
                  <c:v>14.5728691944444</c:v>
                </c:pt>
                <c:pt idx="283">
                  <c:v>14.53905165</c:v>
                </c:pt>
                <c:pt idx="284">
                  <c:v>14.5051730694444</c:v>
                </c:pt>
                <c:pt idx="285">
                  <c:v>14.471280925</c:v>
                </c:pt>
                <c:pt idx="286">
                  <c:v>14.4377658416667</c:v>
                </c:pt>
                <c:pt idx="287">
                  <c:v>14.4045627166667</c:v>
                </c:pt>
                <c:pt idx="288">
                  <c:v>14.3723687055556</c:v>
                </c:pt>
                <c:pt idx="289">
                  <c:v>14.3402682833333</c:v>
                </c:pt>
                <c:pt idx="290">
                  <c:v>14.3089382583333</c:v>
                </c:pt>
                <c:pt idx="291">
                  <c:v>14.2776801222222</c:v>
                </c:pt>
                <c:pt idx="292">
                  <c:v>14.2459838861111</c:v>
                </c:pt>
                <c:pt idx="293">
                  <c:v>14.2161417638889</c:v>
                </c:pt>
                <c:pt idx="294">
                  <c:v>14.1851426861111</c:v>
                </c:pt>
                <c:pt idx="295">
                  <c:v>14.1545247388889</c:v>
                </c:pt>
                <c:pt idx="296">
                  <c:v>14.1236599388889</c:v>
                </c:pt>
                <c:pt idx="297">
                  <c:v>14.0922770194444</c:v>
                </c:pt>
                <c:pt idx="298">
                  <c:v>14.0617418083333</c:v>
                </c:pt>
                <c:pt idx="299">
                  <c:v>14.0309163416667</c:v>
                </c:pt>
                <c:pt idx="300">
                  <c:v>13.9997775611111</c:v>
                </c:pt>
                <c:pt idx="301">
                  <c:v>13.9682942722222</c:v>
                </c:pt>
                <c:pt idx="302">
                  <c:v>13.9371283638889</c:v>
                </c:pt>
                <c:pt idx="303">
                  <c:v>13.90703125</c:v>
                </c:pt>
                <c:pt idx="304">
                  <c:v>13.8774319111111</c:v>
                </c:pt>
                <c:pt idx="305">
                  <c:v>13.8478068027778</c:v>
                </c:pt>
                <c:pt idx="306">
                  <c:v>13.8174560555556</c:v>
                </c:pt>
                <c:pt idx="307">
                  <c:v>13.7886067722222</c:v>
                </c:pt>
                <c:pt idx="308">
                  <c:v>13.7586832694444</c:v>
                </c:pt>
                <c:pt idx="309">
                  <c:v>13.7295166027778</c:v>
                </c:pt>
                <c:pt idx="310">
                  <c:v>13.7011135527778</c:v>
                </c:pt>
                <c:pt idx="311">
                  <c:v>13.6724758583333</c:v>
                </c:pt>
                <c:pt idx="312">
                  <c:v>13.6438530805556</c:v>
                </c:pt>
                <c:pt idx="313">
                  <c:v>13.6159505222222</c:v>
                </c:pt>
                <c:pt idx="314">
                  <c:v>13.5859442805556</c:v>
                </c:pt>
                <c:pt idx="315">
                  <c:v>13.55700955</c:v>
                </c:pt>
                <c:pt idx="316">
                  <c:v>13.5283962666667</c:v>
                </c:pt>
                <c:pt idx="317">
                  <c:v>13.5002861861111</c:v>
                </c:pt>
                <c:pt idx="318">
                  <c:v>13.4722683388889</c:v>
                </c:pt>
                <c:pt idx="319">
                  <c:v>13.44422065</c:v>
                </c:pt>
                <c:pt idx="320">
                  <c:v>13.4159396694444</c:v>
                </c:pt>
                <c:pt idx="321">
                  <c:v>13.3880642361111</c:v>
                </c:pt>
                <c:pt idx="322">
                  <c:v>13.360365125</c:v>
                </c:pt>
                <c:pt idx="323">
                  <c:v>13.3328694666667</c:v>
                </c:pt>
                <c:pt idx="324">
                  <c:v>13.3056287972222</c:v>
                </c:pt>
                <c:pt idx="325">
                  <c:v>13.2790839305556</c:v>
                </c:pt>
                <c:pt idx="326">
                  <c:v>13.2512288416667</c:v>
                </c:pt>
                <c:pt idx="327">
                  <c:v>13.2246500638889</c:v>
                </c:pt>
                <c:pt idx="328">
                  <c:v>13.1983642583333</c:v>
                </c:pt>
                <c:pt idx="329">
                  <c:v>13.1718519416667</c:v>
                </c:pt>
                <c:pt idx="330">
                  <c:v>13.1443996861111</c:v>
                </c:pt>
                <c:pt idx="331">
                  <c:v>13.1187283</c:v>
                </c:pt>
                <c:pt idx="332">
                  <c:v>13.0926988388889</c:v>
                </c:pt>
                <c:pt idx="333">
                  <c:v>13.0663492833333</c:v>
                </c:pt>
                <c:pt idx="334">
                  <c:v>13.0402913416667</c:v>
                </c:pt>
                <c:pt idx="335">
                  <c:v>13.0132066527778</c:v>
                </c:pt>
                <c:pt idx="336">
                  <c:v>12.9865749777778</c:v>
                </c:pt>
                <c:pt idx="337">
                  <c:v>12.9605604388889</c:v>
                </c:pt>
                <c:pt idx="338">
                  <c:v>12.9358425555556</c:v>
                </c:pt>
                <c:pt idx="339">
                  <c:v>12.9106797972222</c:v>
                </c:pt>
                <c:pt idx="340">
                  <c:v>12.884262425</c:v>
                </c:pt>
                <c:pt idx="341">
                  <c:v>12.8588690861111</c:v>
                </c:pt>
                <c:pt idx="342">
                  <c:v>12.8322713222222</c:v>
                </c:pt>
                <c:pt idx="343">
                  <c:v>12.8075168194444</c:v>
                </c:pt>
                <c:pt idx="344">
                  <c:v>12.7826687277778</c:v>
                </c:pt>
                <c:pt idx="345">
                  <c:v>12.7582573777778</c:v>
                </c:pt>
                <c:pt idx="346">
                  <c:v>12.7330023861111</c:v>
                </c:pt>
                <c:pt idx="347">
                  <c:v>12.7088935</c:v>
                </c:pt>
                <c:pt idx="348">
                  <c:v>12.684166125</c:v>
                </c:pt>
                <c:pt idx="349">
                  <c:v>12.6595445416667</c:v>
                </c:pt>
                <c:pt idx="350">
                  <c:v>12.6355753583333</c:v>
                </c:pt>
                <c:pt idx="351">
                  <c:v>12.6111124666667</c:v>
                </c:pt>
                <c:pt idx="352">
                  <c:v>12.5870388444444</c:v>
                </c:pt>
                <c:pt idx="353">
                  <c:v>12.5628987638889</c:v>
                </c:pt>
                <c:pt idx="354">
                  <c:v>12.5383300777778</c:v>
                </c:pt>
                <c:pt idx="355">
                  <c:v>12.5144788944444</c:v>
                </c:pt>
                <c:pt idx="356">
                  <c:v>12.4903605138889</c:v>
                </c:pt>
                <c:pt idx="357">
                  <c:v>12.4668023</c:v>
                </c:pt>
                <c:pt idx="358">
                  <c:v>12.4428846583333</c:v>
                </c:pt>
                <c:pt idx="359">
                  <c:v>12.4191487638889</c:v>
                </c:pt>
                <c:pt idx="360">
                  <c:v>12.3953531888889</c:v>
                </c:pt>
                <c:pt idx="361">
                  <c:v>12.3721679694444</c:v>
                </c:pt>
                <c:pt idx="362">
                  <c:v>12.3482923722222</c:v>
                </c:pt>
                <c:pt idx="363">
                  <c:v>12.32597385</c:v>
                </c:pt>
                <c:pt idx="364">
                  <c:v>12.3018866638889</c:v>
                </c:pt>
                <c:pt idx="365">
                  <c:v>12.2791720916667</c:v>
                </c:pt>
                <c:pt idx="366">
                  <c:v>12.25633545</c:v>
                </c:pt>
                <c:pt idx="367">
                  <c:v>12.2342746305556</c:v>
                </c:pt>
                <c:pt idx="368">
                  <c:v>12.2113633888889</c:v>
                </c:pt>
                <c:pt idx="369">
                  <c:v>12.1895779083333</c:v>
                </c:pt>
                <c:pt idx="370">
                  <c:v>12.1662353527778</c:v>
                </c:pt>
                <c:pt idx="371">
                  <c:v>12.1436971027778</c:v>
                </c:pt>
                <c:pt idx="372">
                  <c:v>12.1215738944444</c:v>
                </c:pt>
                <c:pt idx="373">
                  <c:v>12.0998562277778</c:v>
                </c:pt>
                <c:pt idx="374">
                  <c:v>12.0778361</c:v>
                </c:pt>
                <c:pt idx="375">
                  <c:v>12.0555419916667</c:v>
                </c:pt>
                <c:pt idx="376">
                  <c:v>12.0334866</c:v>
                </c:pt>
                <c:pt idx="377">
                  <c:v>12.0115668416667</c:v>
                </c:pt>
                <c:pt idx="378">
                  <c:v>11.9891221777778</c:v>
                </c:pt>
                <c:pt idx="379">
                  <c:v>11.9673489027778</c:v>
                </c:pt>
                <c:pt idx="380">
                  <c:v>11.9460408527778</c:v>
                </c:pt>
                <c:pt idx="381">
                  <c:v>11.9234768333333</c:v>
                </c:pt>
                <c:pt idx="382">
                  <c:v>11.9020670583333</c:v>
                </c:pt>
                <c:pt idx="383">
                  <c:v>11.8807047527778</c:v>
                </c:pt>
                <c:pt idx="384">
                  <c:v>11.8594563805556</c:v>
                </c:pt>
                <c:pt idx="385">
                  <c:v>11.8394056527778</c:v>
                </c:pt>
                <c:pt idx="386">
                  <c:v>11.8178249777778</c:v>
                </c:pt>
                <c:pt idx="387">
                  <c:v>11.7957194</c:v>
                </c:pt>
                <c:pt idx="388">
                  <c:v>11.7748399527778</c:v>
                </c:pt>
                <c:pt idx="389">
                  <c:v>11.7547498916667</c:v>
                </c:pt>
                <c:pt idx="390">
                  <c:v>11.7335693361111</c:v>
                </c:pt>
                <c:pt idx="391">
                  <c:v>11.712312825</c:v>
                </c:pt>
                <c:pt idx="392">
                  <c:v>11.6916639527778</c:v>
                </c:pt>
                <c:pt idx="393">
                  <c:v>11.6715955944444</c:v>
                </c:pt>
                <c:pt idx="394">
                  <c:v>11.6516384555556</c:v>
                </c:pt>
                <c:pt idx="395">
                  <c:v>11.6308241111111</c:v>
                </c:pt>
                <c:pt idx="396">
                  <c:v>11.609765625</c:v>
                </c:pt>
                <c:pt idx="397">
                  <c:v>11.5910698777778</c:v>
                </c:pt>
                <c:pt idx="398">
                  <c:v>11.5699354388889</c:v>
                </c:pt>
                <c:pt idx="399">
                  <c:v>11.5502577027778</c:v>
                </c:pt>
                <c:pt idx="400">
                  <c:v>11.5296196833333</c:v>
                </c:pt>
                <c:pt idx="401">
                  <c:v>11.5099555111111</c:v>
                </c:pt>
                <c:pt idx="402">
                  <c:v>11.4899332694444</c:v>
                </c:pt>
                <c:pt idx="403">
                  <c:v>11.4698974611111</c:v>
                </c:pt>
                <c:pt idx="404">
                  <c:v>11.4497612861111</c:v>
                </c:pt>
                <c:pt idx="405">
                  <c:v>11.4297281888889</c:v>
                </c:pt>
                <c:pt idx="406">
                  <c:v>11.4100830083333</c:v>
                </c:pt>
                <c:pt idx="407">
                  <c:v>11.3912163638889</c:v>
                </c:pt>
                <c:pt idx="408">
                  <c:v>11.3719950361111</c:v>
                </c:pt>
                <c:pt idx="409">
                  <c:v>11.3516710083333</c:v>
                </c:pt>
                <c:pt idx="410">
                  <c:v>11.3324022083333</c:v>
                </c:pt>
                <c:pt idx="411">
                  <c:v>11.3125732416667</c:v>
                </c:pt>
                <c:pt idx="412">
                  <c:v>11.2950866694444</c:v>
                </c:pt>
                <c:pt idx="413">
                  <c:v>11.2753255222222</c:v>
                </c:pt>
                <c:pt idx="414">
                  <c:v>11.2565077027778</c:v>
                </c:pt>
                <c:pt idx="415">
                  <c:v>11.2379340277778</c:v>
                </c:pt>
                <c:pt idx="416">
                  <c:v>11.2184821222222</c:v>
                </c:pt>
                <c:pt idx="417">
                  <c:v>11.1997151694444</c:v>
                </c:pt>
                <c:pt idx="418">
                  <c:v>11.1809387194444</c:v>
                </c:pt>
                <c:pt idx="419">
                  <c:v>11.1627699111111</c:v>
                </c:pt>
                <c:pt idx="420">
                  <c:v>11.1448459194444</c:v>
                </c:pt>
                <c:pt idx="421">
                  <c:v>11.1262702083333</c:v>
                </c:pt>
                <c:pt idx="422">
                  <c:v>11.1080702027778</c:v>
                </c:pt>
                <c:pt idx="423">
                  <c:v>11.0891988111111</c:v>
                </c:pt>
                <c:pt idx="424">
                  <c:v>11.0716437444444</c:v>
                </c:pt>
                <c:pt idx="425">
                  <c:v>11.0534410277778</c:v>
                </c:pt>
                <c:pt idx="426">
                  <c:v>11.0358039</c:v>
                </c:pt>
                <c:pt idx="427">
                  <c:v>11.0179809583333</c:v>
                </c:pt>
                <c:pt idx="428">
                  <c:v>10.9994906944444</c:v>
                </c:pt>
                <c:pt idx="429">
                  <c:v>10.9818060972222</c:v>
                </c:pt>
                <c:pt idx="430">
                  <c:v>10.9633165138889</c:v>
                </c:pt>
                <c:pt idx="431">
                  <c:v>10.9459540472222</c:v>
                </c:pt>
                <c:pt idx="432">
                  <c:v>10.9287401</c:v>
                </c:pt>
                <c:pt idx="433">
                  <c:v>10.9105448416667</c:v>
                </c:pt>
                <c:pt idx="434">
                  <c:v>10.8938910583333</c:v>
                </c:pt>
                <c:pt idx="435">
                  <c:v>10.8762607138889</c:v>
                </c:pt>
                <c:pt idx="436">
                  <c:v>10.8583936916667</c:v>
                </c:pt>
                <c:pt idx="437">
                  <c:v>10.8423095694444</c:v>
                </c:pt>
                <c:pt idx="438">
                  <c:v>10.8270236555556</c:v>
                </c:pt>
                <c:pt idx="439">
                  <c:v>10.8082356777778</c:v>
                </c:pt>
                <c:pt idx="440">
                  <c:v>10.7893717444444</c:v>
                </c:pt>
                <c:pt idx="441">
                  <c:v>10.7706882055556</c:v>
                </c:pt>
                <c:pt idx="442">
                  <c:v>10.7529330777778</c:v>
                </c:pt>
                <c:pt idx="443">
                  <c:v>10.7332756888889</c:v>
                </c:pt>
                <c:pt idx="444">
                  <c:v>10.7160095222222</c:v>
                </c:pt>
                <c:pt idx="445">
                  <c:v>10.6980712888889</c:v>
                </c:pt>
                <c:pt idx="446">
                  <c:v>10.6798997666667</c:v>
                </c:pt>
                <c:pt idx="447">
                  <c:v>10.6632337777778</c:v>
                </c:pt>
                <c:pt idx="448">
                  <c:v>10.644932725</c:v>
                </c:pt>
                <c:pt idx="449">
                  <c:v>10.6298767083333</c:v>
                </c:pt>
                <c:pt idx="450">
                  <c:v>10.6132249611111</c:v>
                </c:pt>
                <c:pt idx="451">
                  <c:v>10.5968722861111</c:v>
                </c:pt>
                <c:pt idx="452">
                  <c:v>10.5806871194444</c:v>
                </c:pt>
                <c:pt idx="453">
                  <c:v>10.56376275</c:v>
                </c:pt>
                <c:pt idx="454">
                  <c:v>10.547169325</c:v>
                </c:pt>
                <c:pt idx="455">
                  <c:v>10.530848525</c:v>
                </c:pt>
                <c:pt idx="456">
                  <c:v>10.5139689138889</c:v>
                </c:pt>
                <c:pt idx="457">
                  <c:v>10.4977661138889</c:v>
                </c:pt>
                <c:pt idx="458">
                  <c:v>10.4813028972222</c:v>
                </c:pt>
                <c:pt idx="459">
                  <c:v>10.4648451055556</c:v>
                </c:pt>
                <c:pt idx="460">
                  <c:v>10.4483683277778</c:v>
                </c:pt>
                <c:pt idx="461">
                  <c:v>10.4329928916667</c:v>
                </c:pt>
                <c:pt idx="462">
                  <c:v>10.4167629666667</c:v>
                </c:pt>
                <c:pt idx="463">
                  <c:v>10.4014146583333</c:v>
                </c:pt>
                <c:pt idx="464">
                  <c:v>10.3857916944444</c:v>
                </c:pt>
                <c:pt idx="465">
                  <c:v>10.3689751527778</c:v>
                </c:pt>
                <c:pt idx="466">
                  <c:v>10.3540954583333</c:v>
                </c:pt>
                <c:pt idx="467">
                  <c:v>10.3391791444444</c:v>
                </c:pt>
                <c:pt idx="468">
                  <c:v>10.3222249361111</c:v>
                </c:pt>
                <c:pt idx="469">
                  <c:v>10.3082736555556</c:v>
                </c:pt>
                <c:pt idx="470">
                  <c:v>10.2918070472222</c:v>
                </c:pt>
                <c:pt idx="471">
                  <c:v>10.2765353722222</c:v>
                </c:pt>
                <c:pt idx="472">
                  <c:v>10.2605767138889</c:v>
                </c:pt>
                <c:pt idx="473">
                  <c:v>10.2466193305556</c:v>
                </c:pt>
                <c:pt idx="474">
                  <c:v>10.2337761777778</c:v>
                </c:pt>
                <c:pt idx="475">
                  <c:v>10.2172770194444</c:v>
                </c:pt>
                <c:pt idx="476">
                  <c:v>10.204007975</c:v>
                </c:pt>
                <c:pt idx="477">
                  <c:v>10.0724358444444</c:v>
                </c:pt>
                <c:pt idx="478">
                  <c:v>10.0426079638889</c:v>
                </c:pt>
                <c:pt idx="479">
                  <c:v>10.0085503472222</c:v>
                </c:pt>
                <c:pt idx="480">
                  <c:v>9.97847357777778</c:v>
                </c:pt>
                <c:pt idx="481">
                  <c:v>9.94413994722222</c:v>
                </c:pt>
                <c:pt idx="482">
                  <c:v>9.91440022777778</c:v>
                </c:pt>
                <c:pt idx="483">
                  <c:v>9.88127983888889</c:v>
                </c:pt>
                <c:pt idx="484">
                  <c:v>9.8512363</c:v>
                </c:pt>
                <c:pt idx="485">
                  <c:v>9.81854655</c:v>
                </c:pt>
                <c:pt idx="486">
                  <c:v>9.79007025833333</c:v>
                </c:pt>
                <c:pt idx="487">
                  <c:v>9.75813056111111</c:v>
                </c:pt>
                <c:pt idx="488">
                  <c:v>9.72962782222222</c:v>
                </c:pt>
                <c:pt idx="489">
                  <c:v>9.69887695277778</c:v>
                </c:pt>
                <c:pt idx="490">
                  <c:v>9.67004801388889</c:v>
                </c:pt>
                <c:pt idx="491">
                  <c:v>9.63931274444444</c:v>
                </c:pt>
                <c:pt idx="492">
                  <c:v>9.61215684722222</c:v>
                </c:pt>
                <c:pt idx="493">
                  <c:v>9.58151109444444</c:v>
                </c:pt>
                <c:pt idx="494">
                  <c:v>9.55398016944444</c:v>
                </c:pt>
                <c:pt idx="495">
                  <c:v>9.52363823888889</c:v>
                </c:pt>
                <c:pt idx="496">
                  <c:v>9.49626329166667</c:v>
                </c:pt>
                <c:pt idx="497">
                  <c:v>9.46582845</c:v>
                </c:pt>
                <c:pt idx="498">
                  <c:v>9.43867390833333</c:v>
                </c:pt>
                <c:pt idx="499">
                  <c:v>9.40882229166667</c:v>
                </c:pt>
                <c:pt idx="500">
                  <c:v>9.38210991666667</c:v>
                </c:pt>
                <c:pt idx="501">
                  <c:v>9.35201619444444</c:v>
                </c:pt>
                <c:pt idx="502">
                  <c:v>9.32579481388889</c:v>
                </c:pt>
                <c:pt idx="503">
                  <c:v>9.29665730833333</c:v>
                </c:pt>
                <c:pt idx="504">
                  <c:v>9.27083604722222</c:v>
                </c:pt>
                <c:pt idx="505">
                  <c:v>9.24189995555555</c:v>
                </c:pt>
                <c:pt idx="506">
                  <c:v>9.21678466666667</c:v>
                </c:pt>
                <c:pt idx="507">
                  <c:v>9.18909233888889</c:v>
                </c:pt>
                <c:pt idx="508">
                  <c:v>9.16426595</c:v>
                </c:pt>
                <c:pt idx="509">
                  <c:v>9.13644476944445</c:v>
                </c:pt>
                <c:pt idx="510">
                  <c:v>9.11168891111111</c:v>
                </c:pt>
                <c:pt idx="511">
                  <c:v>9.08442654166667</c:v>
                </c:pt>
                <c:pt idx="512">
                  <c:v>9.05971679722222</c:v>
                </c:pt>
                <c:pt idx="513">
                  <c:v>9.03265855555555</c:v>
                </c:pt>
                <c:pt idx="514">
                  <c:v>9.00815090555556</c:v>
                </c:pt>
                <c:pt idx="515">
                  <c:v>8.98095770833333</c:v>
                </c:pt>
                <c:pt idx="516">
                  <c:v>8.95661281944444</c:v>
                </c:pt>
                <c:pt idx="517">
                  <c:v>8.92985093888889</c:v>
                </c:pt>
                <c:pt idx="518">
                  <c:v>8.90554063611111</c:v>
                </c:pt>
                <c:pt idx="519">
                  <c:v>8.87874416666667</c:v>
                </c:pt>
                <c:pt idx="520">
                  <c:v>8.85440673888889</c:v>
                </c:pt>
                <c:pt idx="521">
                  <c:v>8.82846137222222</c:v>
                </c:pt>
                <c:pt idx="522">
                  <c:v>8.80514051666667</c:v>
                </c:pt>
                <c:pt idx="523">
                  <c:v>8.77945421111111</c:v>
                </c:pt>
                <c:pt idx="524">
                  <c:v>8.75684000555556</c:v>
                </c:pt>
                <c:pt idx="525">
                  <c:v>8.730992975</c:v>
                </c:pt>
                <c:pt idx="526">
                  <c:v>8.70843845</c:v>
                </c:pt>
                <c:pt idx="527">
                  <c:v>8.68376396944444</c:v>
                </c:pt>
                <c:pt idx="528">
                  <c:v>8.66126302222222</c:v>
                </c:pt>
                <c:pt idx="529">
                  <c:v>8.63691135</c:v>
                </c:pt>
                <c:pt idx="530">
                  <c:v>8.614763725</c:v>
                </c:pt>
                <c:pt idx="531">
                  <c:v>8.59016113333333</c:v>
                </c:pt>
                <c:pt idx="532">
                  <c:v>8.56813693611111</c:v>
                </c:pt>
                <c:pt idx="533">
                  <c:v>8.54412299166667</c:v>
                </c:pt>
                <c:pt idx="534">
                  <c:v>8.52219238333333</c:v>
                </c:pt>
                <c:pt idx="535">
                  <c:v>8.49816962222222</c:v>
                </c:pt>
                <c:pt idx="536">
                  <c:v>8.47651367222222</c:v>
                </c:pt>
                <c:pt idx="537">
                  <c:v>8.4523329</c:v>
                </c:pt>
                <c:pt idx="538">
                  <c:v>8.43072374166667</c:v>
                </c:pt>
                <c:pt idx="539">
                  <c:v>8.40705566388889</c:v>
                </c:pt>
                <c:pt idx="540">
                  <c:v>8.38579508333333</c:v>
                </c:pt>
                <c:pt idx="541">
                  <c:v>8.36213311111111</c:v>
                </c:pt>
                <c:pt idx="542">
                  <c:v>8.34099324444444</c:v>
                </c:pt>
                <c:pt idx="543">
                  <c:v>8.31716376388889</c:v>
                </c:pt>
                <c:pt idx="544">
                  <c:v>8.29698011666667</c:v>
                </c:pt>
                <c:pt idx="545">
                  <c:v>8.27431505</c:v>
                </c:pt>
                <c:pt idx="546">
                  <c:v>8.25372178888889</c:v>
                </c:pt>
                <c:pt idx="547">
                  <c:v>8.23100043333333</c:v>
                </c:pt>
                <c:pt idx="548">
                  <c:v>8.21056993333333</c:v>
                </c:pt>
                <c:pt idx="549">
                  <c:v>8.18888549722222</c:v>
                </c:pt>
                <c:pt idx="550">
                  <c:v>8.16904568055556</c:v>
                </c:pt>
                <c:pt idx="551">
                  <c:v>8.14748603055556</c:v>
                </c:pt>
                <c:pt idx="552">
                  <c:v>8.12786186944444</c:v>
                </c:pt>
                <c:pt idx="553">
                  <c:v>8.10651313055556</c:v>
                </c:pt>
                <c:pt idx="554">
                  <c:v>8.087039525</c:v>
                </c:pt>
                <c:pt idx="555">
                  <c:v>8.06543850277778</c:v>
                </c:pt>
                <c:pt idx="556">
                  <c:v>8.04616292222222</c:v>
                </c:pt>
                <c:pt idx="557">
                  <c:v>8.02502848333333</c:v>
                </c:pt>
                <c:pt idx="558">
                  <c:v>8.00589328333333</c:v>
                </c:pt>
                <c:pt idx="559">
                  <c:v>7.98472018888889</c:v>
                </c:pt>
                <c:pt idx="560">
                  <c:v>7.96536322777778</c:v>
                </c:pt>
                <c:pt idx="561">
                  <c:v>7.94415554444445</c:v>
                </c:pt>
                <c:pt idx="562">
                  <c:v>7.9253106</c:v>
                </c:pt>
                <c:pt idx="563">
                  <c:v>7.90419447222222</c:v>
                </c:pt>
                <c:pt idx="564">
                  <c:v>7.88516235277778</c:v>
                </c:pt>
                <c:pt idx="565">
                  <c:v>7.86444430833333</c:v>
                </c:pt>
                <c:pt idx="566">
                  <c:v>7.84567396388889</c:v>
                </c:pt>
                <c:pt idx="567">
                  <c:v>7.82477213611111</c:v>
                </c:pt>
                <c:pt idx="568">
                  <c:v>7.80681559166667</c:v>
                </c:pt>
                <c:pt idx="569">
                  <c:v>7.78650919722222</c:v>
                </c:pt>
                <c:pt idx="570">
                  <c:v>7.76901109444444</c:v>
                </c:pt>
                <c:pt idx="571">
                  <c:v>7.74908582777778</c:v>
                </c:pt>
                <c:pt idx="572">
                  <c:v>7.73065728055556</c:v>
                </c:pt>
                <c:pt idx="573">
                  <c:v>7.71141086111111</c:v>
                </c:pt>
                <c:pt idx="574">
                  <c:v>7.69398668055555</c:v>
                </c:pt>
                <c:pt idx="575">
                  <c:v>7.67456054722222</c:v>
                </c:pt>
                <c:pt idx="576">
                  <c:v>7.65737033333333</c:v>
                </c:pt>
                <c:pt idx="577">
                  <c:v>7.63863796666667</c:v>
                </c:pt>
                <c:pt idx="578">
                  <c:v>7.62134128055555</c:v>
                </c:pt>
                <c:pt idx="579">
                  <c:v>7.60248141944444</c:v>
                </c:pt>
                <c:pt idx="580">
                  <c:v>7.584728325</c:v>
                </c:pt>
                <c:pt idx="581">
                  <c:v>7.56600816388889</c:v>
                </c:pt>
                <c:pt idx="582">
                  <c:v>7.54897460833333</c:v>
                </c:pt>
                <c:pt idx="583">
                  <c:v>7.53038601388889</c:v>
                </c:pt>
                <c:pt idx="584">
                  <c:v>7.51412556944444</c:v>
                </c:pt>
                <c:pt idx="585">
                  <c:v>7.49612494444444</c:v>
                </c:pt>
                <c:pt idx="586">
                  <c:v>7.47833251944444</c:v>
                </c:pt>
                <c:pt idx="587">
                  <c:v>7.45906846666667</c:v>
                </c:pt>
                <c:pt idx="588">
                  <c:v>7.44243299722222</c:v>
                </c:pt>
                <c:pt idx="589">
                  <c:v>7.42403767777778</c:v>
                </c:pt>
                <c:pt idx="590">
                  <c:v>7.40744493333333</c:v>
                </c:pt>
                <c:pt idx="591">
                  <c:v>7.38941786111111</c:v>
                </c:pt>
                <c:pt idx="592">
                  <c:v>7.37243448888889</c:v>
                </c:pt>
                <c:pt idx="593">
                  <c:v>7.35443793333333</c:v>
                </c:pt>
                <c:pt idx="594">
                  <c:v>7.33743896388889</c:v>
                </c:pt>
                <c:pt idx="595">
                  <c:v>7.31920708611111</c:v>
                </c:pt>
                <c:pt idx="596">
                  <c:v>7.30345052222222</c:v>
                </c:pt>
                <c:pt idx="597">
                  <c:v>7.28554212777778</c:v>
                </c:pt>
                <c:pt idx="598">
                  <c:v>7.27074585</c:v>
                </c:pt>
                <c:pt idx="599">
                  <c:v>7.25306938888889</c:v>
                </c:pt>
                <c:pt idx="600">
                  <c:v>7.23810763888889</c:v>
                </c:pt>
                <c:pt idx="601">
                  <c:v>7.22035861666667</c:v>
                </c:pt>
                <c:pt idx="602">
                  <c:v>7.2049174</c:v>
                </c:pt>
                <c:pt idx="603">
                  <c:v>7.18732231944445</c:v>
                </c:pt>
                <c:pt idx="604">
                  <c:v>7.17251315555555</c:v>
                </c:pt>
                <c:pt idx="605">
                  <c:v>7.15583360555556</c:v>
                </c:pt>
                <c:pt idx="606">
                  <c:v>7.14135538611111</c:v>
                </c:pt>
                <c:pt idx="607">
                  <c:v>7.12460327222222</c:v>
                </c:pt>
                <c:pt idx="608">
                  <c:v>7.10973307222222</c:v>
                </c:pt>
                <c:pt idx="609">
                  <c:v>7.092728</c:v>
                </c:pt>
                <c:pt idx="610">
                  <c:v>7.07840915277778</c:v>
                </c:pt>
                <c:pt idx="611">
                  <c:v>7.06212497222222</c:v>
                </c:pt>
                <c:pt idx="612">
                  <c:v>7.04759521388889</c:v>
                </c:pt>
                <c:pt idx="613">
                  <c:v>7.03145073888889</c:v>
                </c:pt>
                <c:pt idx="614">
                  <c:v>7.01658393055556</c:v>
                </c:pt>
                <c:pt idx="615">
                  <c:v>7.00003390833333</c:v>
                </c:pt>
                <c:pt idx="616">
                  <c:v>6.98582899444444</c:v>
                </c:pt>
                <c:pt idx="617">
                  <c:v>6.96968180277778</c:v>
                </c:pt>
                <c:pt idx="618">
                  <c:v>6.95482313333333</c:v>
                </c:pt>
                <c:pt idx="619">
                  <c:v>6.93908420277778</c:v>
                </c:pt>
                <c:pt idx="620">
                  <c:v>6.92427910833333</c:v>
                </c:pt>
                <c:pt idx="621">
                  <c:v>6.90864393333333</c:v>
                </c:pt>
                <c:pt idx="622">
                  <c:v>6.89383341388889</c:v>
                </c:pt>
                <c:pt idx="623">
                  <c:v>6.87806396388889</c:v>
                </c:pt>
                <c:pt idx="624">
                  <c:v>6.86335923888889</c:v>
                </c:pt>
                <c:pt idx="625">
                  <c:v>6.84774983611111</c:v>
                </c:pt>
                <c:pt idx="626">
                  <c:v>6.83375311944444</c:v>
                </c:pt>
                <c:pt idx="627">
                  <c:v>6.81782362222222</c:v>
                </c:pt>
                <c:pt idx="628">
                  <c:v>6.80359158055556</c:v>
                </c:pt>
                <c:pt idx="629">
                  <c:v>6.78890923333333</c:v>
                </c:pt>
                <c:pt idx="630">
                  <c:v>6.77543741944444</c:v>
                </c:pt>
                <c:pt idx="631">
                  <c:v>6.7596856</c:v>
                </c:pt>
                <c:pt idx="632">
                  <c:v>6.74625786666667</c:v>
                </c:pt>
                <c:pt idx="633">
                  <c:v>6.73137885277778</c:v>
                </c:pt>
                <c:pt idx="634">
                  <c:v>6.71792738055556</c:v>
                </c:pt>
                <c:pt idx="635">
                  <c:v>6.70352715277778</c:v>
                </c:pt>
                <c:pt idx="636">
                  <c:v>6.69000854444444</c:v>
                </c:pt>
                <c:pt idx="637">
                  <c:v>6.67554389166667</c:v>
                </c:pt>
                <c:pt idx="638">
                  <c:v>6.66216905277778</c:v>
                </c:pt>
                <c:pt idx="639">
                  <c:v>6.64695638055556</c:v>
                </c:pt>
                <c:pt idx="640">
                  <c:v>6.634573025</c:v>
                </c:pt>
                <c:pt idx="641">
                  <c:v>6.62018975277778</c:v>
                </c:pt>
                <c:pt idx="642">
                  <c:v>6.60756700277778</c:v>
                </c:pt>
                <c:pt idx="643">
                  <c:v>6.59368082777778</c:v>
                </c:pt>
                <c:pt idx="644">
                  <c:v>6.58043348611111</c:v>
                </c:pt>
                <c:pt idx="645">
                  <c:v>6.56693318611111</c:v>
                </c:pt>
                <c:pt idx="646">
                  <c:v>6.55394761944444</c:v>
                </c:pt>
                <c:pt idx="647">
                  <c:v>6.54025946666667</c:v>
                </c:pt>
                <c:pt idx="648">
                  <c:v>6.52736341666667</c:v>
                </c:pt>
                <c:pt idx="649">
                  <c:v>6.51364881666667</c:v>
                </c:pt>
                <c:pt idx="650">
                  <c:v>6.50110880555556</c:v>
                </c:pt>
                <c:pt idx="651">
                  <c:v>6.4868632</c:v>
                </c:pt>
                <c:pt idx="652">
                  <c:v>6.47482842222222</c:v>
                </c:pt>
                <c:pt idx="653">
                  <c:v>6.46075642777778</c:v>
                </c:pt>
                <c:pt idx="654">
                  <c:v>6.44815131388889</c:v>
                </c:pt>
                <c:pt idx="655">
                  <c:v>6.43435465555556</c:v>
                </c:pt>
                <c:pt idx="656">
                  <c:v>6.42160576666667</c:v>
                </c:pt>
                <c:pt idx="657">
                  <c:v>6.40855441666667</c:v>
                </c:pt>
                <c:pt idx="658">
                  <c:v>6.395912</c:v>
                </c:pt>
                <c:pt idx="659">
                  <c:v>6.38200344444444</c:v>
                </c:pt>
                <c:pt idx="660">
                  <c:v>6.36941053611111</c:v>
                </c:pt>
                <c:pt idx="661">
                  <c:v>6.35582818055556</c:v>
                </c:pt>
                <c:pt idx="662">
                  <c:v>6.34392564444444</c:v>
                </c:pt>
                <c:pt idx="663">
                  <c:v>6.33038804722222</c:v>
                </c:pt>
                <c:pt idx="664">
                  <c:v>6.31761949444444</c:v>
                </c:pt>
                <c:pt idx="665">
                  <c:v>6.30432739166667</c:v>
                </c:pt>
                <c:pt idx="666">
                  <c:v>6.29211765</c:v>
                </c:pt>
                <c:pt idx="667">
                  <c:v>6.27850070555555</c:v>
                </c:pt>
                <c:pt idx="668">
                  <c:v>6.26743435277778</c:v>
                </c:pt>
                <c:pt idx="669">
                  <c:v>6.25578748888889</c:v>
                </c:pt>
                <c:pt idx="670">
                  <c:v>6.24302096944444</c:v>
                </c:pt>
                <c:pt idx="671">
                  <c:v>6.23086819166667</c:v>
                </c:pt>
                <c:pt idx="672">
                  <c:v>6.22029486666667</c:v>
                </c:pt>
                <c:pt idx="673">
                  <c:v>6.20746120833333</c:v>
                </c:pt>
                <c:pt idx="674">
                  <c:v>6.19782104444444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'QWP20-xxxBM'!$K$1</c:f>
              <c:strCache>
                <c:ptCount val="1"/>
                <c:pt idx="0">
                  <c:v>QWP20-445BM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'QWP20-xxxBM'!$K$4:$K$680</c:f>
              <c:numCache>
                <c:formatCode>General</c:formatCode>
                <c:ptCount val="677"/>
                <c:pt idx="0">
                  <c:v>244.72673</c:v>
                </c:pt>
                <c:pt idx="1">
                  <c:v>246.31633</c:v>
                </c:pt>
                <c:pt idx="2">
                  <c:v>247.905975</c:v>
                </c:pt>
                <c:pt idx="3">
                  <c:v>249.495682</c:v>
                </c:pt>
                <c:pt idx="4">
                  <c:v>251.085373</c:v>
                </c:pt>
                <c:pt idx="5">
                  <c:v>252.675125</c:v>
                </c:pt>
                <c:pt idx="6">
                  <c:v>254.264923</c:v>
                </c:pt>
                <c:pt idx="7">
                  <c:v>255.854736</c:v>
                </c:pt>
                <c:pt idx="8">
                  <c:v>257.44458</c:v>
                </c:pt>
                <c:pt idx="9">
                  <c:v>259.034454</c:v>
                </c:pt>
                <c:pt idx="10">
                  <c:v>260.624359</c:v>
                </c:pt>
                <c:pt idx="11">
                  <c:v>262.214294</c:v>
                </c:pt>
                <c:pt idx="12">
                  <c:v>263.80426</c:v>
                </c:pt>
                <c:pt idx="13">
                  <c:v>265.394257</c:v>
                </c:pt>
                <c:pt idx="14">
                  <c:v>266.984314</c:v>
                </c:pt>
                <c:pt idx="15">
                  <c:v>268.574371</c:v>
                </c:pt>
                <c:pt idx="16">
                  <c:v>270.164459</c:v>
                </c:pt>
                <c:pt idx="17">
                  <c:v>271.754578</c:v>
                </c:pt>
                <c:pt idx="18">
                  <c:v>273.344696</c:v>
                </c:pt>
                <c:pt idx="19">
                  <c:v>274.934875</c:v>
                </c:pt>
                <c:pt idx="20">
                  <c:v>276.525055</c:v>
                </c:pt>
                <c:pt idx="21">
                  <c:v>278.115295</c:v>
                </c:pt>
                <c:pt idx="22">
                  <c:v>279.705505</c:v>
                </c:pt>
                <c:pt idx="23">
                  <c:v>281.295807</c:v>
                </c:pt>
                <c:pt idx="24">
                  <c:v>282.886078</c:v>
                </c:pt>
                <c:pt idx="25">
                  <c:v>284.47641</c:v>
                </c:pt>
                <c:pt idx="26">
                  <c:v>286.066742</c:v>
                </c:pt>
                <c:pt idx="27">
                  <c:v>287.657104</c:v>
                </c:pt>
                <c:pt idx="28">
                  <c:v>289.247498</c:v>
                </c:pt>
                <c:pt idx="29">
                  <c:v>290.837921</c:v>
                </c:pt>
                <c:pt idx="30">
                  <c:v>292.428345</c:v>
                </c:pt>
                <c:pt idx="31">
                  <c:v>294.018799</c:v>
                </c:pt>
                <c:pt idx="32">
                  <c:v>295.609283</c:v>
                </c:pt>
                <c:pt idx="33">
                  <c:v>297.199768</c:v>
                </c:pt>
                <c:pt idx="34">
                  <c:v>298.790283</c:v>
                </c:pt>
                <c:pt idx="35">
                  <c:v>300.380829</c:v>
                </c:pt>
                <c:pt idx="36">
                  <c:v>301.971375</c:v>
                </c:pt>
                <c:pt idx="37">
                  <c:v>303.561951</c:v>
                </c:pt>
                <c:pt idx="38">
                  <c:v>305.152527</c:v>
                </c:pt>
                <c:pt idx="39">
                  <c:v>306.743164</c:v>
                </c:pt>
                <c:pt idx="40">
                  <c:v>308.333801</c:v>
                </c:pt>
                <c:pt idx="41">
                  <c:v>309.924438</c:v>
                </c:pt>
                <c:pt idx="42">
                  <c:v>311.515076</c:v>
                </c:pt>
                <c:pt idx="43">
                  <c:v>313.105774</c:v>
                </c:pt>
                <c:pt idx="44">
                  <c:v>314.696472</c:v>
                </c:pt>
                <c:pt idx="45">
                  <c:v>316.28717</c:v>
                </c:pt>
                <c:pt idx="46">
                  <c:v>317.877899</c:v>
                </c:pt>
                <c:pt idx="47">
                  <c:v>319.468628</c:v>
                </c:pt>
                <c:pt idx="48">
                  <c:v>321.059387</c:v>
                </c:pt>
                <c:pt idx="49">
                  <c:v>322.650146</c:v>
                </c:pt>
                <c:pt idx="50">
                  <c:v>324.240906</c:v>
                </c:pt>
                <c:pt idx="51">
                  <c:v>325.831726</c:v>
                </c:pt>
                <c:pt idx="52">
                  <c:v>327.422516</c:v>
                </c:pt>
                <c:pt idx="53">
                  <c:v>329.013336</c:v>
                </c:pt>
                <c:pt idx="54">
                  <c:v>330.604156</c:v>
                </c:pt>
                <c:pt idx="55">
                  <c:v>332.195007</c:v>
                </c:pt>
                <c:pt idx="56">
                  <c:v>333.785828</c:v>
                </c:pt>
                <c:pt idx="57">
                  <c:v>335.376678</c:v>
                </c:pt>
                <c:pt idx="58">
                  <c:v>336.96756</c:v>
                </c:pt>
                <c:pt idx="59">
                  <c:v>338.558411</c:v>
                </c:pt>
                <c:pt idx="60">
                  <c:v>340.149323</c:v>
                </c:pt>
                <c:pt idx="61">
                  <c:v>341.740204</c:v>
                </c:pt>
                <c:pt idx="62">
                  <c:v>343.331116</c:v>
                </c:pt>
                <c:pt idx="63">
                  <c:v>344.921997</c:v>
                </c:pt>
                <c:pt idx="64">
                  <c:v>346.512909</c:v>
                </c:pt>
                <c:pt idx="65">
                  <c:v>348.103821</c:v>
                </c:pt>
                <c:pt idx="66">
                  <c:v>349.694763</c:v>
                </c:pt>
                <c:pt idx="67">
                  <c:v>351.285706</c:v>
                </c:pt>
                <c:pt idx="68">
                  <c:v>352.876617</c:v>
                </c:pt>
                <c:pt idx="69">
                  <c:v>354.46756</c:v>
                </c:pt>
                <c:pt idx="70">
                  <c:v>356.058502</c:v>
                </c:pt>
                <c:pt idx="71">
                  <c:v>357.649445</c:v>
                </c:pt>
                <c:pt idx="72">
                  <c:v>359.240387</c:v>
                </c:pt>
                <c:pt idx="73">
                  <c:v>360.83136</c:v>
                </c:pt>
                <c:pt idx="74">
                  <c:v>362.422302</c:v>
                </c:pt>
                <c:pt idx="75">
                  <c:v>364.013245</c:v>
                </c:pt>
                <c:pt idx="76">
                  <c:v>365.604187</c:v>
                </c:pt>
                <c:pt idx="77">
                  <c:v>367.19516</c:v>
                </c:pt>
                <c:pt idx="78">
                  <c:v>368.786133</c:v>
                </c:pt>
                <c:pt idx="79">
                  <c:v>370.377075</c:v>
                </c:pt>
                <c:pt idx="80">
                  <c:v>371.968048</c:v>
                </c:pt>
                <c:pt idx="81">
                  <c:v>373.55899</c:v>
                </c:pt>
                <c:pt idx="82">
                  <c:v>375.149963</c:v>
                </c:pt>
                <c:pt idx="83">
                  <c:v>376.740906</c:v>
                </c:pt>
                <c:pt idx="84">
                  <c:v>378.331848</c:v>
                </c:pt>
                <c:pt idx="85">
                  <c:v>379.922791</c:v>
                </c:pt>
                <c:pt idx="86">
                  <c:v>381.513733</c:v>
                </c:pt>
                <c:pt idx="87">
                  <c:v>383.104675</c:v>
                </c:pt>
                <c:pt idx="88">
                  <c:v>384.695618</c:v>
                </c:pt>
                <c:pt idx="89">
                  <c:v>386.28656</c:v>
                </c:pt>
                <c:pt idx="90">
                  <c:v>387.877502</c:v>
                </c:pt>
                <c:pt idx="91">
                  <c:v>389.468414</c:v>
                </c:pt>
                <c:pt idx="92">
                  <c:v>391.059326</c:v>
                </c:pt>
                <c:pt idx="93">
                  <c:v>392.650238</c:v>
                </c:pt>
                <c:pt idx="94">
                  <c:v>394.24115</c:v>
                </c:pt>
                <c:pt idx="95">
                  <c:v>395.832031</c:v>
                </c:pt>
                <c:pt idx="96">
                  <c:v>397.422913</c:v>
                </c:pt>
                <c:pt idx="97">
                  <c:v>399.013824</c:v>
                </c:pt>
                <c:pt idx="98">
                  <c:v>400.604675</c:v>
                </c:pt>
                <c:pt idx="99">
                  <c:v>402.195557</c:v>
                </c:pt>
                <c:pt idx="100">
                  <c:v>403.786407</c:v>
                </c:pt>
                <c:pt idx="101">
                  <c:v>405.377258</c:v>
                </c:pt>
                <c:pt idx="102">
                  <c:v>406.968079</c:v>
                </c:pt>
                <c:pt idx="103">
                  <c:v>408.558899</c:v>
                </c:pt>
                <c:pt idx="104">
                  <c:v>410.149719</c:v>
                </c:pt>
                <c:pt idx="105">
                  <c:v>411.74054</c:v>
                </c:pt>
                <c:pt idx="106">
                  <c:v>413.331299</c:v>
                </c:pt>
                <c:pt idx="107">
                  <c:v>414.922058</c:v>
                </c:pt>
                <c:pt idx="108">
                  <c:v>416.512848</c:v>
                </c:pt>
                <c:pt idx="109">
                  <c:v>418.103607</c:v>
                </c:pt>
                <c:pt idx="110">
                  <c:v>419.694336</c:v>
                </c:pt>
                <c:pt idx="111">
                  <c:v>421.285065</c:v>
                </c:pt>
                <c:pt idx="112">
                  <c:v>422.875793</c:v>
                </c:pt>
                <c:pt idx="113">
                  <c:v>424.466461</c:v>
                </c:pt>
                <c:pt idx="114">
                  <c:v>426.057129</c:v>
                </c:pt>
                <c:pt idx="115">
                  <c:v>427.647797</c:v>
                </c:pt>
                <c:pt idx="116">
                  <c:v>429.238434</c:v>
                </c:pt>
                <c:pt idx="117">
                  <c:v>430.829041</c:v>
                </c:pt>
                <c:pt idx="118">
                  <c:v>432.419678</c:v>
                </c:pt>
                <c:pt idx="119">
                  <c:v>434.010254</c:v>
                </c:pt>
                <c:pt idx="120">
                  <c:v>435.60083</c:v>
                </c:pt>
                <c:pt idx="121">
                  <c:v>437.191406</c:v>
                </c:pt>
                <c:pt idx="122">
                  <c:v>438.781921</c:v>
                </c:pt>
                <c:pt idx="123">
                  <c:v>440.372467</c:v>
                </c:pt>
                <c:pt idx="124">
                  <c:v>441.962952</c:v>
                </c:pt>
                <c:pt idx="125">
                  <c:v>443.553406</c:v>
                </c:pt>
                <c:pt idx="126">
                  <c:v>445.14386</c:v>
                </c:pt>
                <c:pt idx="127">
                  <c:v>446.734314</c:v>
                </c:pt>
                <c:pt idx="128">
                  <c:v>448.324707</c:v>
                </c:pt>
                <c:pt idx="129">
                  <c:v>449.9151</c:v>
                </c:pt>
                <c:pt idx="130">
                  <c:v>451.505463</c:v>
                </c:pt>
                <c:pt idx="131">
                  <c:v>453.095795</c:v>
                </c:pt>
                <c:pt idx="132">
                  <c:v>454.686127</c:v>
                </c:pt>
                <c:pt idx="133">
                  <c:v>456.276428</c:v>
                </c:pt>
                <c:pt idx="134">
                  <c:v>457.866699</c:v>
                </c:pt>
                <c:pt idx="135">
                  <c:v>459.45694</c:v>
                </c:pt>
                <c:pt idx="136">
                  <c:v>461.04718</c:v>
                </c:pt>
                <c:pt idx="137">
                  <c:v>462.63736</c:v>
                </c:pt>
                <c:pt idx="138">
                  <c:v>464.227539</c:v>
                </c:pt>
                <c:pt idx="139">
                  <c:v>465.817688</c:v>
                </c:pt>
                <c:pt idx="140">
                  <c:v>467.407806</c:v>
                </c:pt>
                <c:pt idx="141">
                  <c:v>468.997894</c:v>
                </c:pt>
                <c:pt idx="142">
                  <c:v>470.587952</c:v>
                </c:pt>
                <c:pt idx="143">
                  <c:v>472.177979</c:v>
                </c:pt>
                <c:pt idx="144">
                  <c:v>473.767975</c:v>
                </c:pt>
                <c:pt idx="145">
                  <c:v>475.357971</c:v>
                </c:pt>
                <c:pt idx="146">
                  <c:v>476.947906</c:v>
                </c:pt>
                <c:pt idx="147">
                  <c:v>478.537781</c:v>
                </c:pt>
                <c:pt idx="148">
                  <c:v>480.127686</c:v>
                </c:pt>
                <c:pt idx="149">
                  <c:v>481.717529</c:v>
                </c:pt>
                <c:pt idx="150">
                  <c:v>483.307373</c:v>
                </c:pt>
                <c:pt idx="151">
                  <c:v>484.897156</c:v>
                </c:pt>
                <c:pt idx="152">
                  <c:v>486.486908</c:v>
                </c:pt>
                <c:pt idx="153">
                  <c:v>488.07666</c:v>
                </c:pt>
                <c:pt idx="154">
                  <c:v>489.666321</c:v>
                </c:pt>
                <c:pt idx="155">
                  <c:v>491.256012</c:v>
                </c:pt>
                <c:pt idx="156">
                  <c:v>492.845612</c:v>
                </c:pt>
                <c:pt idx="157">
                  <c:v>494.435211</c:v>
                </c:pt>
                <c:pt idx="158">
                  <c:v>496.02475</c:v>
                </c:pt>
                <c:pt idx="159">
                  <c:v>497.614258</c:v>
                </c:pt>
                <c:pt idx="160">
                  <c:v>499.203766</c:v>
                </c:pt>
                <c:pt idx="161">
                  <c:v>500.793213</c:v>
                </c:pt>
                <c:pt idx="162">
                  <c:v>502.382629</c:v>
                </c:pt>
                <c:pt idx="163">
                  <c:v>503.971985</c:v>
                </c:pt>
                <c:pt idx="164">
                  <c:v>505.56134</c:v>
                </c:pt>
                <c:pt idx="165">
                  <c:v>507.150574</c:v>
                </c:pt>
                <c:pt idx="166">
                  <c:v>508.739838</c:v>
                </c:pt>
                <c:pt idx="167">
                  <c:v>510.329102</c:v>
                </c:pt>
                <c:pt idx="168">
                  <c:v>511.918274</c:v>
                </c:pt>
                <c:pt idx="169">
                  <c:v>513.507446</c:v>
                </c:pt>
                <c:pt idx="170">
                  <c:v>515.096497</c:v>
                </c:pt>
                <c:pt idx="171">
                  <c:v>516.685547</c:v>
                </c:pt>
                <c:pt idx="172">
                  <c:v>518.274536</c:v>
                </c:pt>
                <c:pt idx="173">
                  <c:v>519.863525</c:v>
                </c:pt>
                <c:pt idx="174">
                  <c:v>521.452515</c:v>
                </c:pt>
                <c:pt idx="175">
                  <c:v>523.041382</c:v>
                </c:pt>
                <c:pt idx="176">
                  <c:v>524.630249</c:v>
                </c:pt>
                <c:pt idx="177">
                  <c:v>526.219055</c:v>
                </c:pt>
                <c:pt idx="178">
                  <c:v>527.807739</c:v>
                </c:pt>
                <c:pt idx="179">
                  <c:v>529.396484</c:v>
                </c:pt>
                <c:pt idx="180">
                  <c:v>530.985168</c:v>
                </c:pt>
                <c:pt idx="181">
                  <c:v>532.573792</c:v>
                </c:pt>
                <c:pt idx="182">
                  <c:v>534.162415</c:v>
                </c:pt>
                <c:pt idx="183">
                  <c:v>535.750916</c:v>
                </c:pt>
                <c:pt idx="184">
                  <c:v>537.339417</c:v>
                </c:pt>
                <c:pt idx="185">
                  <c:v>538.927856</c:v>
                </c:pt>
                <c:pt idx="186">
                  <c:v>540.516235</c:v>
                </c:pt>
                <c:pt idx="187">
                  <c:v>542.104614</c:v>
                </c:pt>
                <c:pt idx="188">
                  <c:v>543.692871</c:v>
                </c:pt>
                <c:pt idx="189">
                  <c:v>545.281128</c:v>
                </c:pt>
                <c:pt idx="190">
                  <c:v>546.869324</c:v>
                </c:pt>
                <c:pt idx="191">
                  <c:v>548.457458</c:v>
                </c:pt>
                <c:pt idx="192">
                  <c:v>550.045593</c:v>
                </c:pt>
                <c:pt idx="193">
                  <c:v>551.633667</c:v>
                </c:pt>
                <c:pt idx="194">
                  <c:v>553.221619</c:v>
                </c:pt>
                <c:pt idx="195">
                  <c:v>554.809631</c:v>
                </c:pt>
                <c:pt idx="196">
                  <c:v>556.397522</c:v>
                </c:pt>
                <c:pt idx="197">
                  <c:v>557.985352</c:v>
                </c:pt>
                <c:pt idx="198">
                  <c:v>559.57312</c:v>
                </c:pt>
                <c:pt idx="199">
                  <c:v>561.160889</c:v>
                </c:pt>
                <c:pt idx="200">
                  <c:v>562.748596</c:v>
                </c:pt>
                <c:pt idx="201">
                  <c:v>564.336182</c:v>
                </c:pt>
                <c:pt idx="202">
                  <c:v>565.923767</c:v>
                </c:pt>
                <c:pt idx="203">
                  <c:v>567.511292</c:v>
                </c:pt>
                <c:pt idx="204">
                  <c:v>569.098755</c:v>
                </c:pt>
                <c:pt idx="205">
                  <c:v>570.686157</c:v>
                </c:pt>
                <c:pt idx="206">
                  <c:v>572.27356</c:v>
                </c:pt>
                <c:pt idx="207">
                  <c:v>573.86084</c:v>
                </c:pt>
                <c:pt idx="208">
                  <c:v>575.44812</c:v>
                </c:pt>
                <c:pt idx="209">
                  <c:v>577.035278</c:v>
                </c:pt>
                <c:pt idx="210">
                  <c:v>578.622437</c:v>
                </c:pt>
                <c:pt idx="211">
                  <c:v>580.209473</c:v>
                </c:pt>
                <c:pt idx="212">
                  <c:v>581.796509</c:v>
                </c:pt>
                <c:pt idx="213">
                  <c:v>583.383423</c:v>
                </c:pt>
                <c:pt idx="214">
                  <c:v>584.970337</c:v>
                </c:pt>
                <c:pt idx="215">
                  <c:v>586.55719</c:v>
                </c:pt>
                <c:pt idx="216">
                  <c:v>588.143921</c:v>
                </c:pt>
                <c:pt idx="217">
                  <c:v>589.730652</c:v>
                </c:pt>
                <c:pt idx="218">
                  <c:v>591.317261</c:v>
                </c:pt>
                <c:pt idx="219">
                  <c:v>592.903931</c:v>
                </c:pt>
                <c:pt idx="220">
                  <c:v>594.490417</c:v>
                </c:pt>
                <c:pt idx="221">
                  <c:v>596.076904</c:v>
                </c:pt>
                <c:pt idx="222">
                  <c:v>597.663269</c:v>
                </c:pt>
                <c:pt idx="223">
                  <c:v>599.249634</c:v>
                </c:pt>
                <c:pt idx="224">
                  <c:v>600.835876</c:v>
                </c:pt>
                <c:pt idx="225">
                  <c:v>602.422119</c:v>
                </c:pt>
                <c:pt idx="226">
                  <c:v>604.00824</c:v>
                </c:pt>
                <c:pt idx="227">
                  <c:v>605.59436</c:v>
                </c:pt>
                <c:pt idx="228">
                  <c:v>607.180359</c:v>
                </c:pt>
                <c:pt idx="229">
                  <c:v>608.766296</c:v>
                </c:pt>
                <c:pt idx="230">
                  <c:v>610.352173</c:v>
                </c:pt>
                <c:pt idx="231">
                  <c:v>611.937988</c:v>
                </c:pt>
                <c:pt idx="232">
                  <c:v>613.523743</c:v>
                </c:pt>
                <c:pt idx="233">
                  <c:v>615.109436</c:v>
                </c:pt>
                <c:pt idx="234">
                  <c:v>616.695068</c:v>
                </c:pt>
                <c:pt idx="235">
                  <c:v>618.28064</c:v>
                </c:pt>
                <c:pt idx="236">
                  <c:v>619.866089</c:v>
                </c:pt>
                <c:pt idx="237">
                  <c:v>621.451477</c:v>
                </c:pt>
                <c:pt idx="238">
                  <c:v>623.036804</c:v>
                </c:pt>
                <c:pt idx="239">
                  <c:v>624.62207</c:v>
                </c:pt>
                <c:pt idx="240">
                  <c:v>626.207275</c:v>
                </c:pt>
                <c:pt idx="241">
                  <c:v>627.792358</c:v>
                </c:pt>
                <c:pt idx="242">
                  <c:v>629.377441</c:v>
                </c:pt>
                <c:pt idx="243">
                  <c:v>630.962402</c:v>
                </c:pt>
                <c:pt idx="244">
                  <c:v>632.547302</c:v>
                </c:pt>
                <c:pt idx="245">
                  <c:v>634.132202</c:v>
                </c:pt>
                <c:pt idx="246">
                  <c:v>635.716919</c:v>
                </c:pt>
                <c:pt idx="247">
                  <c:v>637.301636</c:v>
                </c:pt>
                <c:pt idx="248">
                  <c:v>638.88623</c:v>
                </c:pt>
                <c:pt idx="249">
                  <c:v>640.470764</c:v>
                </c:pt>
                <c:pt idx="250">
                  <c:v>642.055237</c:v>
                </c:pt>
                <c:pt idx="251">
                  <c:v>643.639587</c:v>
                </c:pt>
                <c:pt idx="252">
                  <c:v>645.223938</c:v>
                </c:pt>
                <c:pt idx="253">
                  <c:v>646.808167</c:v>
                </c:pt>
                <c:pt idx="254">
                  <c:v>648.392334</c:v>
                </c:pt>
                <c:pt idx="255">
                  <c:v>649.97644</c:v>
                </c:pt>
                <c:pt idx="256">
                  <c:v>651.560425</c:v>
                </c:pt>
                <c:pt idx="257">
                  <c:v>653.144348</c:v>
                </c:pt>
                <c:pt idx="258">
                  <c:v>654.728149</c:v>
                </c:pt>
                <c:pt idx="259">
                  <c:v>656.311951</c:v>
                </c:pt>
                <c:pt idx="260">
                  <c:v>657.89563</c:v>
                </c:pt>
                <c:pt idx="261">
                  <c:v>659.479248</c:v>
                </c:pt>
                <c:pt idx="262">
                  <c:v>661.062805</c:v>
                </c:pt>
                <c:pt idx="263">
                  <c:v>662.64624</c:v>
                </c:pt>
                <c:pt idx="264">
                  <c:v>664.229614</c:v>
                </c:pt>
                <c:pt idx="265">
                  <c:v>665.812866</c:v>
                </c:pt>
                <c:pt idx="266">
                  <c:v>667.396118</c:v>
                </c:pt>
                <c:pt idx="267">
                  <c:v>668.979187</c:v>
                </c:pt>
                <c:pt idx="268">
                  <c:v>670.562256</c:v>
                </c:pt>
                <c:pt idx="269">
                  <c:v>672.145203</c:v>
                </c:pt>
                <c:pt idx="270">
                  <c:v>673.728088</c:v>
                </c:pt>
                <c:pt idx="271">
                  <c:v>675.310852</c:v>
                </c:pt>
                <c:pt idx="272">
                  <c:v>676.893555</c:v>
                </c:pt>
                <c:pt idx="273">
                  <c:v>678.476196</c:v>
                </c:pt>
                <c:pt idx="274">
                  <c:v>680.058716</c:v>
                </c:pt>
                <c:pt idx="275">
                  <c:v>681.641174</c:v>
                </c:pt>
                <c:pt idx="276">
                  <c:v>683.223511</c:v>
                </c:pt>
                <c:pt idx="277">
                  <c:v>684.805786</c:v>
                </c:pt>
                <c:pt idx="278">
                  <c:v>686.388</c:v>
                </c:pt>
                <c:pt idx="279">
                  <c:v>687.970093</c:v>
                </c:pt>
                <c:pt idx="280">
                  <c:v>689.552124</c:v>
                </c:pt>
                <c:pt idx="281">
                  <c:v>691.133972</c:v>
                </c:pt>
                <c:pt idx="282">
                  <c:v>692.71582</c:v>
                </c:pt>
                <c:pt idx="283">
                  <c:v>694.297546</c:v>
                </c:pt>
                <c:pt idx="284">
                  <c:v>695.879272</c:v>
                </c:pt>
                <c:pt idx="285">
                  <c:v>697.460815</c:v>
                </c:pt>
                <c:pt idx="286">
                  <c:v>699.042297</c:v>
                </c:pt>
                <c:pt idx="287">
                  <c:v>700.623657</c:v>
                </c:pt>
                <c:pt idx="288">
                  <c:v>702.204956</c:v>
                </c:pt>
                <c:pt idx="289">
                  <c:v>703.786133</c:v>
                </c:pt>
                <c:pt idx="290">
                  <c:v>705.367249</c:v>
                </c:pt>
                <c:pt idx="291">
                  <c:v>706.948242</c:v>
                </c:pt>
                <c:pt idx="292">
                  <c:v>708.529175</c:v>
                </c:pt>
                <c:pt idx="293">
                  <c:v>710.109985</c:v>
                </c:pt>
                <c:pt idx="294">
                  <c:v>711.690735</c:v>
                </c:pt>
                <c:pt idx="295">
                  <c:v>713.271362</c:v>
                </c:pt>
                <c:pt idx="296">
                  <c:v>714.851929</c:v>
                </c:pt>
                <c:pt idx="297">
                  <c:v>716.432373</c:v>
                </c:pt>
                <c:pt idx="298">
                  <c:v>718.012756</c:v>
                </c:pt>
                <c:pt idx="299">
                  <c:v>719.592957</c:v>
                </c:pt>
                <c:pt idx="300">
                  <c:v>721.173157</c:v>
                </c:pt>
                <c:pt idx="301">
                  <c:v>722.753235</c:v>
                </c:pt>
                <c:pt idx="302">
                  <c:v>724.33313</c:v>
                </c:pt>
                <c:pt idx="303">
                  <c:v>725.913025</c:v>
                </c:pt>
                <c:pt idx="304">
                  <c:v>727.492798</c:v>
                </c:pt>
                <c:pt idx="305">
                  <c:v>729.072449</c:v>
                </c:pt>
                <c:pt idx="306">
                  <c:v>730.652039</c:v>
                </c:pt>
                <c:pt idx="307">
                  <c:v>732.231567</c:v>
                </c:pt>
                <c:pt idx="308">
                  <c:v>733.810913</c:v>
                </c:pt>
                <c:pt idx="309">
                  <c:v>735.390198</c:v>
                </c:pt>
                <c:pt idx="310">
                  <c:v>736.96936</c:v>
                </c:pt>
                <c:pt idx="311">
                  <c:v>738.548401</c:v>
                </c:pt>
                <c:pt idx="312">
                  <c:v>740.12738</c:v>
                </c:pt>
                <c:pt idx="313">
                  <c:v>741.706238</c:v>
                </c:pt>
                <c:pt idx="314">
                  <c:v>743.285034</c:v>
                </c:pt>
                <c:pt idx="315">
                  <c:v>744.863647</c:v>
                </c:pt>
                <c:pt idx="316">
                  <c:v>746.442261</c:v>
                </c:pt>
                <c:pt idx="317">
                  <c:v>748.02063</c:v>
                </c:pt>
                <c:pt idx="318">
                  <c:v>749.598999</c:v>
                </c:pt>
                <c:pt idx="319">
                  <c:v>751.177246</c:v>
                </c:pt>
                <c:pt idx="320">
                  <c:v>752.755432</c:v>
                </c:pt>
                <c:pt idx="321">
                  <c:v>754.333435</c:v>
                </c:pt>
                <c:pt idx="322">
                  <c:v>755.911377</c:v>
                </c:pt>
                <c:pt idx="323">
                  <c:v>757.489136</c:v>
                </c:pt>
                <c:pt idx="324">
                  <c:v>759.066895</c:v>
                </c:pt>
                <c:pt idx="325">
                  <c:v>760.64447</c:v>
                </c:pt>
                <c:pt idx="326">
                  <c:v>762.222046</c:v>
                </c:pt>
                <c:pt idx="327">
                  <c:v>763.799377</c:v>
                </c:pt>
                <c:pt idx="328">
                  <c:v>765.376648</c:v>
                </c:pt>
                <c:pt idx="329">
                  <c:v>766.953857</c:v>
                </c:pt>
                <c:pt idx="330">
                  <c:v>768.530884</c:v>
                </c:pt>
                <c:pt idx="331">
                  <c:v>770.107849</c:v>
                </c:pt>
                <c:pt idx="332">
                  <c:v>771.684692</c:v>
                </c:pt>
                <c:pt idx="333">
                  <c:v>773.261414</c:v>
                </c:pt>
                <c:pt idx="334">
                  <c:v>774.838013</c:v>
                </c:pt>
                <c:pt idx="335">
                  <c:v>776.414551</c:v>
                </c:pt>
                <c:pt idx="336">
                  <c:v>777.990967</c:v>
                </c:pt>
                <c:pt idx="337">
                  <c:v>779.567261</c:v>
                </c:pt>
                <c:pt idx="338">
                  <c:v>781.143433</c:v>
                </c:pt>
                <c:pt idx="339">
                  <c:v>782.719482</c:v>
                </c:pt>
                <c:pt idx="340">
                  <c:v>784.295471</c:v>
                </c:pt>
                <c:pt idx="341">
                  <c:v>785.871277</c:v>
                </c:pt>
                <c:pt idx="342">
                  <c:v>787.44696</c:v>
                </c:pt>
                <c:pt idx="343">
                  <c:v>789.022583</c:v>
                </c:pt>
                <c:pt idx="344">
                  <c:v>790.598083</c:v>
                </c:pt>
                <c:pt idx="345">
                  <c:v>792.173462</c:v>
                </c:pt>
                <c:pt idx="346">
                  <c:v>793.748718</c:v>
                </c:pt>
                <c:pt idx="347">
                  <c:v>795.323853</c:v>
                </c:pt>
                <c:pt idx="348">
                  <c:v>796.898865</c:v>
                </c:pt>
                <c:pt idx="349">
                  <c:v>798.473755</c:v>
                </c:pt>
                <c:pt idx="350">
                  <c:v>800.048584</c:v>
                </c:pt>
                <c:pt idx="351">
                  <c:v>801.62323</c:v>
                </c:pt>
                <c:pt idx="352">
                  <c:v>803.197815</c:v>
                </c:pt>
                <c:pt idx="353">
                  <c:v>804.772217</c:v>
                </c:pt>
                <c:pt idx="354">
                  <c:v>806.346558</c:v>
                </c:pt>
                <c:pt idx="355">
                  <c:v>807.920715</c:v>
                </c:pt>
                <c:pt idx="356">
                  <c:v>809.494751</c:v>
                </c:pt>
                <c:pt idx="357">
                  <c:v>811.068726</c:v>
                </c:pt>
                <c:pt idx="358">
                  <c:v>812.642578</c:v>
                </c:pt>
                <c:pt idx="359">
                  <c:v>814.216248</c:v>
                </c:pt>
                <c:pt idx="360">
                  <c:v>815.789856</c:v>
                </c:pt>
                <c:pt idx="361">
                  <c:v>817.363342</c:v>
                </c:pt>
                <c:pt idx="362">
                  <c:v>818.936646</c:v>
                </c:pt>
                <c:pt idx="363">
                  <c:v>820.509888</c:v>
                </c:pt>
                <c:pt idx="364">
                  <c:v>822.082886</c:v>
                </c:pt>
                <c:pt idx="365">
                  <c:v>823.655884</c:v>
                </c:pt>
                <c:pt idx="366">
                  <c:v>825.228699</c:v>
                </c:pt>
                <c:pt idx="367">
                  <c:v>826.801453</c:v>
                </c:pt>
                <c:pt idx="368">
                  <c:v>828.374023</c:v>
                </c:pt>
                <c:pt idx="369">
                  <c:v>829.946472</c:v>
                </c:pt>
                <c:pt idx="370">
                  <c:v>831.51886</c:v>
                </c:pt>
                <c:pt idx="371">
                  <c:v>833.091003</c:v>
                </c:pt>
                <c:pt idx="372">
                  <c:v>834.663208</c:v>
                </c:pt>
                <c:pt idx="373">
                  <c:v>836.235046</c:v>
                </c:pt>
                <c:pt idx="374">
                  <c:v>837.806946</c:v>
                </c:pt>
                <c:pt idx="375">
                  <c:v>839.378601</c:v>
                </c:pt>
                <c:pt idx="376">
                  <c:v>840.950195</c:v>
                </c:pt>
                <c:pt idx="377">
                  <c:v>842.521667</c:v>
                </c:pt>
                <c:pt idx="378">
                  <c:v>844.092957</c:v>
                </c:pt>
                <c:pt idx="379">
                  <c:v>845.664185</c:v>
                </c:pt>
                <c:pt idx="380">
                  <c:v>847.235229</c:v>
                </c:pt>
                <c:pt idx="381">
                  <c:v>848.806152</c:v>
                </c:pt>
                <c:pt idx="382">
                  <c:v>850.376953</c:v>
                </c:pt>
                <c:pt idx="383">
                  <c:v>851.947571</c:v>
                </c:pt>
                <c:pt idx="384">
                  <c:v>853.518066</c:v>
                </c:pt>
                <c:pt idx="385">
                  <c:v>855.088501</c:v>
                </c:pt>
                <c:pt idx="386">
                  <c:v>856.658813</c:v>
                </c:pt>
                <c:pt idx="387">
                  <c:v>858.228882</c:v>
                </c:pt>
                <c:pt idx="388">
                  <c:v>859.79895</c:v>
                </c:pt>
                <c:pt idx="389">
                  <c:v>861.368774</c:v>
                </c:pt>
                <c:pt idx="390">
                  <c:v>862.938477</c:v>
                </c:pt>
                <c:pt idx="391">
                  <c:v>864.508118</c:v>
                </c:pt>
                <c:pt idx="392">
                  <c:v>866.077515</c:v>
                </c:pt>
                <c:pt idx="393">
                  <c:v>867.646851</c:v>
                </c:pt>
                <c:pt idx="394">
                  <c:v>869.216003</c:v>
                </c:pt>
                <c:pt idx="395">
                  <c:v>870.785034</c:v>
                </c:pt>
                <c:pt idx="396">
                  <c:v>872.354004</c:v>
                </c:pt>
                <c:pt idx="397">
                  <c:v>873.922729</c:v>
                </c:pt>
                <c:pt idx="398">
                  <c:v>875.491394</c:v>
                </c:pt>
                <c:pt idx="399">
                  <c:v>877.059875</c:v>
                </c:pt>
                <c:pt idx="400">
                  <c:v>878.628235</c:v>
                </c:pt>
                <c:pt idx="401">
                  <c:v>880.196472</c:v>
                </c:pt>
                <c:pt idx="402">
                  <c:v>881.764526</c:v>
                </c:pt>
                <c:pt idx="403">
                  <c:v>883.332397</c:v>
                </c:pt>
                <c:pt idx="404">
                  <c:v>884.900269</c:v>
                </c:pt>
                <c:pt idx="405">
                  <c:v>886.467896</c:v>
                </c:pt>
                <c:pt idx="406">
                  <c:v>888.035461</c:v>
                </c:pt>
                <c:pt idx="407">
                  <c:v>889.602844</c:v>
                </c:pt>
                <c:pt idx="408">
                  <c:v>891.170044</c:v>
                </c:pt>
                <c:pt idx="409">
                  <c:v>892.737122</c:v>
                </c:pt>
                <c:pt idx="410">
                  <c:v>894.304016</c:v>
                </c:pt>
                <c:pt idx="411">
                  <c:v>895.870789</c:v>
                </c:pt>
                <c:pt idx="412">
                  <c:v>897.4375</c:v>
                </c:pt>
                <c:pt idx="413">
                  <c:v>899.004028</c:v>
                </c:pt>
                <c:pt idx="414">
                  <c:v>900.570435</c:v>
                </c:pt>
                <c:pt idx="415">
                  <c:v>902.136597</c:v>
                </c:pt>
                <c:pt idx="416">
                  <c:v>903.702637</c:v>
                </c:pt>
                <c:pt idx="417">
                  <c:v>905.268555</c:v>
                </c:pt>
                <c:pt idx="418">
                  <c:v>906.834351</c:v>
                </c:pt>
                <c:pt idx="419">
                  <c:v>908.400024</c:v>
                </c:pt>
                <c:pt idx="420">
                  <c:v>909.965515</c:v>
                </c:pt>
                <c:pt idx="421">
                  <c:v>911.530884</c:v>
                </c:pt>
                <c:pt idx="422">
                  <c:v>913.096008</c:v>
                </c:pt>
                <c:pt idx="423">
                  <c:v>914.661011</c:v>
                </c:pt>
                <c:pt idx="424">
                  <c:v>916.225952</c:v>
                </c:pt>
                <c:pt idx="425">
                  <c:v>917.79071</c:v>
                </c:pt>
                <c:pt idx="426">
                  <c:v>919.355286</c:v>
                </c:pt>
                <c:pt idx="427">
                  <c:v>920.919739</c:v>
                </c:pt>
                <c:pt idx="428">
                  <c:v>922.48407</c:v>
                </c:pt>
                <c:pt idx="429">
                  <c:v>924.048157</c:v>
                </c:pt>
                <c:pt idx="430">
                  <c:v>925.612183</c:v>
                </c:pt>
                <c:pt idx="431">
                  <c:v>927.175964</c:v>
                </c:pt>
                <c:pt idx="432">
                  <c:v>928.739746</c:v>
                </c:pt>
                <c:pt idx="433">
                  <c:v>930.303223</c:v>
                </c:pt>
                <c:pt idx="434">
                  <c:v>931.866577</c:v>
                </c:pt>
                <c:pt idx="435">
                  <c:v>933.429871</c:v>
                </c:pt>
                <c:pt idx="436">
                  <c:v>934.992981</c:v>
                </c:pt>
                <c:pt idx="437">
                  <c:v>936.555847</c:v>
                </c:pt>
                <c:pt idx="438">
                  <c:v>938.11853</c:v>
                </c:pt>
                <c:pt idx="439">
                  <c:v>939.681274</c:v>
                </c:pt>
                <c:pt idx="440">
                  <c:v>941.243652</c:v>
                </c:pt>
                <c:pt idx="441">
                  <c:v>942.805969</c:v>
                </c:pt>
                <c:pt idx="442">
                  <c:v>944.368042</c:v>
                </c:pt>
                <c:pt idx="443">
                  <c:v>945.930054</c:v>
                </c:pt>
                <c:pt idx="444">
                  <c:v>947.491882</c:v>
                </c:pt>
                <c:pt idx="445">
                  <c:v>949.053589</c:v>
                </c:pt>
                <c:pt idx="446">
                  <c:v>950.615112</c:v>
                </c:pt>
                <c:pt idx="447">
                  <c:v>952.176453</c:v>
                </c:pt>
                <c:pt idx="448">
                  <c:v>953.73761</c:v>
                </c:pt>
                <c:pt idx="449">
                  <c:v>955.298645</c:v>
                </c:pt>
                <c:pt idx="450">
                  <c:v>956.859558</c:v>
                </c:pt>
                <c:pt idx="451">
                  <c:v>958.420227</c:v>
                </c:pt>
                <c:pt idx="452">
                  <c:v>959.980774</c:v>
                </c:pt>
                <c:pt idx="453">
                  <c:v>961.541199</c:v>
                </c:pt>
                <c:pt idx="454">
                  <c:v>963.10144</c:v>
                </c:pt>
                <c:pt idx="455">
                  <c:v>964.661499</c:v>
                </c:pt>
                <c:pt idx="456">
                  <c:v>966.221375</c:v>
                </c:pt>
                <c:pt idx="457">
                  <c:v>967.781128</c:v>
                </c:pt>
                <c:pt idx="458">
                  <c:v>969.340698</c:v>
                </c:pt>
                <c:pt idx="459">
                  <c:v>970.900085</c:v>
                </c:pt>
                <c:pt idx="460">
                  <c:v>972.459351</c:v>
                </c:pt>
                <c:pt idx="461">
                  <c:v>974.018433</c:v>
                </c:pt>
                <c:pt idx="462">
                  <c:v>975.577454</c:v>
                </c:pt>
                <c:pt idx="463">
                  <c:v>977.136108</c:v>
                </c:pt>
                <c:pt idx="464">
                  <c:v>978.694702</c:v>
                </c:pt>
                <c:pt idx="465">
                  <c:v>980.253235</c:v>
                </c:pt>
                <c:pt idx="466">
                  <c:v>981.811401</c:v>
                </c:pt>
                <c:pt idx="467">
                  <c:v>983.369507</c:v>
                </c:pt>
                <c:pt idx="468">
                  <c:v>984.927429</c:v>
                </c:pt>
                <c:pt idx="469">
                  <c:v>986.485229</c:v>
                </c:pt>
                <c:pt idx="470">
                  <c:v>988.042786</c:v>
                </c:pt>
                <c:pt idx="471">
                  <c:v>989.60022</c:v>
                </c:pt>
                <c:pt idx="472">
                  <c:v>991.157532</c:v>
                </c:pt>
                <c:pt idx="473">
                  <c:v>992.714539</c:v>
                </c:pt>
                <c:pt idx="474">
                  <c:v>994.271484</c:v>
                </c:pt>
                <c:pt idx="475">
                  <c:v>995.828247</c:v>
                </c:pt>
                <c:pt idx="476">
                  <c:v>997.384766</c:v>
                </c:pt>
                <c:pt idx="477">
                  <c:v>1009.935425</c:v>
                </c:pt>
                <c:pt idx="478">
                  <c:v>1013.325989</c:v>
                </c:pt>
                <c:pt idx="479">
                  <c:v>1016.716919</c:v>
                </c:pt>
                <c:pt idx="480">
                  <c:v>1020.108093</c:v>
                </c:pt>
                <c:pt idx="481">
                  <c:v>1023.499817</c:v>
                </c:pt>
                <c:pt idx="482">
                  <c:v>1026.891846</c:v>
                </c:pt>
                <c:pt idx="483">
                  <c:v>1030.284302</c:v>
                </c:pt>
                <c:pt idx="484">
                  <c:v>1033.677002</c:v>
                </c:pt>
                <c:pt idx="485">
                  <c:v>1037.07019</c:v>
                </c:pt>
                <c:pt idx="486">
                  <c:v>1040.463867</c:v>
                </c:pt>
                <c:pt idx="487">
                  <c:v>1043.857788</c:v>
                </c:pt>
                <c:pt idx="488">
                  <c:v>1047.252075</c:v>
                </c:pt>
                <c:pt idx="489">
                  <c:v>1050.646729</c:v>
                </c:pt>
                <c:pt idx="490">
                  <c:v>1054.04187</c:v>
                </c:pt>
                <c:pt idx="491">
                  <c:v>1057.437378</c:v>
                </c:pt>
                <c:pt idx="492">
                  <c:v>1060.833252</c:v>
                </c:pt>
                <c:pt idx="493">
                  <c:v>1064.22937</c:v>
                </c:pt>
                <c:pt idx="494">
                  <c:v>1067.626099</c:v>
                </c:pt>
                <c:pt idx="495">
                  <c:v>1071.023071</c:v>
                </c:pt>
                <c:pt idx="496">
                  <c:v>1074.42041</c:v>
                </c:pt>
                <c:pt idx="497">
                  <c:v>1077.818115</c:v>
                </c:pt>
                <c:pt idx="498">
                  <c:v>1081.216309</c:v>
                </c:pt>
                <c:pt idx="499">
                  <c:v>1084.614746</c:v>
                </c:pt>
                <c:pt idx="500">
                  <c:v>1088.013672</c:v>
                </c:pt>
                <c:pt idx="501">
                  <c:v>1091.412842</c:v>
                </c:pt>
                <c:pt idx="502">
                  <c:v>1094.812622</c:v>
                </c:pt>
                <c:pt idx="503">
                  <c:v>1098.212646</c:v>
                </c:pt>
                <c:pt idx="504">
                  <c:v>1101.613037</c:v>
                </c:pt>
                <c:pt idx="505">
                  <c:v>1105.013794</c:v>
                </c:pt>
                <c:pt idx="506">
                  <c:v>1108.414917</c:v>
                </c:pt>
                <c:pt idx="507">
                  <c:v>1111.816528</c:v>
                </c:pt>
                <c:pt idx="508">
                  <c:v>1115.218506</c:v>
                </c:pt>
                <c:pt idx="509">
                  <c:v>1118.620728</c:v>
                </c:pt>
                <c:pt idx="510">
                  <c:v>1122.023438</c:v>
                </c:pt>
                <c:pt idx="511">
                  <c:v>1125.426514</c:v>
                </c:pt>
                <c:pt idx="512">
                  <c:v>1128.829834</c:v>
                </c:pt>
                <c:pt idx="513">
                  <c:v>1132.233643</c:v>
                </c:pt>
                <c:pt idx="514">
                  <c:v>1135.637939</c:v>
                </c:pt>
                <c:pt idx="515">
                  <c:v>1139.04248</c:v>
                </c:pt>
                <c:pt idx="516">
                  <c:v>1142.44751</c:v>
                </c:pt>
                <c:pt idx="517">
                  <c:v>1145.852783</c:v>
                </c:pt>
                <c:pt idx="518">
                  <c:v>1149.258545</c:v>
                </c:pt>
                <c:pt idx="519">
                  <c:v>1152.664551</c:v>
                </c:pt>
                <c:pt idx="520">
                  <c:v>1156.071045</c:v>
                </c:pt>
                <c:pt idx="521">
                  <c:v>1159.477783</c:v>
                </c:pt>
                <c:pt idx="522">
                  <c:v>1162.88501</c:v>
                </c:pt>
                <c:pt idx="523">
                  <c:v>1166.292725</c:v>
                </c:pt>
                <c:pt idx="524">
                  <c:v>1169.700684</c:v>
                </c:pt>
                <c:pt idx="525">
                  <c:v>1173.109131</c:v>
                </c:pt>
                <c:pt idx="526">
                  <c:v>1176.517822</c:v>
                </c:pt>
                <c:pt idx="527">
                  <c:v>1179.92688</c:v>
                </c:pt>
                <c:pt idx="528">
                  <c:v>1183.336304</c:v>
                </c:pt>
                <c:pt idx="529">
                  <c:v>1186.746338</c:v>
                </c:pt>
                <c:pt idx="530">
                  <c:v>1190.156494</c:v>
                </c:pt>
                <c:pt idx="531">
                  <c:v>1193.567139</c:v>
                </c:pt>
                <c:pt idx="532">
                  <c:v>1196.978149</c:v>
                </c:pt>
                <c:pt idx="533">
                  <c:v>1200.389404</c:v>
                </c:pt>
                <c:pt idx="534">
                  <c:v>1203.80127</c:v>
                </c:pt>
                <c:pt idx="535">
                  <c:v>1207.213379</c:v>
                </c:pt>
                <c:pt idx="536">
                  <c:v>1210.625854</c:v>
                </c:pt>
                <c:pt idx="537">
                  <c:v>1214.038818</c:v>
                </c:pt>
                <c:pt idx="538">
                  <c:v>1217.452026</c:v>
                </c:pt>
                <c:pt idx="539">
                  <c:v>1220.865723</c:v>
                </c:pt>
                <c:pt idx="540">
                  <c:v>1224.279663</c:v>
                </c:pt>
                <c:pt idx="541">
                  <c:v>1227.694092</c:v>
                </c:pt>
                <c:pt idx="542">
                  <c:v>1231.108887</c:v>
                </c:pt>
                <c:pt idx="543">
                  <c:v>1234.524048</c:v>
                </c:pt>
                <c:pt idx="544">
                  <c:v>1237.939575</c:v>
                </c:pt>
                <c:pt idx="545">
                  <c:v>1241.355469</c:v>
                </c:pt>
                <c:pt idx="546">
                  <c:v>1244.771729</c:v>
                </c:pt>
                <c:pt idx="547">
                  <c:v>1248.188354</c:v>
                </c:pt>
                <c:pt idx="548">
                  <c:v>1251.605347</c:v>
                </c:pt>
                <c:pt idx="549">
                  <c:v>1255.022827</c:v>
                </c:pt>
                <c:pt idx="550">
                  <c:v>1258.440674</c:v>
                </c:pt>
                <c:pt idx="551">
                  <c:v>1261.858765</c:v>
                </c:pt>
                <c:pt idx="552">
                  <c:v>1265.277344</c:v>
                </c:pt>
                <c:pt idx="553">
                  <c:v>1268.696167</c:v>
                </c:pt>
                <c:pt idx="554">
                  <c:v>1272.115479</c:v>
                </c:pt>
                <c:pt idx="555">
                  <c:v>1275.535156</c:v>
                </c:pt>
                <c:pt idx="556">
                  <c:v>1278.9552</c:v>
                </c:pt>
                <c:pt idx="557">
                  <c:v>1282.37561</c:v>
                </c:pt>
                <c:pt idx="558">
                  <c:v>1285.796387</c:v>
                </c:pt>
                <c:pt idx="559">
                  <c:v>1289.217529</c:v>
                </c:pt>
                <c:pt idx="560">
                  <c:v>1292.63916</c:v>
                </c:pt>
                <c:pt idx="561">
                  <c:v>1296.061035</c:v>
                </c:pt>
                <c:pt idx="562">
                  <c:v>1299.483398</c:v>
                </c:pt>
                <c:pt idx="563">
                  <c:v>1302.906006</c:v>
                </c:pt>
                <c:pt idx="564">
                  <c:v>1306.329102</c:v>
                </c:pt>
                <c:pt idx="565">
                  <c:v>1309.752563</c:v>
                </c:pt>
                <c:pt idx="566">
                  <c:v>1313.17627</c:v>
                </c:pt>
                <c:pt idx="567">
                  <c:v>1316.600464</c:v>
                </c:pt>
                <c:pt idx="568">
                  <c:v>1320.025024</c:v>
                </c:pt>
                <c:pt idx="569">
                  <c:v>1323.449951</c:v>
                </c:pt>
                <c:pt idx="570">
                  <c:v>1326.875244</c:v>
                </c:pt>
                <c:pt idx="571">
                  <c:v>1330.300903</c:v>
                </c:pt>
                <c:pt idx="572">
                  <c:v>1333.726929</c:v>
                </c:pt>
                <c:pt idx="573">
                  <c:v>1337.153442</c:v>
                </c:pt>
                <c:pt idx="574">
                  <c:v>1340.5802</c:v>
                </c:pt>
                <c:pt idx="575">
                  <c:v>1344.007324</c:v>
                </c:pt>
                <c:pt idx="576">
                  <c:v>1347.434814</c:v>
                </c:pt>
                <c:pt idx="577">
                  <c:v>1350.862793</c:v>
                </c:pt>
                <c:pt idx="578">
                  <c:v>1354.291138</c:v>
                </c:pt>
                <c:pt idx="579">
                  <c:v>1357.719849</c:v>
                </c:pt>
                <c:pt idx="580">
                  <c:v>1361.148804</c:v>
                </c:pt>
                <c:pt idx="581">
                  <c:v>1364.578247</c:v>
                </c:pt>
                <c:pt idx="582">
                  <c:v>1368.008057</c:v>
                </c:pt>
                <c:pt idx="583">
                  <c:v>1371.438232</c:v>
                </c:pt>
                <c:pt idx="584">
                  <c:v>1374.868774</c:v>
                </c:pt>
                <c:pt idx="585">
                  <c:v>1378.299683</c:v>
                </c:pt>
                <c:pt idx="586">
                  <c:v>1381.730957</c:v>
                </c:pt>
                <c:pt idx="587">
                  <c:v>1385.162598</c:v>
                </c:pt>
                <c:pt idx="588">
                  <c:v>1388.594604</c:v>
                </c:pt>
                <c:pt idx="589">
                  <c:v>1392.0271</c:v>
                </c:pt>
                <c:pt idx="590">
                  <c:v>1395.459839</c:v>
                </c:pt>
                <c:pt idx="591">
                  <c:v>1398.892944</c:v>
                </c:pt>
                <c:pt idx="592">
                  <c:v>1402.326538</c:v>
                </c:pt>
                <c:pt idx="593">
                  <c:v>1405.760498</c:v>
                </c:pt>
                <c:pt idx="594">
                  <c:v>1409.194702</c:v>
                </c:pt>
                <c:pt idx="595">
                  <c:v>1412.629395</c:v>
                </c:pt>
                <c:pt idx="596">
                  <c:v>1416.064331</c:v>
                </c:pt>
                <c:pt idx="597">
                  <c:v>1419.499756</c:v>
                </c:pt>
                <c:pt idx="598">
                  <c:v>1422.935547</c:v>
                </c:pt>
                <c:pt idx="599">
                  <c:v>1426.371704</c:v>
                </c:pt>
                <c:pt idx="600">
                  <c:v>1429.808228</c:v>
                </c:pt>
                <c:pt idx="601">
                  <c:v>1433.245117</c:v>
                </c:pt>
                <c:pt idx="602">
                  <c:v>1436.682373</c:v>
                </c:pt>
                <c:pt idx="603">
                  <c:v>1440.119995</c:v>
                </c:pt>
                <c:pt idx="604">
                  <c:v>1443.557983</c:v>
                </c:pt>
                <c:pt idx="605">
                  <c:v>1446.996338</c:v>
                </c:pt>
                <c:pt idx="606">
                  <c:v>1450.435181</c:v>
                </c:pt>
                <c:pt idx="607">
                  <c:v>1453.874268</c:v>
                </c:pt>
                <c:pt idx="608">
                  <c:v>1457.313721</c:v>
                </c:pt>
                <c:pt idx="609">
                  <c:v>1460.753662</c:v>
                </c:pt>
                <c:pt idx="610">
                  <c:v>1464.193848</c:v>
                </c:pt>
                <c:pt idx="611">
                  <c:v>1467.634521</c:v>
                </c:pt>
                <c:pt idx="612">
                  <c:v>1471.075439</c:v>
                </c:pt>
                <c:pt idx="613">
                  <c:v>1474.516846</c:v>
                </c:pt>
                <c:pt idx="614">
                  <c:v>1477.958618</c:v>
                </c:pt>
                <c:pt idx="615">
                  <c:v>1481.400635</c:v>
                </c:pt>
                <c:pt idx="616">
                  <c:v>1484.84314</c:v>
                </c:pt>
                <c:pt idx="617">
                  <c:v>1488.286011</c:v>
                </c:pt>
                <c:pt idx="618">
                  <c:v>1491.729248</c:v>
                </c:pt>
                <c:pt idx="619">
                  <c:v>1495.172852</c:v>
                </c:pt>
                <c:pt idx="620">
                  <c:v>1498.616821</c:v>
                </c:pt>
                <c:pt idx="621">
                  <c:v>1502.061157</c:v>
                </c:pt>
                <c:pt idx="622">
                  <c:v>1505.505859</c:v>
                </c:pt>
                <c:pt idx="623">
                  <c:v>1508.950928</c:v>
                </c:pt>
                <c:pt idx="624">
                  <c:v>1512.396362</c:v>
                </c:pt>
                <c:pt idx="625">
                  <c:v>1515.842163</c:v>
                </c:pt>
                <c:pt idx="626">
                  <c:v>1519.28833</c:v>
                </c:pt>
                <c:pt idx="627">
                  <c:v>1522.734985</c:v>
                </c:pt>
                <c:pt idx="628">
                  <c:v>1526.181885</c:v>
                </c:pt>
                <c:pt idx="629">
                  <c:v>1529.62915</c:v>
                </c:pt>
                <c:pt idx="630">
                  <c:v>1533.076904</c:v>
                </c:pt>
                <c:pt idx="631">
                  <c:v>1536.524902</c:v>
                </c:pt>
                <c:pt idx="632">
                  <c:v>1539.973389</c:v>
                </c:pt>
                <c:pt idx="633">
                  <c:v>1543.422119</c:v>
                </c:pt>
                <c:pt idx="634">
                  <c:v>1546.871338</c:v>
                </c:pt>
                <c:pt idx="635">
                  <c:v>1550.320801</c:v>
                </c:pt>
                <c:pt idx="636">
                  <c:v>1553.770752</c:v>
                </c:pt>
                <c:pt idx="637">
                  <c:v>1557.220947</c:v>
                </c:pt>
                <c:pt idx="638">
                  <c:v>1560.671631</c:v>
                </c:pt>
                <c:pt idx="639">
                  <c:v>1564.122681</c:v>
                </c:pt>
                <c:pt idx="640">
                  <c:v>1567.573975</c:v>
                </c:pt>
                <c:pt idx="641">
                  <c:v>1571.025757</c:v>
                </c:pt>
                <c:pt idx="642">
                  <c:v>1574.477905</c:v>
                </c:pt>
                <c:pt idx="643">
                  <c:v>1577.93042</c:v>
                </c:pt>
                <c:pt idx="644">
                  <c:v>1581.383179</c:v>
                </c:pt>
                <c:pt idx="645">
                  <c:v>1584.836548</c:v>
                </c:pt>
                <c:pt idx="646">
                  <c:v>1588.290039</c:v>
                </c:pt>
                <c:pt idx="647">
                  <c:v>1591.744019</c:v>
                </c:pt>
                <c:pt idx="648">
                  <c:v>1595.198486</c:v>
                </c:pt>
                <c:pt idx="649">
                  <c:v>1598.653076</c:v>
                </c:pt>
                <c:pt idx="650">
                  <c:v>1602.108154</c:v>
                </c:pt>
                <c:pt idx="651">
                  <c:v>1605.563721</c:v>
                </c:pt>
                <c:pt idx="652">
                  <c:v>1609.019409</c:v>
                </c:pt>
                <c:pt idx="653">
                  <c:v>1612.475708</c:v>
                </c:pt>
                <c:pt idx="654">
                  <c:v>1615.932251</c:v>
                </c:pt>
                <c:pt idx="655">
                  <c:v>1619.38916</c:v>
                </c:pt>
                <c:pt idx="656">
                  <c:v>1622.846436</c:v>
                </c:pt>
                <c:pt idx="657">
                  <c:v>1626.304077</c:v>
                </c:pt>
                <c:pt idx="658">
                  <c:v>1629.762085</c:v>
                </c:pt>
                <c:pt idx="659">
                  <c:v>1633.220581</c:v>
                </c:pt>
                <c:pt idx="660">
                  <c:v>1636.679321</c:v>
                </c:pt>
                <c:pt idx="661">
                  <c:v>1640.138428</c:v>
                </c:pt>
                <c:pt idx="662">
                  <c:v>1643.598022</c:v>
                </c:pt>
                <c:pt idx="663">
                  <c:v>1647.057861</c:v>
                </c:pt>
                <c:pt idx="664">
                  <c:v>1650.518188</c:v>
                </c:pt>
                <c:pt idx="665">
                  <c:v>1653.97876</c:v>
                </c:pt>
                <c:pt idx="666">
                  <c:v>1657.439697</c:v>
                </c:pt>
                <c:pt idx="667">
                  <c:v>1660.901123</c:v>
                </c:pt>
                <c:pt idx="668">
                  <c:v>1664.362915</c:v>
                </c:pt>
                <c:pt idx="669">
                  <c:v>1667.824951</c:v>
                </c:pt>
                <c:pt idx="670">
                  <c:v>1671.287354</c:v>
                </c:pt>
                <c:pt idx="671">
                  <c:v>1674.750244</c:v>
                </c:pt>
                <c:pt idx="672">
                  <c:v>1678.213501</c:v>
                </c:pt>
                <c:pt idx="673">
                  <c:v>1681.677002</c:v>
                </c:pt>
                <c:pt idx="674">
                  <c:v>1685.140869</c:v>
                </c:pt>
              </c:numCache>
            </c:numRef>
          </c:xVal>
          <c:yVal>
            <c:numRef>
              <c:f>'QWP20-xxxBM'!$L$4:$L$680</c:f>
              <c:numCache>
                <c:formatCode>General</c:formatCode>
                <c:ptCount val="677"/>
                <c:pt idx="0">
                  <c:v>48.7728515638889</c:v>
                </c:pt>
                <c:pt idx="1">
                  <c:v>48.2785536027778</c:v>
                </c:pt>
                <c:pt idx="2">
                  <c:v>47.7943739138889</c:v>
                </c:pt>
                <c:pt idx="3">
                  <c:v>47.5083658861111</c:v>
                </c:pt>
                <c:pt idx="4">
                  <c:v>47.0960611972222</c:v>
                </c:pt>
                <c:pt idx="5">
                  <c:v>46.6843261722222</c:v>
                </c:pt>
                <c:pt idx="6">
                  <c:v>46.2305447055556</c:v>
                </c:pt>
                <c:pt idx="7">
                  <c:v>45.8910915805556</c:v>
                </c:pt>
                <c:pt idx="8">
                  <c:v>45.4793402777778</c:v>
                </c:pt>
                <c:pt idx="9">
                  <c:v>45.0734103722222</c:v>
                </c:pt>
                <c:pt idx="10">
                  <c:v>44.6884819888889</c:v>
                </c:pt>
                <c:pt idx="11">
                  <c:v>44.3393337666667</c:v>
                </c:pt>
                <c:pt idx="12">
                  <c:v>43.9458984388889</c:v>
                </c:pt>
                <c:pt idx="13">
                  <c:v>43.5747422972222</c:v>
                </c:pt>
                <c:pt idx="14">
                  <c:v>43.2098551444444</c:v>
                </c:pt>
                <c:pt idx="15">
                  <c:v>42.873646375</c:v>
                </c:pt>
                <c:pt idx="16">
                  <c:v>42.5175103083333</c:v>
                </c:pt>
                <c:pt idx="17">
                  <c:v>42.1642876527778</c:v>
                </c:pt>
                <c:pt idx="18">
                  <c:v>41.8466525611111</c:v>
                </c:pt>
                <c:pt idx="19">
                  <c:v>41.4879937055556</c:v>
                </c:pt>
                <c:pt idx="20">
                  <c:v>41.1768880222222</c:v>
                </c:pt>
                <c:pt idx="21">
                  <c:v>40.8717827694444</c:v>
                </c:pt>
                <c:pt idx="22">
                  <c:v>40.5496853305556</c:v>
                </c:pt>
                <c:pt idx="23">
                  <c:v>40.2415581611111</c:v>
                </c:pt>
                <c:pt idx="24">
                  <c:v>39.947083875</c:v>
                </c:pt>
                <c:pt idx="25">
                  <c:v>39.6385525166667</c:v>
                </c:pt>
                <c:pt idx="26">
                  <c:v>39.3567328555556</c:v>
                </c:pt>
                <c:pt idx="27">
                  <c:v>39.0599609388889</c:v>
                </c:pt>
                <c:pt idx="28">
                  <c:v>38.7798828138889</c:v>
                </c:pt>
                <c:pt idx="29">
                  <c:v>38.4960015194444</c:v>
                </c:pt>
                <c:pt idx="30">
                  <c:v>38.2274848083333</c:v>
                </c:pt>
                <c:pt idx="31">
                  <c:v>37.9622694222222</c:v>
                </c:pt>
                <c:pt idx="32">
                  <c:v>37.6895941833333</c:v>
                </c:pt>
                <c:pt idx="33">
                  <c:v>37.4342556416667</c:v>
                </c:pt>
                <c:pt idx="34">
                  <c:v>37.1660698777778</c:v>
                </c:pt>
                <c:pt idx="35">
                  <c:v>36.9224663638889</c:v>
                </c:pt>
                <c:pt idx="36">
                  <c:v>36.6651150166667</c:v>
                </c:pt>
                <c:pt idx="37">
                  <c:v>36.4260009777778</c:v>
                </c:pt>
                <c:pt idx="38">
                  <c:v>36.1740234388889</c:v>
                </c:pt>
                <c:pt idx="39">
                  <c:v>35.940630425</c:v>
                </c:pt>
                <c:pt idx="40">
                  <c:v>35.6978352861111</c:v>
                </c:pt>
                <c:pt idx="41">
                  <c:v>35.4707817916667</c:v>
                </c:pt>
                <c:pt idx="42">
                  <c:v>35.2363688138889</c:v>
                </c:pt>
                <c:pt idx="43">
                  <c:v>35.0143256305556</c:v>
                </c:pt>
                <c:pt idx="44">
                  <c:v>34.7936252166667</c:v>
                </c:pt>
                <c:pt idx="45">
                  <c:v>34.5715711805556</c:v>
                </c:pt>
                <c:pt idx="46">
                  <c:v>34.3576605916667</c:v>
                </c:pt>
                <c:pt idx="47">
                  <c:v>34.1397922083333</c:v>
                </c:pt>
                <c:pt idx="48">
                  <c:v>33.9329752611111</c:v>
                </c:pt>
                <c:pt idx="49">
                  <c:v>33.7216308583333</c:v>
                </c:pt>
                <c:pt idx="50">
                  <c:v>33.5209960944444</c:v>
                </c:pt>
                <c:pt idx="51">
                  <c:v>33.324598525</c:v>
                </c:pt>
                <c:pt idx="52">
                  <c:v>33.1334689666667</c:v>
                </c:pt>
                <c:pt idx="53">
                  <c:v>32.9499267583333</c:v>
                </c:pt>
                <c:pt idx="54">
                  <c:v>32.7510308166667</c:v>
                </c:pt>
                <c:pt idx="55">
                  <c:v>32.552338325</c:v>
                </c:pt>
                <c:pt idx="56">
                  <c:v>32.3660644527778</c:v>
                </c:pt>
                <c:pt idx="57">
                  <c:v>32.1742702916667</c:v>
                </c:pt>
                <c:pt idx="58">
                  <c:v>31.9902425138889</c:v>
                </c:pt>
                <c:pt idx="59">
                  <c:v>31.8114040805556</c:v>
                </c:pt>
                <c:pt idx="60">
                  <c:v>31.6314344611111</c:v>
                </c:pt>
                <c:pt idx="61">
                  <c:v>31.4528917111111</c:v>
                </c:pt>
                <c:pt idx="62">
                  <c:v>31.2752305777778</c:v>
                </c:pt>
                <c:pt idx="63">
                  <c:v>31.1046061194444</c:v>
                </c:pt>
                <c:pt idx="64">
                  <c:v>30.9378146694444</c:v>
                </c:pt>
                <c:pt idx="65">
                  <c:v>30.7666775166667</c:v>
                </c:pt>
                <c:pt idx="66">
                  <c:v>30.5983995222222</c:v>
                </c:pt>
                <c:pt idx="67">
                  <c:v>30.4334445527778</c:v>
                </c:pt>
                <c:pt idx="68">
                  <c:v>30.2695529527778</c:v>
                </c:pt>
                <c:pt idx="69">
                  <c:v>30.1075683583333</c:v>
                </c:pt>
                <c:pt idx="70">
                  <c:v>29.950957575</c:v>
                </c:pt>
                <c:pt idx="71">
                  <c:v>29.7934353305556</c:v>
                </c:pt>
                <c:pt idx="72">
                  <c:v>29.6344672305556</c:v>
                </c:pt>
                <c:pt idx="73">
                  <c:v>29.4814208972222</c:v>
                </c:pt>
                <c:pt idx="74">
                  <c:v>29.3305609805556</c:v>
                </c:pt>
                <c:pt idx="75">
                  <c:v>29.1754747166667</c:v>
                </c:pt>
                <c:pt idx="76">
                  <c:v>29.0254286027778</c:v>
                </c:pt>
                <c:pt idx="77">
                  <c:v>28.8830349388889</c:v>
                </c:pt>
                <c:pt idx="78">
                  <c:v>28.7394911027778</c:v>
                </c:pt>
                <c:pt idx="79">
                  <c:v>28.5944607194444</c:v>
                </c:pt>
                <c:pt idx="80">
                  <c:v>28.453119575</c:v>
                </c:pt>
                <c:pt idx="81">
                  <c:v>28.3115017361111</c:v>
                </c:pt>
                <c:pt idx="82">
                  <c:v>28.1685872388889</c:v>
                </c:pt>
                <c:pt idx="83">
                  <c:v>28.0298611111111</c:v>
                </c:pt>
                <c:pt idx="84">
                  <c:v>27.8937906888889</c:v>
                </c:pt>
                <c:pt idx="85">
                  <c:v>27.7630316833333</c:v>
                </c:pt>
                <c:pt idx="86">
                  <c:v>27.6286078555556</c:v>
                </c:pt>
                <c:pt idx="87">
                  <c:v>27.4941867416667</c:v>
                </c:pt>
                <c:pt idx="88">
                  <c:v>27.3604926222222</c:v>
                </c:pt>
                <c:pt idx="89">
                  <c:v>27.231458875</c:v>
                </c:pt>
                <c:pt idx="90">
                  <c:v>27.1139512805556</c:v>
                </c:pt>
                <c:pt idx="91">
                  <c:v>26.9918457027778</c:v>
                </c:pt>
                <c:pt idx="92">
                  <c:v>26.8570665138889</c:v>
                </c:pt>
                <c:pt idx="93">
                  <c:v>26.7286512583333</c:v>
                </c:pt>
                <c:pt idx="94">
                  <c:v>26.6091227222222</c:v>
                </c:pt>
                <c:pt idx="95">
                  <c:v>26.4886908638889</c:v>
                </c:pt>
                <c:pt idx="96">
                  <c:v>26.3647650833333</c:v>
                </c:pt>
                <c:pt idx="97">
                  <c:v>26.2515543611111</c:v>
                </c:pt>
                <c:pt idx="98">
                  <c:v>26.1356526694444</c:v>
                </c:pt>
                <c:pt idx="99">
                  <c:v>25.9879231777778</c:v>
                </c:pt>
                <c:pt idx="100">
                  <c:v>25.8897813583333</c:v>
                </c:pt>
                <c:pt idx="101">
                  <c:v>25.7769042972222</c:v>
                </c:pt>
                <c:pt idx="102">
                  <c:v>25.6791666666667</c:v>
                </c:pt>
                <c:pt idx="103">
                  <c:v>25.5692545583333</c:v>
                </c:pt>
                <c:pt idx="104">
                  <c:v>25.4463975694444</c:v>
                </c:pt>
                <c:pt idx="105">
                  <c:v>25.331458875</c:v>
                </c:pt>
                <c:pt idx="106">
                  <c:v>25.2262369805556</c:v>
                </c:pt>
                <c:pt idx="107">
                  <c:v>25.1163736972222</c:v>
                </c:pt>
                <c:pt idx="108">
                  <c:v>25.0097412111111</c:v>
                </c:pt>
                <c:pt idx="109">
                  <c:v>24.9095811638889</c:v>
                </c:pt>
                <c:pt idx="110">
                  <c:v>24.7980685777778</c:v>
                </c:pt>
                <c:pt idx="111">
                  <c:v>24.6957845055556</c:v>
                </c:pt>
                <c:pt idx="112">
                  <c:v>24.600957575</c:v>
                </c:pt>
                <c:pt idx="113">
                  <c:v>24.4971489805556</c:v>
                </c:pt>
                <c:pt idx="114">
                  <c:v>24.3915391722222</c:v>
                </c:pt>
                <c:pt idx="115">
                  <c:v>24.2923122833333</c:v>
                </c:pt>
                <c:pt idx="116">
                  <c:v>24.1968261722222</c:v>
                </c:pt>
                <c:pt idx="117">
                  <c:v>24.0946207694444</c:v>
                </c:pt>
                <c:pt idx="118">
                  <c:v>23.9916097</c:v>
                </c:pt>
                <c:pt idx="119">
                  <c:v>23.89804145</c:v>
                </c:pt>
                <c:pt idx="120">
                  <c:v>23.8047336166667</c:v>
                </c:pt>
                <c:pt idx="121">
                  <c:v>23.7044216583333</c:v>
                </c:pt>
                <c:pt idx="122">
                  <c:v>23.60760905</c:v>
                </c:pt>
                <c:pt idx="123">
                  <c:v>23.5110677083333</c:v>
                </c:pt>
                <c:pt idx="124">
                  <c:v>23.4246392138889</c:v>
                </c:pt>
                <c:pt idx="125">
                  <c:v>23.3346571194444</c:v>
                </c:pt>
                <c:pt idx="126">
                  <c:v>23.2432671444444</c:v>
                </c:pt>
                <c:pt idx="127">
                  <c:v>23.15508355</c:v>
                </c:pt>
                <c:pt idx="128">
                  <c:v>23.0618435333333</c:v>
                </c:pt>
                <c:pt idx="129">
                  <c:v>22.9736707888889</c:v>
                </c:pt>
                <c:pt idx="130">
                  <c:v>22.8859998916667</c:v>
                </c:pt>
                <c:pt idx="131">
                  <c:v>22.7961290138889</c:v>
                </c:pt>
                <c:pt idx="132">
                  <c:v>22.7071872277778</c:v>
                </c:pt>
                <c:pt idx="133">
                  <c:v>22.6183146166667</c:v>
                </c:pt>
                <c:pt idx="134">
                  <c:v>22.541989475</c:v>
                </c:pt>
                <c:pt idx="135">
                  <c:v>22.4655761722222</c:v>
                </c:pt>
                <c:pt idx="136">
                  <c:v>22.3686943888889</c:v>
                </c:pt>
                <c:pt idx="137">
                  <c:v>22.2798204222222</c:v>
                </c:pt>
                <c:pt idx="138">
                  <c:v>22.2095445416667</c:v>
                </c:pt>
                <c:pt idx="139">
                  <c:v>22.1302110472222</c:v>
                </c:pt>
                <c:pt idx="140">
                  <c:v>22.0477634</c:v>
                </c:pt>
                <c:pt idx="141">
                  <c:v>21.9705891916667</c:v>
                </c:pt>
                <c:pt idx="142">
                  <c:v>21.8853081611111</c:v>
                </c:pt>
                <c:pt idx="143">
                  <c:v>21.8047064888889</c:v>
                </c:pt>
                <c:pt idx="144">
                  <c:v>21.7294623472222</c:v>
                </c:pt>
                <c:pt idx="145">
                  <c:v>21.6495958111111</c:v>
                </c:pt>
                <c:pt idx="146">
                  <c:v>21.5709038638889</c:v>
                </c:pt>
                <c:pt idx="147">
                  <c:v>21.5026977527778</c:v>
                </c:pt>
                <c:pt idx="148">
                  <c:v>21.4242540138889</c:v>
                </c:pt>
                <c:pt idx="149">
                  <c:v>21.3439643</c:v>
                </c:pt>
                <c:pt idx="150">
                  <c:v>21.2549126527778</c:v>
                </c:pt>
                <c:pt idx="151">
                  <c:v>21.1751953138889</c:v>
                </c:pt>
                <c:pt idx="152">
                  <c:v>21.1242323138889</c:v>
                </c:pt>
                <c:pt idx="153">
                  <c:v>21.0609239361111</c:v>
                </c:pt>
                <c:pt idx="154">
                  <c:v>20.9724663638889</c:v>
                </c:pt>
                <c:pt idx="155">
                  <c:v>20.8948974611111</c:v>
                </c:pt>
                <c:pt idx="156">
                  <c:v>20.8268283416667</c:v>
                </c:pt>
                <c:pt idx="157">
                  <c:v>20.7624023444444</c:v>
                </c:pt>
                <c:pt idx="158">
                  <c:v>20.6883978944444</c:v>
                </c:pt>
                <c:pt idx="159">
                  <c:v>20.6150377055556</c:v>
                </c:pt>
                <c:pt idx="160">
                  <c:v>20.5460951055556</c:v>
                </c:pt>
                <c:pt idx="161">
                  <c:v>20.4779866527778</c:v>
                </c:pt>
                <c:pt idx="162">
                  <c:v>20.4114447694444</c:v>
                </c:pt>
                <c:pt idx="163">
                  <c:v>20.3420640722222</c:v>
                </c:pt>
                <c:pt idx="164">
                  <c:v>20.2722384972222</c:v>
                </c:pt>
                <c:pt idx="165">
                  <c:v>20.2057047527778</c:v>
                </c:pt>
                <c:pt idx="166">
                  <c:v>20.1396131722222</c:v>
                </c:pt>
                <c:pt idx="167">
                  <c:v>20.0720160583333</c:v>
                </c:pt>
                <c:pt idx="168">
                  <c:v>20.0061604805556</c:v>
                </c:pt>
                <c:pt idx="169">
                  <c:v>19.9407918305556</c:v>
                </c:pt>
                <c:pt idx="170">
                  <c:v>19.875005425</c:v>
                </c:pt>
                <c:pt idx="171">
                  <c:v>19.8105821388889</c:v>
                </c:pt>
                <c:pt idx="172">
                  <c:v>19.7456841361111</c:v>
                </c:pt>
                <c:pt idx="173">
                  <c:v>19.6817545583333</c:v>
                </c:pt>
                <c:pt idx="174">
                  <c:v>19.6189453138889</c:v>
                </c:pt>
                <c:pt idx="175">
                  <c:v>19.5571234805556</c:v>
                </c:pt>
                <c:pt idx="176">
                  <c:v>19.4943115222222</c:v>
                </c:pt>
                <c:pt idx="177">
                  <c:v>19.4336669916667</c:v>
                </c:pt>
                <c:pt idx="178">
                  <c:v>19.3759670694444</c:v>
                </c:pt>
                <c:pt idx="179">
                  <c:v>19.3156100805556</c:v>
                </c:pt>
                <c:pt idx="180">
                  <c:v>19.2555501305556</c:v>
                </c:pt>
                <c:pt idx="181">
                  <c:v>19.1942979611111</c:v>
                </c:pt>
                <c:pt idx="182">
                  <c:v>19.1342881944444</c:v>
                </c:pt>
                <c:pt idx="183">
                  <c:v>19.0749294694444</c:v>
                </c:pt>
                <c:pt idx="184">
                  <c:v>19.0155314138889</c:v>
                </c:pt>
                <c:pt idx="185">
                  <c:v>18.9567518444444</c:v>
                </c:pt>
                <c:pt idx="186">
                  <c:v>18.8981038416667</c:v>
                </c:pt>
                <c:pt idx="187">
                  <c:v>18.8408637166667</c:v>
                </c:pt>
                <c:pt idx="188">
                  <c:v>18.7847981777778</c:v>
                </c:pt>
                <c:pt idx="189">
                  <c:v>18.7275037972222</c:v>
                </c:pt>
                <c:pt idx="190">
                  <c:v>18.6699367944444</c:v>
                </c:pt>
                <c:pt idx="191">
                  <c:v>18.613479275</c:v>
                </c:pt>
                <c:pt idx="192">
                  <c:v>18.5592909083333</c:v>
                </c:pt>
                <c:pt idx="193">
                  <c:v>18.5036214194444</c:v>
                </c:pt>
                <c:pt idx="194">
                  <c:v>18.4474650055556</c:v>
                </c:pt>
                <c:pt idx="195">
                  <c:v>18.3931260861111</c:v>
                </c:pt>
                <c:pt idx="196">
                  <c:v>18.3389187277778</c:v>
                </c:pt>
                <c:pt idx="197">
                  <c:v>18.2844590916667</c:v>
                </c:pt>
                <c:pt idx="198">
                  <c:v>18.2305447055556</c:v>
                </c:pt>
                <c:pt idx="199">
                  <c:v>18.1774549694444</c:v>
                </c:pt>
                <c:pt idx="200">
                  <c:v>18.1238538944444</c:v>
                </c:pt>
                <c:pt idx="201">
                  <c:v>18.0708116333333</c:v>
                </c:pt>
                <c:pt idx="202">
                  <c:v>18.0164876305556</c:v>
                </c:pt>
                <c:pt idx="203">
                  <c:v>17.962120225</c:v>
                </c:pt>
                <c:pt idx="204">
                  <c:v>17.9113918722222</c:v>
                </c:pt>
                <c:pt idx="205">
                  <c:v>17.861905925</c:v>
                </c:pt>
                <c:pt idx="206">
                  <c:v>17.8108832472222</c:v>
                </c:pt>
                <c:pt idx="207">
                  <c:v>17.7603841138889</c:v>
                </c:pt>
                <c:pt idx="208">
                  <c:v>17.7101264111111</c:v>
                </c:pt>
                <c:pt idx="209">
                  <c:v>17.6605495888889</c:v>
                </c:pt>
                <c:pt idx="210">
                  <c:v>17.6098497166667</c:v>
                </c:pt>
                <c:pt idx="211">
                  <c:v>17.5595079222222</c:v>
                </c:pt>
                <c:pt idx="212">
                  <c:v>17.5160983611111</c:v>
                </c:pt>
                <c:pt idx="213">
                  <c:v>17.4695054805556</c:v>
                </c:pt>
                <c:pt idx="214">
                  <c:v>17.4176527222222</c:v>
                </c:pt>
                <c:pt idx="215">
                  <c:v>17.3658135305556</c:v>
                </c:pt>
                <c:pt idx="216">
                  <c:v>17.3200615777778</c:v>
                </c:pt>
                <c:pt idx="217">
                  <c:v>17.2756917305556</c:v>
                </c:pt>
                <c:pt idx="218">
                  <c:v>17.2251708972222</c:v>
                </c:pt>
                <c:pt idx="219">
                  <c:v>17.1750284833333</c:v>
                </c:pt>
                <c:pt idx="220">
                  <c:v>17.1287285694444</c:v>
                </c:pt>
                <c:pt idx="221">
                  <c:v>17.0837483722222</c:v>
                </c:pt>
                <c:pt idx="222">
                  <c:v>17.0392089833333</c:v>
                </c:pt>
                <c:pt idx="223">
                  <c:v>16.9925116638889</c:v>
                </c:pt>
                <c:pt idx="224">
                  <c:v>16.9428656694444</c:v>
                </c:pt>
                <c:pt idx="225">
                  <c:v>16.898261175</c:v>
                </c:pt>
                <c:pt idx="226">
                  <c:v>16.857218425</c:v>
                </c:pt>
                <c:pt idx="227">
                  <c:v>16.8119574666667</c:v>
                </c:pt>
                <c:pt idx="228">
                  <c:v>16.7659898555556</c:v>
                </c:pt>
                <c:pt idx="229">
                  <c:v>16.7219170472222</c:v>
                </c:pt>
                <c:pt idx="230">
                  <c:v>16.6769802527778</c:v>
                </c:pt>
                <c:pt idx="231">
                  <c:v>16.6318847666667</c:v>
                </c:pt>
                <c:pt idx="232">
                  <c:v>16.5897108277778</c:v>
                </c:pt>
                <c:pt idx="233">
                  <c:v>16.5476955833333</c:v>
                </c:pt>
                <c:pt idx="234">
                  <c:v>16.5036200638889</c:v>
                </c:pt>
                <c:pt idx="235">
                  <c:v>16.4593031138889</c:v>
                </c:pt>
                <c:pt idx="236">
                  <c:v>16.4159695083333</c:v>
                </c:pt>
                <c:pt idx="237">
                  <c:v>16.3729031027778</c:v>
                </c:pt>
                <c:pt idx="238">
                  <c:v>16.3306749138889</c:v>
                </c:pt>
                <c:pt idx="239">
                  <c:v>16.2901828333333</c:v>
                </c:pt>
                <c:pt idx="240">
                  <c:v>16.2478881833333</c:v>
                </c:pt>
                <c:pt idx="241">
                  <c:v>16.2059516055556</c:v>
                </c:pt>
                <c:pt idx="242">
                  <c:v>16.1654242611111</c:v>
                </c:pt>
                <c:pt idx="243">
                  <c:v>16.1240898972222</c:v>
                </c:pt>
                <c:pt idx="244">
                  <c:v>16.0823974611111</c:v>
                </c:pt>
                <c:pt idx="245">
                  <c:v>16.0419623472222</c:v>
                </c:pt>
                <c:pt idx="246">
                  <c:v>16.0008870444444</c:v>
                </c:pt>
                <c:pt idx="247">
                  <c:v>15.9606757277778</c:v>
                </c:pt>
                <c:pt idx="248">
                  <c:v>15.9205010305556</c:v>
                </c:pt>
                <c:pt idx="249">
                  <c:v>15.8807562944444</c:v>
                </c:pt>
                <c:pt idx="250">
                  <c:v>15.8409586583333</c:v>
                </c:pt>
                <c:pt idx="251">
                  <c:v>15.8010036888889</c:v>
                </c:pt>
                <c:pt idx="252">
                  <c:v>15.7625040694444</c:v>
                </c:pt>
                <c:pt idx="253">
                  <c:v>15.7235785583333</c:v>
                </c:pt>
                <c:pt idx="254">
                  <c:v>15.6851969388889</c:v>
                </c:pt>
                <c:pt idx="255">
                  <c:v>15.6457790805556</c:v>
                </c:pt>
                <c:pt idx="256">
                  <c:v>15.605741375</c:v>
                </c:pt>
                <c:pt idx="257">
                  <c:v>15.5558295361111</c:v>
                </c:pt>
                <c:pt idx="258">
                  <c:v>15.5066921666667</c:v>
                </c:pt>
                <c:pt idx="259">
                  <c:v>15.5087836361111</c:v>
                </c:pt>
                <c:pt idx="260">
                  <c:v>15.4781060111111</c:v>
                </c:pt>
                <c:pt idx="261">
                  <c:v>15.4374281138889</c:v>
                </c:pt>
                <c:pt idx="262">
                  <c:v>15.3849677194444</c:v>
                </c:pt>
                <c:pt idx="263">
                  <c:v>15.3447726777778</c:v>
                </c:pt>
                <c:pt idx="264">
                  <c:v>15.307213</c:v>
                </c:pt>
                <c:pt idx="265">
                  <c:v>15.2703436944444</c:v>
                </c:pt>
                <c:pt idx="266">
                  <c:v>15.2328776055556</c:v>
                </c:pt>
                <c:pt idx="267">
                  <c:v>15.1965101444444</c:v>
                </c:pt>
                <c:pt idx="268">
                  <c:v>15.161124675</c:v>
                </c:pt>
                <c:pt idx="269">
                  <c:v>15.1264567055556</c:v>
                </c:pt>
                <c:pt idx="270">
                  <c:v>15.0914279527778</c:v>
                </c:pt>
                <c:pt idx="271">
                  <c:v>15.0556925444444</c:v>
                </c:pt>
                <c:pt idx="272">
                  <c:v>15.0215955944444</c:v>
                </c:pt>
                <c:pt idx="273">
                  <c:v>14.9880099833333</c:v>
                </c:pt>
                <c:pt idx="274">
                  <c:v>14.95450575</c:v>
                </c:pt>
                <c:pt idx="275">
                  <c:v>14.9203993055556</c:v>
                </c:pt>
                <c:pt idx="276">
                  <c:v>14.8845526805556</c:v>
                </c:pt>
                <c:pt idx="277">
                  <c:v>14.8495808916667</c:v>
                </c:pt>
                <c:pt idx="278">
                  <c:v>14.8152940527778</c:v>
                </c:pt>
                <c:pt idx="279">
                  <c:v>14.7809543194444</c:v>
                </c:pt>
                <c:pt idx="280">
                  <c:v>14.7471788194444</c:v>
                </c:pt>
                <c:pt idx="281">
                  <c:v>14.7128892694444</c:v>
                </c:pt>
                <c:pt idx="282">
                  <c:v>14.6788872611111</c:v>
                </c:pt>
                <c:pt idx="283">
                  <c:v>14.6451131194444</c:v>
                </c:pt>
                <c:pt idx="284">
                  <c:v>14.6109809027778</c:v>
                </c:pt>
                <c:pt idx="285">
                  <c:v>14.5773356111111</c:v>
                </c:pt>
                <c:pt idx="286">
                  <c:v>14.5435804583333</c:v>
                </c:pt>
                <c:pt idx="287">
                  <c:v>14.5104044583333</c:v>
                </c:pt>
                <c:pt idx="288">
                  <c:v>14.4775824666667</c:v>
                </c:pt>
                <c:pt idx="289">
                  <c:v>14.4452528222222</c:v>
                </c:pt>
                <c:pt idx="290">
                  <c:v>14.4135403111111</c:v>
                </c:pt>
                <c:pt idx="291">
                  <c:v>14.3814670138889</c:v>
                </c:pt>
                <c:pt idx="292">
                  <c:v>14.3499565972222</c:v>
                </c:pt>
                <c:pt idx="293">
                  <c:v>14.3190321194444</c:v>
                </c:pt>
                <c:pt idx="294">
                  <c:v>14.2884372277778</c:v>
                </c:pt>
                <c:pt idx="295">
                  <c:v>14.2570882166667</c:v>
                </c:pt>
                <c:pt idx="296">
                  <c:v>14.2257663305556</c:v>
                </c:pt>
                <c:pt idx="297">
                  <c:v>14.1944444444444</c:v>
                </c:pt>
                <c:pt idx="298">
                  <c:v>14.1637017138889</c:v>
                </c:pt>
                <c:pt idx="299">
                  <c:v>14.1326822916667</c:v>
                </c:pt>
                <c:pt idx="300">
                  <c:v>14.1016438805556</c:v>
                </c:pt>
                <c:pt idx="301">
                  <c:v>14.0704101555556</c:v>
                </c:pt>
                <c:pt idx="302">
                  <c:v>14.0387125638889</c:v>
                </c:pt>
                <c:pt idx="303">
                  <c:v>14.0084852444444</c:v>
                </c:pt>
                <c:pt idx="304">
                  <c:v>13.9789306638889</c:v>
                </c:pt>
                <c:pt idx="305">
                  <c:v>13.9486775722222</c:v>
                </c:pt>
                <c:pt idx="306">
                  <c:v>13.9185112861111</c:v>
                </c:pt>
                <c:pt idx="307">
                  <c:v>13.8891655805556</c:v>
                </c:pt>
                <c:pt idx="308">
                  <c:v>13.8586914055556</c:v>
                </c:pt>
                <c:pt idx="309">
                  <c:v>13.8296956388889</c:v>
                </c:pt>
                <c:pt idx="310">
                  <c:v>13.8006998694444</c:v>
                </c:pt>
                <c:pt idx="311">
                  <c:v>13.7708157</c:v>
                </c:pt>
                <c:pt idx="312">
                  <c:v>13.7423448361111</c:v>
                </c:pt>
                <c:pt idx="313">
                  <c:v>13.7131605361111</c:v>
                </c:pt>
                <c:pt idx="314">
                  <c:v>13.684187825</c:v>
                </c:pt>
                <c:pt idx="315">
                  <c:v>13.6553263333333</c:v>
                </c:pt>
                <c:pt idx="316">
                  <c:v>13.6267686638889</c:v>
                </c:pt>
                <c:pt idx="317">
                  <c:v>13.5983791777778</c:v>
                </c:pt>
                <c:pt idx="318">
                  <c:v>13.5705132388889</c:v>
                </c:pt>
                <c:pt idx="319">
                  <c:v>13.5421685111111</c:v>
                </c:pt>
                <c:pt idx="320">
                  <c:v>13.5137342666667</c:v>
                </c:pt>
                <c:pt idx="321">
                  <c:v>13.4857638888889</c:v>
                </c:pt>
                <c:pt idx="322">
                  <c:v>13.4577094194444</c:v>
                </c:pt>
                <c:pt idx="323">
                  <c:v>13.4297743055556</c:v>
                </c:pt>
                <c:pt idx="324">
                  <c:v>13.4030938055556</c:v>
                </c:pt>
                <c:pt idx="325">
                  <c:v>13.3761773</c:v>
                </c:pt>
                <c:pt idx="326">
                  <c:v>13.3478827583333</c:v>
                </c:pt>
                <c:pt idx="327">
                  <c:v>13.3205566416667</c:v>
                </c:pt>
                <c:pt idx="328">
                  <c:v>13.2938774944444</c:v>
                </c:pt>
                <c:pt idx="329">
                  <c:v>13.2659098305556</c:v>
                </c:pt>
                <c:pt idx="330">
                  <c:v>13.238457575</c:v>
                </c:pt>
                <c:pt idx="331">
                  <c:v>13.2121161555556</c:v>
                </c:pt>
                <c:pt idx="332">
                  <c:v>13.1866414388889</c:v>
                </c:pt>
                <c:pt idx="333">
                  <c:v>13.1596001527778</c:v>
                </c:pt>
                <c:pt idx="334">
                  <c:v>13.134358725</c:v>
                </c:pt>
                <c:pt idx="335">
                  <c:v>13.1075954861111</c:v>
                </c:pt>
                <c:pt idx="336">
                  <c:v>13.0805894638889</c:v>
                </c:pt>
                <c:pt idx="337">
                  <c:v>13.0548068583333</c:v>
                </c:pt>
                <c:pt idx="338">
                  <c:v>13.0295898444444</c:v>
                </c:pt>
                <c:pt idx="339">
                  <c:v>13.0041544583333</c:v>
                </c:pt>
                <c:pt idx="340">
                  <c:v>12.9779568138889</c:v>
                </c:pt>
                <c:pt idx="341">
                  <c:v>12.9522908527778</c:v>
                </c:pt>
                <c:pt idx="342">
                  <c:v>12.9261854388889</c:v>
                </c:pt>
                <c:pt idx="343">
                  <c:v>12.9003295888889</c:v>
                </c:pt>
                <c:pt idx="344">
                  <c:v>12.8753024638889</c:v>
                </c:pt>
                <c:pt idx="345">
                  <c:v>12.8500759555556</c:v>
                </c:pt>
                <c:pt idx="346">
                  <c:v>12.8244873055556</c:v>
                </c:pt>
                <c:pt idx="347">
                  <c:v>12.8001397027778</c:v>
                </c:pt>
                <c:pt idx="348">
                  <c:v>12.775486925</c:v>
                </c:pt>
                <c:pt idx="349">
                  <c:v>12.7506700305556</c:v>
                </c:pt>
                <c:pt idx="350">
                  <c:v>12.7261176222222</c:v>
                </c:pt>
                <c:pt idx="351">
                  <c:v>12.7016493055556</c:v>
                </c:pt>
                <c:pt idx="352">
                  <c:v>12.6777750638889</c:v>
                </c:pt>
                <c:pt idx="353">
                  <c:v>12.6530585388889</c:v>
                </c:pt>
                <c:pt idx="354">
                  <c:v>12.6285278333333</c:v>
                </c:pt>
                <c:pt idx="355">
                  <c:v>12.6044745555556</c:v>
                </c:pt>
                <c:pt idx="356">
                  <c:v>12.5809176972222</c:v>
                </c:pt>
                <c:pt idx="357">
                  <c:v>12.5566162111111</c:v>
                </c:pt>
                <c:pt idx="358">
                  <c:v>12.5332980694444</c:v>
                </c:pt>
                <c:pt idx="359">
                  <c:v>12.5091349277778</c:v>
                </c:pt>
                <c:pt idx="360">
                  <c:v>12.4852864583333</c:v>
                </c:pt>
                <c:pt idx="361">
                  <c:v>12.4618720166667</c:v>
                </c:pt>
                <c:pt idx="362">
                  <c:v>12.4382242833333</c:v>
                </c:pt>
                <c:pt idx="363">
                  <c:v>12.4150607638889</c:v>
                </c:pt>
                <c:pt idx="364">
                  <c:v>12.3914401583333</c:v>
                </c:pt>
                <c:pt idx="365">
                  <c:v>12.3671223972222</c:v>
                </c:pt>
                <c:pt idx="366">
                  <c:v>12.3443684888889</c:v>
                </c:pt>
                <c:pt idx="367">
                  <c:v>12.322479925</c:v>
                </c:pt>
                <c:pt idx="368">
                  <c:v>12.2993787972222</c:v>
                </c:pt>
                <c:pt idx="369">
                  <c:v>12.2768853083333</c:v>
                </c:pt>
                <c:pt idx="370">
                  <c:v>12.2547322583333</c:v>
                </c:pt>
                <c:pt idx="371">
                  <c:v>12.2309611</c:v>
                </c:pt>
                <c:pt idx="372">
                  <c:v>12.2079630527778</c:v>
                </c:pt>
                <c:pt idx="373">
                  <c:v>12.1862467444444</c:v>
                </c:pt>
                <c:pt idx="374">
                  <c:v>12.1643188472222</c:v>
                </c:pt>
                <c:pt idx="375">
                  <c:v>12.141882325</c:v>
                </c:pt>
                <c:pt idx="376">
                  <c:v>12.11974555</c:v>
                </c:pt>
                <c:pt idx="377">
                  <c:v>12.0977484805556</c:v>
                </c:pt>
                <c:pt idx="378">
                  <c:v>12.0753078888889</c:v>
                </c:pt>
                <c:pt idx="379">
                  <c:v>12.0538397888889</c:v>
                </c:pt>
                <c:pt idx="380">
                  <c:v>12.0320583777778</c:v>
                </c:pt>
                <c:pt idx="381">
                  <c:v>12.0096828888889</c:v>
                </c:pt>
                <c:pt idx="382">
                  <c:v>11.9877115888889</c:v>
                </c:pt>
                <c:pt idx="383">
                  <c:v>11.9661838111111</c:v>
                </c:pt>
                <c:pt idx="384">
                  <c:v>11.9451049805556</c:v>
                </c:pt>
                <c:pt idx="385">
                  <c:v>11.9240912555556</c:v>
                </c:pt>
                <c:pt idx="386">
                  <c:v>11.9035454638889</c:v>
                </c:pt>
                <c:pt idx="387">
                  <c:v>11.8810696083333</c:v>
                </c:pt>
                <c:pt idx="388">
                  <c:v>11.8604098861111</c:v>
                </c:pt>
                <c:pt idx="389">
                  <c:v>11.8394924583333</c:v>
                </c:pt>
                <c:pt idx="390">
                  <c:v>11.8176540805556</c:v>
                </c:pt>
                <c:pt idx="391">
                  <c:v>11.7957736555556</c:v>
                </c:pt>
                <c:pt idx="392">
                  <c:v>11.7746012361111</c:v>
                </c:pt>
                <c:pt idx="393">
                  <c:v>11.7551215277778</c:v>
                </c:pt>
                <c:pt idx="394">
                  <c:v>11.7344943583333</c:v>
                </c:pt>
                <c:pt idx="395">
                  <c:v>11.7142835833333</c:v>
                </c:pt>
                <c:pt idx="396">
                  <c:v>11.69404975</c:v>
                </c:pt>
                <c:pt idx="397">
                  <c:v>11.6728759777778</c:v>
                </c:pt>
                <c:pt idx="398">
                  <c:v>11.6528754333333</c:v>
                </c:pt>
                <c:pt idx="399">
                  <c:v>11.6327351888889</c:v>
                </c:pt>
                <c:pt idx="400">
                  <c:v>11.6133544916667</c:v>
                </c:pt>
                <c:pt idx="401">
                  <c:v>11.5930216472222</c:v>
                </c:pt>
                <c:pt idx="402">
                  <c:v>11.5730143222222</c:v>
                </c:pt>
                <c:pt idx="403">
                  <c:v>11.5526258694444</c:v>
                </c:pt>
                <c:pt idx="404">
                  <c:v>11.5319146055556</c:v>
                </c:pt>
                <c:pt idx="405">
                  <c:v>11.5119669583333</c:v>
                </c:pt>
                <c:pt idx="406">
                  <c:v>11.492759875</c:v>
                </c:pt>
                <c:pt idx="407">
                  <c:v>11.4735894111111</c:v>
                </c:pt>
                <c:pt idx="408">
                  <c:v>11.4534735777778</c:v>
                </c:pt>
                <c:pt idx="409">
                  <c:v>11.4338718</c:v>
                </c:pt>
                <c:pt idx="410">
                  <c:v>11.414571125</c:v>
                </c:pt>
                <c:pt idx="411">
                  <c:v>11.3947062166667</c:v>
                </c:pt>
                <c:pt idx="412">
                  <c:v>11.3759195972222</c:v>
                </c:pt>
                <c:pt idx="413">
                  <c:v>11.356025525</c:v>
                </c:pt>
                <c:pt idx="414">
                  <c:v>11.3366427944444</c:v>
                </c:pt>
                <c:pt idx="415">
                  <c:v>11.3177015527778</c:v>
                </c:pt>
                <c:pt idx="416">
                  <c:v>11.2995103611111</c:v>
                </c:pt>
                <c:pt idx="417">
                  <c:v>11.2804355194444</c:v>
                </c:pt>
                <c:pt idx="418">
                  <c:v>11.2607293027778</c:v>
                </c:pt>
                <c:pt idx="419">
                  <c:v>11.242123075</c:v>
                </c:pt>
                <c:pt idx="420">
                  <c:v>11.2232937277778</c:v>
                </c:pt>
                <c:pt idx="421">
                  <c:v>11.2049804694444</c:v>
                </c:pt>
                <c:pt idx="422">
                  <c:v>11.1861504444444</c:v>
                </c:pt>
                <c:pt idx="423">
                  <c:v>11.1670979805556</c:v>
                </c:pt>
                <c:pt idx="424">
                  <c:v>11.1495591916667</c:v>
                </c:pt>
                <c:pt idx="425">
                  <c:v>11.1318359388889</c:v>
                </c:pt>
                <c:pt idx="426">
                  <c:v>11.1136271166667</c:v>
                </c:pt>
                <c:pt idx="427">
                  <c:v>11.0960008416667</c:v>
                </c:pt>
                <c:pt idx="428">
                  <c:v>11.0782063805556</c:v>
                </c:pt>
                <c:pt idx="429">
                  <c:v>11.0596049</c:v>
                </c:pt>
                <c:pt idx="430">
                  <c:v>11.0422085222222</c:v>
                </c:pt>
                <c:pt idx="431">
                  <c:v>11.0245781805556</c:v>
                </c:pt>
                <c:pt idx="432">
                  <c:v>11.0065565333333</c:v>
                </c:pt>
                <c:pt idx="433">
                  <c:v>10.9888800722222</c:v>
                </c:pt>
                <c:pt idx="434">
                  <c:v>10.9718349888889</c:v>
                </c:pt>
                <c:pt idx="435">
                  <c:v>10.955287</c:v>
                </c:pt>
                <c:pt idx="436">
                  <c:v>10.9382039388889</c:v>
                </c:pt>
                <c:pt idx="437">
                  <c:v>10.9210727277778</c:v>
                </c:pt>
                <c:pt idx="438">
                  <c:v>10.9043267138889</c:v>
                </c:pt>
                <c:pt idx="439">
                  <c:v>10.8859530972222</c:v>
                </c:pt>
                <c:pt idx="440">
                  <c:v>10.86775445</c:v>
                </c:pt>
                <c:pt idx="441">
                  <c:v>10.8484761555556</c:v>
                </c:pt>
                <c:pt idx="442">
                  <c:v>10.8301357694444</c:v>
                </c:pt>
                <c:pt idx="443">
                  <c:v>10.8101223416667</c:v>
                </c:pt>
                <c:pt idx="444">
                  <c:v>10.79162055</c:v>
                </c:pt>
                <c:pt idx="445">
                  <c:v>10.7753526472222</c:v>
                </c:pt>
                <c:pt idx="446">
                  <c:v>10.75683865</c:v>
                </c:pt>
                <c:pt idx="447">
                  <c:v>10.7394680444444</c:v>
                </c:pt>
                <c:pt idx="448">
                  <c:v>10.7221856</c:v>
                </c:pt>
                <c:pt idx="449">
                  <c:v>10.7045471194444</c:v>
                </c:pt>
                <c:pt idx="450">
                  <c:v>10.6884236666667</c:v>
                </c:pt>
                <c:pt idx="451">
                  <c:v>10.6723212361111</c:v>
                </c:pt>
                <c:pt idx="452">
                  <c:v>10.6546780055556</c:v>
                </c:pt>
                <c:pt idx="453">
                  <c:v>10.6392191555556</c:v>
                </c:pt>
                <c:pt idx="454">
                  <c:v>10.6224175361111</c:v>
                </c:pt>
                <c:pt idx="455">
                  <c:v>10.6058858222222</c:v>
                </c:pt>
                <c:pt idx="456">
                  <c:v>10.5891669388889</c:v>
                </c:pt>
                <c:pt idx="457">
                  <c:v>10.5724256722222</c:v>
                </c:pt>
                <c:pt idx="458">
                  <c:v>10.5557922361111</c:v>
                </c:pt>
                <c:pt idx="459">
                  <c:v>10.5397291388889</c:v>
                </c:pt>
                <c:pt idx="460">
                  <c:v>10.5234578444444</c:v>
                </c:pt>
                <c:pt idx="461">
                  <c:v>10.507331</c:v>
                </c:pt>
                <c:pt idx="462">
                  <c:v>10.4909403472222</c:v>
                </c:pt>
                <c:pt idx="463">
                  <c:v>10.4747762055556</c:v>
                </c:pt>
                <c:pt idx="464">
                  <c:v>10.4589077416667</c:v>
                </c:pt>
                <c:pt idx="465">
                  <c:v>10.4427992083333</c:v>
                </c:pt>
                <c:pt idx="466">
                  <c:v>10.4270019527778</c:v>
                </c:pt>
                <c:pt idx="467">
                  <c:v>10.4116889111111</c:v>
                </c:pt>
                <c:pt idx="468">
                  <c:v>10.3959940583333</c:v>
                </c:pt>
                <c:pt idx="469">
                  <c:v>10.3805013027778</c:v>
                </c:pt>
                <c:pt idx="470">
                  <c:v>10.3637017138889</c:v>
                </c:pt>
                <c:pt idx="471">
                  <c:v>10.3486572277778</c:v>
                </c:pt>
                <c:pt idx="472">
                  <c:v>10.3349724666667</c:v>
                </c:pt>
                <c:pt idx="473">
                  <c:v>10.3181457527778</c:v>
                </c:pt>
                <c:pt idx="474">
                  <c:v>10.3050842277778</c:v>
                </c:pt>
                <c:pt idx="475">
                  <c:v>10.2894490555556</c:v>
                </c:pt>
                <c:pt idx="476">
                  <c:v>10.27568495</c:v>
                </c:pt>
                <c:pt idx="477">
                  <c:v>10.1442138666667</c:v>
                </c:pt>
                <c:pt idx="478">
                  <c:v>10.1138658305556</c:v>
                </c:pt>
                <c:pt idx="479">
                  <c:v>10.0797865138889</c:v>
                </c:pt>
                <c:pt idx="480">
                  <c:v>10.0492336694444</c:v>
                </c:pt>
                <c:pt idx="481">
                  <c:v>10.0157246916667</c:v>
                </c:pt>
                <c:pt idx="482">
                  <c:v>9.98589070555555</c:v>
                </c:pt>
                <c:pt idx="483">
                  <c:v>9.95254516666667</c:v>
                </c:pt>
                <c:pt idx="484">
                  <c:v>9.92248399444444</c:v>
                </c:pt>
                <c:pt idx="485">
                  <c:v>9.88955213888889</c:v>
                </c:pt>
                <c:pt idx="486">
                  <c:v>9.86040649444444</c:v>
                </c:pt>
                <c:pt idx="487">
                  <c:v>9.82796902222222</c:v>
                </c:pt>
                <c:pt idx="488">
                  <c:v>9.79879150277778</c:v>
                </c:pt>
                <c:pt idx="489">
                  <c:v>9.76774766666667</c:v>
                </c:pt>
                <c:pt idx="490">
                  <c:v>9.73895331388889</c:v>
                </c:pt>
                <c:pt idx="491">
                  <c:v>9.707411025</c:v>
                </c:pt>
                <c:pt idx="492">
                  <c:v>9.67969224722222</c:v>
                </c:pt>
                <c:pt idx="493">
                  <c:v>9.64889187222222</c:v>
                </c:pt>
                <c:pt idx="494">
                  <c:v>9.62179022777778</c:v>
                </c:pt>
                <c:pt idx="495">
                  <c:v>9.59134792777778</c:v>
                </c:pt>
                <c:pt idx="496">
                  <c:v>9.56376342777778</c:v>
                </c:pt>
                <c:pt idx="497">
                  <c:v>9.53334554166667</c:v>
                </c:pt>
                <c:pt idx="498">
                  <c:v>9.50622083888889</c:v>
                </c:pt>
                <c:pt idx="499">
                  <c:v>9.47631971666667</c:v>
                </c:pt>
                <c:pt idx="500">
                  <c:v>9.44927164722222</c:v>
                </c:pt>
                <c:pt idx="501">
                  <c:v>9.41930745555556</c:v>
                </c:pt>
                <c:pt idx="502">
                  <c:v>9.392481825</c:v>
                </c:pt>
                <c:pt idx="503">
                  <c:v>9.36327853611111</c:v>
                </c:pt>
                <c:pt idx="504">
                  <c:v>9.33713582222222</c:v>
                </c:pt>
                <c:pt idx="505">
                  <c:v>9.30786132777778</c:v>
                </c:pt>
                <c:pt idx="506">
                  <c:v>9.28205091666667</c:v>
                </c:pt>
                <c:pt idx="507">
                  <c:v>9.25360378611111</c:v>
                </c:pt>
                <c:pt idx="508">
                  <c:v>9.22800903333333</c:v>
                </c:pt>
                <c:pt idx="509">
                  <c:v>9.20016276111111</c:v>
                </c:pt>
                <c:pt idx="510">
                  <c:v>9.17528279722222</c:v>
                </c:pt>
                <c:pt idx="511">
                  <c:v>9.14770236666667</c:v>
                </c:pt>
                <c:pt idx="512">
                  <c:v>9.12295125277778</c:v>
                </c:pt>
                <c:pt idx="513">
                  <c:v>9.09586724166667</c:v>
                </c:pt>
                <c:pt idx="514">
                  <c:v>9.07149793888889</c:v>
                </c:pt>
                <c:pt idx="515">
                  <c:v>9.04438476666667</c:v>
                </c:pt>
                <c:pt idx="516">
                  <c:v>9.019884575</c:v>
                </c:pt>
                <c:pt idx="517">
                  <c:v>8.99309895833333</c:v>
                </c:pt>
                <c:pt idx="518">
                  <c:v>8.96897311666667</c:v>
                </c:pt>
                <c:pt idx="519">
                  <c:v>8.94229193888889</c:v>
                </c:pt>
                <c:pt idx="520">
                  <c:v>8.91800130277778</c:v>
                </c:pt>
                <c:pt idx="521">
                  <c:v>8.89160088333333</c:v>
                </c:pt>
                <c:pt idx="522">
                  <c:v>8.86803656666667</c:v>
                </c:pt>
                <c:pt idx="523">
                  <c:v>8.84165988611111</c:v>
                </c:pt>
                <c:pt idx="524">
                  <c:v>8.81836073055556</c:v>
                </c:pt>
                <c:pt idx="525">
                  <c:v>8.79268595277778</c:v>
                </c:pt>
                <c:pt idx="526">
                  <c:v>8.769403075</c:v>
                </c:pt>
                <c:pt idx="527">
                  <c:v>8.74413180833333</c:v>
                </c:pt>
                <c:pt idx="528">
                  <c:v>8.72158338888889</c:v>
                </c:pt>
                <c:pt idx="529">
                  <c:v>8.69682210277778</c:v>
                </c:pt>
                <c:pt idx="530">
                  <c:v>8.67437337222222</c:v>
                </c:pt>
                <c:pt idx="531">
                  <c:v>8.649823675</c:v>
                </c:pt>
                <c:pt idx="532">
                  <c:v>8.62772623611111</c:v>
                </c:pt>
                <c:pt idx="533">
                  <c:v>8.60353732777778</c:v>
                </c:pt>
                <c:pt idx="534">
                  <c:v>8.58181966111111</c:v>
                </c:pt>
                <c:pt idx="535">
                  <c:v>8.55754258888889</c:v>
                </c:pt>
                <c:pt idx="536">
                  <c:v>8.53577541666667</c:v>
                </c:pt>
                <c:pt idx="537">
                  <c:v>8.51179538333333</c:v>
                </c:pt>
                <c:pt idx="538">
                  <c:v>8.49014689166667</c:v>
                </c:pt>
                <c:pt idx="539">
                  <c:v>8.46632012222222</c:v>
                </c:pt>
                <c:pt idx="540">
                  <c:v>8.44489068055556</c:v>
                </c:pt>
                <c:pt idx="541">
                  <c:v>8.42098998888889</c:v>
                </c:pt>
                <c:pt idx="542">
                  <c:v>8.39959988055556</c:v>
                </c:pt>
                <c:pt idx="543">
                  <c:v>8.37602539166667</c:v>
                </c:pt>
                <c:pt idx="544">
                  <c:v>8.35515950555556</c:v>
                </c:pt>
                <c:pt idx="545">
                  <c:v>8.332014975</c:v>
                </c:pt>
                <c:pt idx="546">
                  <c:v>8.31136135555555</c:v>
                </c:pt>
                <c:pt idx="547">
                  <c:v>8.28856608055556</c:v>
                </c:pt>
                <c:pt idx="548">
                  <c:v>8.26753607777778</c:v>
                </c:pt>
                <c:pt idx="549">
                  <c:v>8.2451199</c:v>
                </c:pt>
                <c:pt idx="550">
                  <c:v>8.22492879166667</c:v>
                </c:pt>
                <c:pt idx="551">
                  <c:v>8.20293511388889</c:v>
                </c:pt>
                <c:pt idx="552">
                  <c:v>8.18360866944444</c:v>
                </c:pt>
                <c:pt idx="553">
                  <c:v>8.16169162222222</c:v>
                </c:pt>
                <c:pt idx="554">
                  <c:v>8.14211425833333</c:v>
                </c:pt>
                <c:pt idx="555">
                  <c:v>8.12078315</c:v>
                </c:pt>
                <c:pt idx="556">
                  <c:v>8.10139092222222</c:v>
                </c:pt>
                <c:pt idx="557">
                  <c:v>8.08030463333333</c:v>
                </c:pt>
                <c:pt idx="558">
                  <c:v>8.06069064722222</c:v>
                </c:pt>
                <c:pt idx="559">
                  <c:v>8.03975084166667</c:v>
                </c:pt>
                <c:pt idx="560">
                  <c:v>8.02045220277778</c:v>
                </c:pt>
                <c:pt idx="561">
                  <c:v>8.00064968611111</c:v>
                </c:pt>
                <c:pt idx="562">
                  <c:v>7.980714925</c:v>
                </c:pt>
                <c:pt idx="563">
                  <c:v>7.95947536944444</c:v>
                </c:pt>
                <c:pt idx="564">
                  <c:v>7.94058702222222</c:v>
                </c:pt>
                <c:pt idx="565">
                  <c:v>7.91981879444444</c:v>
                </c:pt>
                <c:pt idx="566">
                  <c:v>7.9005405</c:v>
                </c:pt>
                <c:pt idx="567">
                  <c:v>7.88006185</c:v>
                </c:pt>
                <c:pt idx="568">
                  <c:v>7.86123928611111</c:v>
                </c:pt>
                <c:pt idx="569">
                  <c:v>7.84105767222222</c:v>
                </c:pt>
                <c:pt idx="570">
                  <c:v>7.8230523</c:v>
                </c:pt>
                <c:pt idx="571">
                  <c:v>7.80247395833333</c:v>
                </c:pt>
                <c:pt idx="572">
                  <c:v>7.78425835555556</c:v>
                </c:pt>
                <c:pt idx="573">
                  <c:v>7.76447075833333</c:v>
                </c:pt>
                <c:pt idx="574">
                  <c:v>7.74664035277778</c:v>
                </c:pt>
                <c:pt idx="575">
                  <c:v>7.72692464166667</c:v>
                </c:pt>
                <c:pt idx="576">
                  <c:v>7.70924750555556</c:v>
                </c:pt>
                <c:pt idx="577">
                  <c:v>7.69015096111111</c:v>
                </c:pt>
                <c:pt idx="578">
                  <c:v>7.67285020555556</c:v>
                </c:pt>
                <c:pt idx="579">
                  <c:v>7.65402018333333</c:v>
                </c:pt>
                <c:pt idx="580">
                  <c:v>7.63686794722222</c:v>
                </c:pt>
                <c:pt idx="581">
                  <c:v>7.61771104722222</c:v>
                </c:pt>
                <c:pt idx="582">
                  <c:v>7.60080363055556</c:v>
                </c:pt>
                <c:pt idx="583">
                  <c:v>7.58211263055556</c:v>
                </c:pt>
                <c:pt idx="584">
                  <c:v>7.56558159722222</c:v>
                </c:pt>
                <c:pt idx="585">
                  <c:v>7.54735243055556</c:v>
                </c:pt>
                <c:pt idx="586">
                  <c:v>7.52960001666667</c:v>
                </c:pt>
                <c:pt idx="587">
                  <c:v>7.51042955277778</c:v>
                </c:pt>
                <c:pt idx="588">
                  <c:v>7.493589275</c:v>
                </c:pt>
                <c:pt idx="589">
                  <c:v>7.47526448611111</c:v>
                </c:pt>
                <c:pt idx="590">
                  <c:v>7.45858154166667</c:v>
                </c:pt>
                <c:pt idx="591">
                  <c:v>7.44029541111111</c:v>
                </c:pt>
                <c:pt idx="592">
                  <c:v>7.42359890277778</c:v>
                </c:pt>
                <c:pt idx="593">
                  <c:v>7.40558539444444</c:v>
                </c:pt>
                <c:pt idx="594">
                  <c:v>7.38867390833333</c:v>
                </c:pt>
                <c:pt idx="595">
                  <c:v>7.37065700833333</c:v>
                </c:pt>
                <c:pt idx="596">
                  <c:v>7.35442165833333</c:v>
                </c:pt>
                <c:pt idx="597">
                  <c:v>7.33630778055555</c:v>
                </c:pt>
                <c:pt idx="598">
                  <c:v>7.32030978611111</c:v>
                </c:pt>
                <c:pt idx="599">
                  <c:v>7.30326063333333</c:v>
                </c:pt>
                <c:pt idx="600">
                  <c:v>7.28747694166667</c:v>
                </c:pt>
                <c:pt idx="601">
                  <c:v>7.26913248611111</c:v>
                </c:pt>
                <c:pt idx="602">
                  <c:v>7.254104275</c:v>
                </c:pt>
                <c:pt idx="603">
                  <c:v>7.23611721388889</c:v>
                </c:pt>
                <c:pt idx="604">
                  <c:v>7.220606825</c:v>
                </c:pt>
                <c:pt idx="605">
                  <c:v>7.20377875555556</c:v>
                </c:pt>
                <c:pt idx="606">
                  <c:v>7.18855523055556</c:v>
                </c:pt>
                <c:pt idx="607">
                  <c:v>7.171810575</c:v>
                </c:pt>
                <c:pt idx="608">
                  <c:v>7.156618925</c:v>
                </c:pt>
                <c:pt idx="609">
                  <c:v>7.14036186944444</c:v>
                </c:pt>
                <c:pt idx="610">
                  <c:v>7.12555202777778</c:v>
                </c:pt>
                <c:pt idx="611">
                  <c:v>7.10941704722222</c:v>
                </c:pt>
                <c:pt idx="612">
                  <c:v>7.09468587222222</c:v>
                </c:pt>
                <c:pt idx="613">
                  <c:v>7.07853664722222</c:v>
                </c:pt>
                <c:pt idx="614">
                  <c:v>7.06344333333333</c:v>
                </c:pt>
                <c:pt idx="615">
                  <c:v>7.04755045555556</c:v>
                </c:pt>
                <c:pt idx="616">
                  <c:v>7.03288574166667</c:v>
                </c:pt>
                <c:pt idx="617">
                  <c:v>7.01678195555555</c:v>
                </c:pt>
                <c:pt idx="618">
                  <c:v>7.00198635555556</c:v>
                </c:pt>
                <c:pt idx="619">
                  <c:v>6.98619045555556</c:v>
                </c:pt>
                <c:pt idx="620">
                  <c:v>6.97190348333333</c:v>
                </c:pt>
                <c:pt idx="621">
                  <c:v>6.95602416944444</c:v>
                </c:pt>
                <c:pt idx="622">
                  <c:v>6.94157646944444</c:v>
                </c:pt>
                <c:pt idx="623">
                  <c:v>6.92546658055556</c:v>
                </c:pt>
                <c:pt idx="624">
                  <c:v>6.91138034444444</c:v>
                </c:pt>
                <c:pt idx="625">
                  <c:v>6.89487101111111</c:v>
                </c:pt>
                <c:pt idx="626">
                  <c:v>6.88120998888889</c:v>
                </c:pt>
                <c:pt idx="627">
                  <c:v>6.86519436388889</c:v>
                </c:pt>
                <c:pt idx="628">
                  <c:v>6.85057169722222</c:v>
                </c:pt>
                <c:pt idx="629">
                  <c:v>6.83541531111111</c:v>
                </c:pt>
                <c:pt idx="630">
                  <c:v>6.82113037222222</c:v>
                </c:pt>
                <c:pt idx="631">
                  <c:v>6.80600992777778</c:v>
                </c:pt>
                <c:pt idx="632">
                  <c:v>6.79228651388889</c:v>
                </c:pt>
                <c:pt idx="633">
                  <c:v>6.77722846111111</c:v>
                </c:pt>
                <c:pt idx="634">
                  <c:v>6.76366509444444</c:v>
                </c:pt>
                <c:pt idx="635">
                  <c:v>6.74806315</c:v>
                </c:pt>
                <c:pt idx="636">
                  <c:v>6.73465983055556</c:v>
                </c:pt>
                <c:pt idx="637">
                  <c:v>6.71920708611111</c:v>
                </c:pt>
                <c:pt idx="638">
                  <c:v>6.70676540833333</c:v>
                </c:pt>
                <c:pt idx="639">
                  <c:v>6.69184570277778</c:v>
                </c:pt>
                <c:pt idx="640">
                  <c:v>6.67822265555556</c:v>
                </c:pt>
                <c:pt idx="641">
                  <c:v>6.664560275</c:v>
                </c:pt>
                <c:pt idx="642">
                  <c:v>6.6513699</c:v>
                </c:pt>
                <c:pt idx="643">
                  <c:v>6.63666178333333</c:v>
                </c:pt>
                <c:pt idx="644">
                  <c:v>6.62415296666667</c:v>
                </c:pt>
                <c:pt idx="645">
                  <c:v>6.610091825</c:v>
                </c:pt>
                <c:pt idx="646">
                  <c:v>6.59696858611111</c:v>
                </c:pt>
                <c:pt idx="647">
                  <c:v>6.58333265555556</c:v>
                </c:pt>
                <c:pt idx="648">
                  <c:v>6.57048407777778</c:v>
                </c:pt>
                <c:pt idx="649">
                  <c:v>6.55655924444444</c:v>
                </c:pt>
                <c:pt idx="650">
                  <c:v>6.54402058888889</c:v>
                </c:pt>
                <c:pt idx="651">
                  <c:v>6.52991604166667</c:v>
                </c:pt>
                <c:pt idx="652">
                  <c:v>6.51763373611111</c:v>
                </c:pt>
                <c:pt idx="653">
                  <c:v>6.50352308611111</c:v>
                </c:pt>
                <c:pt idx="654">
                  <c:v>6.49115193611111</c:v>
                </c:pt>
                <c:pt idx="655">
                  <c:v>6.47719997777778</c:v>
                </c:pt>
                <c:pt idx="656">
                  <c:v>6.46481526666667</c:v>
                </c:pt>
                <c:pt idx="657">
                  <c:v>6.45125461111111</c:v>
                </c:pt>
                <c:pt idx="658">
                  <c:v>6.43868679444445</c:v>
                </c:pt>
                <c:pt idx="659">
                  <c:v>6.42461276666667</c:v>
                </c:pt>
                <c:pt idx="660">
                  <c:v>6.41296318888889</c:v>
                </c:pt>
                <c:pt idx="661">
                  <c:v>6.39896850555556</c:v>
                </c:pt>
                <c:pt idx="662">
                  <c:v>6.38680148611111</c:v>
                </c:pt>
                <c:pt idx="663">
                  <c:v>6.3731486</c:v>
                </c:pt>
                <c:pt idx="664">
                  <c:v>6.36064249722222</c:v>
                </c:pt>
                <c:pt idx="665">
                  <c:v>6.34714355555556</c:v>
                </c:pt>
                <c:pt idx="666">
                  <c:v>6.33419053888889</c:v>
                </c:pt>
                <c:pt idx="667">
                  <c:v>6.32097235833333</c:v>
                </c:pt>
                <c:pt idx="668">
                  <c:v>6.30970933611111</c:v>
                </c:pt>
                <c:pt idx="669">
                  <c:v>6.29592827777778</c:v>
                </c:pt>
                <c:pt idx="670">
                  <c:v>6.28552110555556</c:v>
                </c:pt>
                <c:pt idx="671">
                  <c:v>6.27224595833333</c:v>
                </c:pt>
                <c:pt idx="672">
                  <c:v>6.26140882777778</c:v>
                </c:pt>
                <c:pt idx="673">
                  <c:v>6.24917331388889</c:v>
                </c:pt>
                <c:pt idx="674">
                  <c:v>6.23858506944444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'QWP20-xxxBM'!$M$1</c:f>
              <c:strCache>
                <c:ptCount val="1"/>
                <c:pt idx="0">
                  <c:v>QWP20-488BM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'QWP20-xxxBM'!$M$4:$M$680</c:f>
              <c:numCache>
                <c:formatCode>General</c:formatCode>
                <c:ptCount val="677"/>
                <c:pt idx="0">
                  <c:v>244.734161</c:v>
                </c:pt>
                <c:pt idx="1">
                  <c:v>246.329193</c:v>
                </c:pt>
                <c:pt idx="2">
                  <c:v>247.924271</c:v>
                </c:pt>
                <c:pt idx="3">
                  <c:v>249.519333</c:v>
                </c:pt>
                <c:pt idx="4">
                  <c:v>251.114426</c:v>
                </c:pt>
                <c:pt idx="5">
                  <c:v>252.709518</c:v>
                </c:pt>
                <c:pt idx="6">
                  <c:v>254.304642</c:v>
                </c:pt>
                <c:pt idx="7">
                  <c:v>255.89975</c:v>
                </c:pt>
                <c:pt idx="8">
                  <c:v>257.494873</c:v>
                </c:pt>
                <c:pt idx="9">
                  <c:v>259.090027</c:v>
                </c:pt>
                <c:pt idx="10">
                  <c:v>260.68512</c:v>
                </c:pt>
                <c:pt idx="11">
                  <c:v>262.280304</c:v>
                </c:pt>
                <c:pt idx="12">
                  <c:v>263.875427</c:v>
                </c:pt>
                <c:pt idx="13">
                  <c:v>265.470612</c:v>
                </c:pt>
                <c:pt idx="14">
                  <c:v>267.065765</c:v>
                </c:pt>
                <c:pt idx="15">
                  <c:v>268.66095</c:v>
                </c:pt>
                <c:pt idx="16">
                  <c:v>270.256134</c:v>
                </c:pt>
                <c:pt idx="17">
                  <c:v>271.851288</c:v>
                </c:pt>
                <c:pt idx="18">
                  <c:v>273.446472</c:v>
                </c:pt>
                <c:pt idx="19">
                  <c:v>275.041687</c:v>
                </c:pt>
                <c:pt idx="20">
                  <c:v>276.636902</c:v>
                </c:pt>
                <c:pt idx="21">
                  <c:v>278.232117</c:v>
                </c:pt>
                <c:pt idx="22">
                  <c:v>279.827301</c:v>
                </c:pt>
                <c:pt idx="23">
                  <c:v>281.422516</c:v>
                </c:pt>
                <c:pt idx="24">
                  <c:v>283.017731</c:v>
                </c:pt>
                <c:pt idx="25">
                  <c:v>284.612976</c:v>
                </c:pt>
                <c:pt idx="26">
                  <c:v>286.208191</c:v>
                </c:pt>
                <c:pt idx="27">
                  <c:v>287.803406</c:v>
                </c:pt>
                <c:pt idx="28">
                  <c:v>289.398621</c:v>
                </c:pt>
                <c:pt idx="29">
                  <c:v>290.993866</c:v>
                </c:pt>
                <c:pt idx="30">
                  <c:v>292.589111</c:v>
                </c:pt>
                <c:pt idx="31">
                  <c:v>294.184357</c:v>
                </c:pt>
                <c:pt idx="32">
                  <c:v>295.779572</c:v>
                </c:pt>
                <c:pt idx="33">
                  <c:v>297.374817</c:v>
                </c:pt>
                <c:pt idx="34">
                  <c:v>298.970032</c:v>
                </c:pt>
                <c:pt idx="35">
                  <c:v>300.565277</c:v>
                </c:pt>
                <c:pt idx="36">
                  <c:v>302.160522</c:v>
                </c:pt>
                <c:pt idx="37">
                  <c:v>303.755768</c:v>
                </c:pt>
                <c:pt idx="38">
                  <c:v>305.351013</c:v>
                </c:pt>
                <c:pt idx="39">
                  <c:v>306.946228</c:v>
                </c:pt>
                <c:pt idx="40">
                  <c:v>308.541473</c:v>
                </c:pt>
                <c:pt idx="41">
                  <c:v>310.136719</c:v>
                </c:pt>
                <c:pt idx="42">
                  <c:v>311.731964</c:v>
                </c:pt>
                <c:pt idx="43">
                  <c:v>313.327209</c:v>
                </c:pt>
                <c:pt idx="44">
                  <c:v>314.922424</c:v>
                </c:pt>
                <c:pt idx="45">
                  <c:v>316.517639</c:v>
                </c:pt>
                <c:pt idx="46">
                  <c:v>318.112885</c:v>
                </c:pt>
                <c:pt idx="47">
                  <c:v>319.708099</c:v>
                </c:pt>
                <c:pt idx="48">
                  <c:v>321.303314</c:v>
                </c:pt>
                <c:pt idx="49">
                  <c:v>322.898529</c:v>
                </c:pt>
                <c:pt idx="50">
                  <c:v>324.493744</c:v>
                </c:pt>
                <c:pt idx="51">
                  <c:v>326.088959</c:v>
                </c:pt>
                <c:pt idx="52">
                  <c:v>327.684143</c:v>
                </c:pt>
                <c:pt idx="53">
                  <c:v>329.279358</c:v>
                </c:pt>
                <c:pt idx="54">
                  <c:v>330.874573</c:v>
                </c:pt>
                <c:pt idx="55">
                  <c:v>332.469757</c:v>
                </c:pt>
                <c:pt idx="56">
                  <c:v>334.064941</c:v>
                </c:pt>
                <c:pt idx="57">
                  <c:v>335.660095</c:v>
                </c:pt>
                <c:pt idx="58">
                  <c:v>337.25528</c:v>
                </c:pt>
                <c:pt idx="59">
                  <c:v>338.850433</c:v>
                </c:pt>
                <c:pt idx="60">
                  <c:v>340.445618</c:v>
                </c:pt>
                <c:pt idx="61">
                  <c:v>342.040771</c:v>
                </c:pt>
                <c:pt idx="62">
                  <c:v>343.635925</c:v>
                </c:pt>
                <c:pt idx="63">
                  <c:v>345.231049</c:v>
                </c:pt>
                <c:pt idx="64">
                  <c:v>346.826172</c:v>
                </c:pt>
                <c:pt idx="65">
                  <c:v>348.421295</c:v>
                </c:pt>
                <c:pt idx="66">
                  <c:v>350.016418</c:v>
                </c:pt>
                <c:pt idx="67">
                  <c:v>351.611511</c:v>
                </c:pt>
                <c:pt idx="68">
                  <c:v>353.206604</c:v>
                </c:pt>
                <c:pt idx="69">
                  <c:v>354.801697</c:v>
                </c:pt>
                <c:pt idx="70">
                  <c:v>356.39679</c:v>
                </c:pt>
                <c:pt idx="71">
                  <c:v>357.991821</c:v>
                </c:pt>
                <c:pt idx="72">
                  <c:v>359.586884</c:v>
                </c:pt>
                <c:pt idx="73">
                  <c:v>361.181946</c:v>
                </c:pt>
                <c:pt idx="74">
                  <c:v>362.776978</c:v>
                </c:pt>
                <c:pt idx="75">
                  <c:v>364.372009</c:v>
                </c:pt>
                <c:pt idx="76">
                  <c:v>365.96701</c:v>
                </c:pt>
                <c:pt idx="77">
                  <c:v>367.562012</c:v>
                </c:pt>
                <c:pt idx="78">
                  <c:v>369.156982</c:v>
                </c:pt>
                <c:pt idx="79">
                  <c:v>370.751984</c:v>
                </c:pt>
                <c:pt idx="80">
                  <c:v>372.346924</c:v>
                </c:pt>
                <c:pt idx="81">
                  <c:v>373.941895</c:v>
                </c:pt>
                <c:pt idx="82">
                  <c:v>375.536804</c:v>
                </c:pt>
                <c:pt idx="83">
                  <c:v>377.131744</c:v>
                </c:pt>
                <c:pt idx="84">
                  <c:v>378.726654</c:v>
                </c:pt>
                <c:pt idx="85">
                  <c:v>380.321564</c:v>
                </c:pt>
                <c:pt idx="86">
                  <c:v>381.916443</c:v>
                </c:pt>
                <c:pt idx="87">
                  <c:v>383.511292</c:v>
                </c:pt>
                <c:pt idx="88">
                  <c:v>385.10614</c:v>
                </c:pt>
                <c:pt idx="89">
                  <c:v>386.700989</c:v>
                </c:pt>
                <c:pt idx="90">
                  <c:v>388.295837</c:v>
                </c:pt>
                <c:pt idx="91">
                  <c:v>389.890625</c:v>
                </c:pt>
                <c:pt idx="92">
                  <c:v>391.485413</c:v>
                </c:pt>
                <c:pt idx="93">
                  <c:v>393.0802</c:v>
                </c:pt>
                <c:pt idx="94">
                  <c:v>394.674957</c:v>
                </c:pt>
                <c:pt idx="95">
                  <c:v>396.269714</c:v>
                </c:pt>
                <c:pt idx="96">
                  <c:v>397.864441</c:v>
                </c:pt>
                <c:pt idx="97">
                  <c:v>399.459137</c:v>
                </c:pt>
                <c:pt idx="98">
                  <c:v>401.053802</c:v>
                </c:pt>
                <c:pt idx="99">
                  <c:v>402.648499</c:v>
                </c:pt>
                <c:pt idx="100">
                  <c:v>404.243134</c:v>
                </c:pt>
                <c:pt idx="101">
                  <c:v>405.837769</c:v>
                </c:pt>
                <c:pt idx="102">
                  <c:v>407.432404</c:v>
                </c:pt>
                <c:pt idx="103">
                  <c:v>409.026978</c:v>
                </c:pt>
                <c:pt idx="104">
                  <c:v>410.621521</c:v>
                </c:pt>
                <c:pt idx="105">
                  <c:v>412.216125</c:v>
                </c:pt>
                <c:pt idx="106">
                  <c:v>413.810638</c:v>
                </c:pt>
                <c:pt idx="107">
                  <c:v>415.405121</c:v>
                </c:pt>
                <c:pt idx="108">
                  <c:v>416.999664</c:v>
                </c:pt>
                <c:pt idx="109">
                  <c:v>418.594086</c:v>
                </c:pt>
                <c:pt idx="110">
                  <c:v>420.188568</c:v>
                </c:pt>
                <c:pt idx="111">
                  <c:v>421.78302</c:v>
                </c:pt>
                <c:pt idx="112">
                  <c:v>423.37738</c:v>
                </c:pt>
                <c:pt idx="113">
                  <c:v>424.971771</c:v>
                </c:pt>
                <c:pt idx="114">
                  <c:v>426.566162</c:v>
                </c:pt>
                <c:pt idx="115">
                  <c:v>428.160492</c:v>
                </c:pt>
                <c:pt idx="116">
                  <c:v>429.754822</c:v>
                </c:pt>
                <c:pt idx="117">
                  <c:v>431.349121</c:v>
                </c:pt>
                <c:pt idx="118">
                  <c:v>432.94342</c:v>
                </c:pt>
                <c:pt idx="119">
                  <c:v>434.537659</c:v>
                </c:pt>
                <c:pt idx="120">
                  <c:v>436.131897</c:v>
                </c:pt>
                <c:pt idx="121">
                  <c:v>437.726074</c:v>
                </c:pt>
                <c:pt idx="122">
                  <c:v>439.320251</c:v>
                </c:pt>
                <c:pt idx="123">
                  <c:v>440.914398</c:v>
                </c:pt>
                <c:pt idx="124">
                  <c:v>442.508545</c:v>
                </c:pt>
                <c:pt idx="125">
                  <c:v>444.102631</c:v>
                </c:pt>
                <c:pt idx="126">
                  <c:v>445.696686</c:v>
                </c:pt>
                <c:pt idx="127">
                  <c:v>447.290771</c:v>
                </c:pt>
                <c:pt idx="128">
                  <c:v>448.884766</c:v>
                </c:pt>
                <c:pt idx="129">
                  <c:v>450.47876</c:v>
                </c:pt>
                <c:pt idx="130">
                  <c:v>452.072754</c:v>
                </c:pt>
                <c:pt idx="131">
                  <c:v>453.666687</c:v>
                </c:pt>
                <c:pt idx="132">
                  <c:v>455.26059</c:v>
                </c:pt>
                <c:pt idx="133">
                  <c:v>456.854492</c:v>
                </c:pt>
                <c:pt idx="134">
                  <c:v>458.448334</c:v>
                </c:pt>
                <c:pt idx="135">
                  <c:v>460.042145</c:v>
                </c:pt>
                <c:pt idx="136">
                  <c:v>461.635925</c:v>
                </c:pt>
                <c:pt idx="137">
                  <c:v>463.229736</c:v>
                </c:pt>
                <c:pt idx="138">
                  <c:v>464.823486</c:v>
                </c:pt>
                <c:pt idx="139">
                  <c:v>466.417175</c:v>
                </c:pt>
                <c:pt idx="140">
                  <c:v>468.010834</c:v>
                </c:pt>
                <c:pt idx="141">
                  <c:v>469.604492</c:v>
                </c:pt>
                <c:pt idx="142">
                  <c:v>471.198151</c:v>
                </c:pt>
                <c:pt idx="143">
                  <c:v>472.791748</c:v>
                </c:pt>
                <c:pt idx="144">
                  <c:v>474.385315</c:v>
                </c:pt>
                <c:pt idx="145">
                  <c:v>475.978821</c:v>
                </c:pt>
                <c:pt idx="146">
                  <c:v>477.572327</c:v>
                </c:pt>
                <c:pt idx="147">
                  <c:v>479.165771</c:v>
                </c:pt>
                <c:pt idx="148">
                  <c:v>480.759216</c:v>
                </c:pt>
                <c:pt idx="149">
                  <c:v>482.3526</c:v>
                </c:pt>
                <c:pt idx="150">
                  <c:v>483.945953</c:v>
                </c:pt>
                <c:pt idx="151">
                  <c:v>485.539307</c:v>
                </c:pt>
                <c:pt idx="152">
                  <c:v>487.132629</c:v>
                </c:pt>
                <c:pt idx="153">
                  <c:v>488.725891</c:v>
                </c:pt>
                <c:pt idx="154">
                  <c:v>490.319092</c:v>
                </c:pt>
                <c:pt idx="155">
                  <c:v>491.912292</c:v>
                </c:pt>
                <c:pt idx="156">
                  <c:v>493.505463</c:v>
                </c:pt>
                <c:pt idx="157">
                  <c:v>495.098572</c:v>
                </c:pt>
                <c:pt idx="158">
                  <c:v>496.691711</c:v>
                </c:pt>
                <c:pt idx="159">
                  <c:v>498.28476</c:v>
                </c:pt>
                <c:pt idx="160">
                  <c:v>499.877777</c:v>
                </c:pt>
                <c:pt idx="161">
                  <c:v>501.470764</c:v>
                </c:pt>
                <c:pt idx="162">
                  <c:v>503.063721</c:v>
                </c:pt>
                <c:pt idx="163">
                  <c:v>504.656586</c:v>
                </c:pt>
                <c:pt idx="164">
                  <c:v>506.249512</c:v>
                </c:pt>
                <c:pt idx="165">
                  <c:v>507.842346</c:v>
                </c:pt>
                <c:pt idx="166">
                  <c:v>509.43512</c:v>
                </c:pt>
                <c:pt idx="167">
                  <c:v>511.027893</c:v>
                </c:pt>
                <c:pt idx="168">
                  <c:v>512.620605</c:v>
                </c:pt>
                <c:pt idx="169">
                  <c:v>514.213257</c:v>
                </c:pt>
                <c:pt idx="170">
                  <c:v>515.805969</c:v>
                </c:pt>
                <c:pt idx="171">
                  <c:v>517.39856</c:v>
                </c:pt>
                <c:pt idx="172">
                  <c:v>518.991089</c:v>
                </c:pt>
                <c:pt idx="173">
                  <c:v>520.583618</c:v>
                </c:pt>
                <c:pt idx="174">
                  <c:v>522.176147</c:v>
                </c:pt>
                <c:pt idx="175">
                  <c:v>523.768616</c:v>
                </c:pt>
                <c:pt idx="176">
                  <c:v>525.361023</c:v>
                </c:pt>
                <c:pt idx="177">
                  <c:v>526.953369</c:v>
                </c:pt>
                <c:pt idx="178">
                  <c:v>528.545715</c:v>
                </c:pt>
                <c:pt idx="179">
                  <c:v>530.138</c:v>
                </c:pt>
                <c:pt idx="180">
                  <c:v>531.730286</c:v>
                </c:pt>
                <c:pt idx="181">
                  <c:v>533.322449</c:v>
                </c:pt>
                <c:pt idx="182">
                  <c:v>534.914612</c:v>
                </c:pt>
                <c:pt idx="183">
                  <c:v>536.506714</c:v>
                </c:pt>
                <c:pt idx="184">
                  <c:v>538.098816</c:v>
                </c:pt>
                <c:pt idx="185">
                  <c:v>539.690857</c:v>
                </c:pt>
                <c:pt idx="186">
                  <c:v>541.282837</c:v>
                </c:pt>
                <c:pt idx="187">
                  <c:v>542.874817</c:v>
                </c:pt>
                <c:pt idx="188">
                  <c:v>544.466675</c:v>
                </c:pt>
                <c:pt idx="189">
                  <c:v>546.058533</c:v>
                </c:pt>
                <c:pt idx="190">
                  <c:v>547.65033</c:v>
                </c:pt>
                <c:pt idx="191">
                  <c:v>549.242126</c:v>
                </c:pt>
                <c:pt idx="192">
                  <c:v>550.833862</c:v>
                </c:pt>
                <c:pt idx="193">
                  <c:v>552.425537</c:v>
                </c:pt>
                <c:pt idx="194">
                  <c:v>554.017212</c:v>
                </c:pt>
                <c:pt idx="195">
                  <c:v>555.608765</c:v>
                </c:pt>
                <c:pt idx="196">
                  <c:v>557.200317</c:v>
                </c:pt>
                <c:pt idx="197">
                  <c:v>558.791809</c:v>
                </c:pt>
                <c:pt idx="198">
                  <c:v>560.38324</c:v>
                </c:pt>
                <c:pt idx="199">
                  <c:v>561.97467</c:v>
                </c:pt>
                <c:pt idx="200">
                  <c:v>563.56604</c:v>
                </c:pt>
                <c:pt idx="201">
                  <c:v>565.157349</c:v>
                </c:pt>
                <c:pt idx="202">
                  <c:v>566.748596</c:v>
                </c:pt>
                <c:pt idx="203">
                  <c:v>568.339783</c:v>
                </c:pt>
                <c:pt idx="204">
                  <c:v>569.930908</c:v>
                </c:pt>
                <c:pt idx="205">
                  <c:v>571.522034</c:v>
                </c:pt>
                <c:pt idx="206">
                  <c:v>573.113098</c:v>
                </c:pt>
                <c:pt idx="207">
                  <c:v>574.704102</c:v>
                </c:pt>
                <c:pt idx="208">
                  <c:v>576.295044</c:v>
                </c:pt>
                <c:pt idx="209">
                  <c:v>577.885986</c:v>
                </c:pt>
                <c:pt idx="210">
                  <c:v>579.476868</c:v>
                </c:pt>
                <c:pt idx="211">
                  <c:v>581.067688</c:v>
                </c:pt>
                <c:pt idx="212">
                  <c:v>582.658447</c:v>
                </c:pt>
                <c:pt idx="213">
                  <c:v>584.249146</c:v>
                </c:pt>
                <c:pt idx="214">
                  <c:v>585.839783</c:v>
                </c:pt>
                <c:pt idx="215">
                  <c:v>587.43042</c:v>
                </c:pt>
                <c:pt idx="216">
                  <c:v>589.020996</c:v>
                </c:pt>
                <c:pt idx="217">
                  <c:v>590.61145</c:v>
                </c:pt>
                <c:pt idx="218">
                  <c:v>592.201965</c:v>
                </c:pt>
                <c:pt idx="219">
                  <c:v>593.792358</c:v>
                </c:pt>
                <c:pt idx="220">
                  <c:v>595.38269</c:v>
                </c:pt>
                <c:pt idx="221">
                  <c:v>596.973022</c:v>
                </c:pt>
                <c:pt idx="222">
                  <c:v>598.563232</c:v>
                </c:pt>
                <c:pt idx="223">
                  <c:v>600.153442</c:v>
                </c:pt>
                <c:pt idx="224">
                  <c:v>601.74353</c:v>
                </c:pt>
                <c:pt idx="225">
                  <c:v>603.333618</c:v>
                </c:pt>
                <c:pt idx="226">
                  <c:v>604.923645</c:v>
                </c:pt>
                <c:pt idx="227">
                  <c:v>606.51355</c:v>
                </c:pt>
                <c:pt idx="228">
                  <c:v>608.103516</c:v>
                </c:pt>
                <c:pt idx="229">
                  <c:v>609.693359</c:v>
                </c:pt>
                <c:pt idx="230">
                  <c:v>611.283142</c:v>
                </c:pt>
                <c:pt idx="231">
                  <c:v>612.872925</c:v>
                </c:pt>
                <c:pt idx="232">
                  <c:v>614.462585</c:v>
                </c:pt>
                <c:pt idx="233">
                  <c:v>616.052185</c:v>
                </c:pt>
                <c:pt idx="234">
                  <c:v>617.641785</c:v>
                </c:pt>
                <c:pt idx="235">
                  <c:v>619.231323</c:v>
                </c:pt>
                <c:pt idx="236">
                  <c:v>620.82074</c:v>
                </c:pt>
                <c:pt idx="237">
                  <c:v>622.410156</c:v>
                </c:pt>
                <c:pt idx="238">
                  <c:v>623.999451</c:v>
                </c:pt>
                <c:pt idx="239">
                  <c:v>625.588745</c:v>
                </c:pt>
                <c:pt idx="240">
                  <c:v>627.177979</c:v>
                </c:pt>
                <c:pt idx="241">
                  <c:v>628.767151</c:v>
                </c:pt>
                <c:pt idx="242">
                  <c:v>630.356262</c:v>
                </c:pt>
                <c:pt idx="243">
                  <c:v>631.945313</c:v>
                </c:pt>
                <c:pt idx="244">
                  <c:v>633.534302</c:v>
                </c:pt>
                <c:pt idx="245">
                  <c:v>635.123169</c:v>
                </c:pt>
                <c:pt idx="246">
                  <c:v>636.712036</c:v>
                </c:pt>
                <c:pt idx="247">
                  <c:v>638.300903</c:v>
                </c:pt>
                <c:pt idx="248">
                  <c:v>639.889587</c:v>
                </c:pt>
                <c:pt idx="249">
                  <c:v>641.478271</c:v>
                </c:pt>
                <c:pt idx="250">
                  <c:v>643.066895</c:v>
                </c:pt>
                <c:pt idx="251">
                  <c:v>644.655396</c:v>
                </c:pt>
                <c:pt idx="252">
                  <c:v>646.243958</c:v>
                </c:pt>
                <c:pt idx="253">
                  <c:v>647.832397</c:v>
                </c:pt>
                <c:pt idx="254">
                  <c:v>649.420715</c:v>
                </c:pt>
                <c:pt idx="255">
                  <c:v>651.009033</c:v>
                </c:pt>
                <c:pt idx="256">
                  <c:v>652.59729</c:v>
                </c:pt>
                <c:pt idx="257">
                  <c:v>654.185425</c:v>
                </c:pt>
                <c:pt idx="258">
                  <c:v>655.77356</c:v>
                </c:pt>
                <c:pt idx="259">
                  <c:v>657.361572</c:v>
                </c:pt>
                <c:pt idx="260">
                  <c:v>658.949585</c:v>
                </c:pt>
                <c:pt idx="261">
                  <c:v>660.537476</c:v>
                </c:pt>
                <c:pt idx="262">
                  <c:v>662.125366</c:v>
                </c:pt>
                <c:pt idx="263">
                  <c:v>663.713135</c:v>
                </c:pt>
                <c:pt idx="264">
                  <c:v>665.300842</c:v>
                </c:pt>
                <c:pt idx="265">
                  <c:v>666.888489</c:v>
                </c:pt>
                <c:pt idx="266">
                  <c:v>668.476074</c:v>
                </c:pt>
                <c:pt idx="267">
                  <c:v>670.063599</c:v>
                </c:pt>
                <c:pt idx="268">
                  <c:v>671.651062</c:v>
                </c:pt>
                <c:pt idx="269">
                  <c:v>673.238403</c:v>
                </c:pt>
                <c:pt idx="270">
                  <c:v>674.825745</c:v>
                </c:pt>
                <c:pt idx="271">
                  <c:v>676.412964</c:v>
                </c:pt>
                <c:pt idx="272">
                  <c:v>678.000183</c:v>
                </c:pt>
                <c:pt idx="273">
                  <c:v>679.58728</c:v>
                </c:pt>
                <c:pt idx="274">
                  <c:v>681.174316</c:v>
                </c:pt>
                <c:pt idx="275">
                  <c:v>682.761353</c:v>
                </c:pt>
                <c:pt idx="276">
                  <c:v>684.348206</c:v>
                </c:pt>
                <c:pt idx="277">
                  <c:v>685.935059</c:v>
                </c:pt>
                <c:pt idx="278">
                  <c:v>687.521851</c:v>
                </c:pt>
                <c:pt idx="279">
                  <c:v>689.108521</c:v>
                </c:pt>
                <c:pt idx="280">
                  <c:v>690.695129</c:v>
                </c:pt>
                <c:pt idx="281">
                  <c:v>692.281677</c:v>
                </c:pt>
                <c:pt idx="282">
                  <c:v>693.868164</c:v>
                </c:pt>
                <c:pt idx="283">
                  <c:v>695.45459</c:v>
                </c:pt>
                <c:pt idx="284">
                  <c:v>697.040894</c:v>
                </c:pt>
                <c:pt idx="285">
                  <c:v>698.627197</c:v>
                </c:pt>
                <c:pt idx="286">
                  <c:v>700.213379</c:v>
                </c:pt>
                <c:pt idx="287">
                  <c:v>701.7995</c:v>
                </c:pt>
                <c:pt idx="288">
                  <c:v>703.385559</c:v>
                </c:pt>
                <c:pt idx="289">
                  <c:v>704.971558</c:v>
                </c:pt>
                <c:pt idx="290">
                  <c:v>706.557434</c:v>
                </c:pt>
                <c:pt idx="291">
                  <c:v>708.14325</c:v>
                </c:pt>
                <c:pt idx="292">
                  <c:v>709.729004</c:v>
                </c:pt>
                <c:pt idx="293">
                  <c:v>711.314697</c:v>
                </c:pt>
                <c:pt idx="294">
                  <c:v>712.900269</c:v>
                </c:pt>
                <c:pt idx="295">
                  <c:v>714.48584</c:v>
                </c:pt>
                <c:pt idx="296">
                  <c:v>716.071289</c:v>
                </c:pt>
                <c:pt idx="297">
                  <c:v>717.656616</c:v>
                </c:pt>
                <c:pt idx="298">
                  <c:v>719.241943</c:v>
                </c:pt>
                <c:pt idx="299">
                  <c:v>720.827209</c:v>
                </c:pt>
                <c:pt idx="300">
                  <c:v>722.412354</c:v>
                </c:pt>
                <c:pt idx="301">
                  <c:v>723.997437</c:v>
                </c:pt>
                <c:pt idx="302">
                  <c:v>725.582397</c:v>
                </c:pt>
                <c:pt idx="303">
                  <c:v>727.167358</c:v>
                </c:pt>
                <c:pt idx="304">
                  <c:v>728.752197</c:v>
                </c:pt>
                <c:pt idx="305">
                  <c:v>730.336914</c:v>
                </c:pt>
                <c:pt idx="306">
                  <c:v>731.921631</c:v>
                </c:pt>
                <c:pt idx="307">
                  <c:v>733.506226</c:v>
                </c:pt>
                <c:pt idx="308">
                  <c:v>735.090759</c:v>
                </c:pt>
                <c:pt idx="309">
                  <c:v>736.675171</c:v>
                </c:pt>
                <c:pt idx="310">
                  <c:v>738.259583</c:v>
                </c:pt>
                <c:pt idx="311">
                  <c:v>739.843872</c:v>
                </c:pt>
                <c:pt idx="312">
                  <c:v>741.428101</c:v>
                </c:pt>
                <c:pt idx="313">
                  <c:v>743.012207</c:v>
                </c:pt>
                <c:pt idx="314">
                  <c:v>744.596313</c:v>
                </c:pt>
                <c:pt idx="315">
                  <c:v>746.180237</c:v>
                </c:pt>
                <c:pt idx="316">
                  <c:v>747.764099</c:v>
                </c:pt>
                <c:pt idx="317">
                  <c:v>749.347961</c:v>
                </c:pt>
                <c:pt idx="318">
                  <c:v>750.931641</c:v>
                </c:pt>
                <c:pt idx="319">
                  <c:v>752.515259</c:v>
                </c:pt>
                <c:pt idx="320">
                  <c:v>754.098877</c:v>
                </c:pt>
                <c:pt idx="321">
                  <c:v>755.682312</c:v>
                </c:pt>
                <c:pt idx="322">
                  <c:v>757.265747</c:v>
                </c:pt>
                <c:pt idx="323">
                  <c:v>758.84906</c:v>
                </c:pt>
                <c:pt idx="324">
                  <c:v>760.432251</c:v>
                </c:pt>
                <c:pt idx="325">
                  <c:v>762.015442</c:v>
                </c:pt>
                <c:pt idx="326">
                  <c:v>763.598511</c:v>
                </c:pt>
                <c:pt idx="327">
                  <c:v>765.181519</c:v>
                </c:pt>
                <c:pt idx="328">
                  <c:v>766.764343</c:v>
                </c:pt>
                <c:pt idx="329">
                  <c:v>768.347168</c:v>
                </c:pt>
                <c:pt idx="330">
                  <c:v>769.929871</c:v>
                </c:pt>
                <c:pt idx="331">
                  <c:v>771.512573</c:v>
                </c:pt>
                <c:pt idx="332">
                  <c:v>773.095093</c:v>
                </c:pt>
                <c:pt idx="333">
                  <c:v>774.677551</c:v>
                </c:pt>
                <c:pt idx="334">
                  <c:v>776.259888</c:v>
                </c:pt>
                <c:pt idx="335">
                  <c:v>777.842224</c:v>
                </c:pt>
                <c:pt idx="336">
                  <c:v>779.424438</c:v>
                </c:pt>
                <c:pt idx="337">
                  <c:v>781.006531</c:v>
                </c:pt>
                <c:pt idx="338">
                  <c:v>782.588562</c:v>
                </c:pt>
                <c:pt idx="339">
                  <c:v>784.170532</c:v>
                </c:pt>
                <c:pt idx="340">
                  <c:v>785.75238</c:v>
                </c:pt>
                <c:pt idx="341">
                  <c:v>787.334167</c:v>
                </c:pt>
                <c:pt idx="342">
                  <c:v>788.915833</c:v>
                </c:pt>
                <c:pt idx="343">
                  <c:v>790.497437</c:v>
                </c:pt>
                <c:pt idx="344">
                  <c:v>792.078918</c:v>
                </c:pt>
                <c:pt idx="345">
                  <c:v>793.660339</c:v>
                </c:pt>
                <c:pt idx="346">
                  <c:v>795.241638</c:v>
                </c:pt>
                <c:pt idx="347">
                  <c:v>796.822876</c:v>
                </c:pt>
                <c:pt idx="348">
                  <c:v>798.404053</c:v>
                </c:pt>
                <c:pt idx="349">
                  <c:v>799.985107</c:v>
                </c:pt>
                <c:pt idx="350">
                  <c:v>801.56604</c:v>
                </c:pt>
                <c:pt idx="351">
                  <c:v>803.146912</c:v>
                </c:pt>
                <c:pt idx="352">
                  <c:v>804.727661</c:v>
                </c:pt>
                <c:pt idx="353">
                  <c:v>806.308411</c:v>
                </c:pt>
                <c:pt idx="354">
                  <c:v>807.888977</c:v>
                </c:pt>
                <c:pt idx="355">
                  <c:v>809.469482</c:v>
                </c:pt>
                <c:pt idx="356">
                  <c:v>811.049927</c:v>
                </c:pt>
                <c:pt idx="357">
                  <c:v>812.630249</c:v>
                </c:pt>
                <c:pt idx="358">
                  <c:v>814.210449</c:v>
                </c:pt>
                <c:pt idx="359">
                  <c:v>815.790588</c:v>
                </c:pt>
                <c:pt idx="360">
                  <c:v>817.370605</c:v>
                </c:pt>
                <c:pt idx="361">
                  <c:v>818.9505</c:v>
                </c:pt>
                <c:pt idx="362">
                  <c:v>820.530396</c:v>
                </c:pt>
                <c:pt idx="363">
                  <c:v>822.110168</c:v>
                </c:pt>
                <c:pt idx="364">
                  <c:v>823.689758</c:v>
                </c:pt>
                <c:pt idx="365">
                  <c:v>825.269348</c:v>
                </c:pt>
                <c:pt idx="366">
                  <c:v>826.848816</c:v>
                </c:pt>
                <c:pt idx="367">
                  <c:v>828.428223</c:v>
                </c:pt>
                <c:pt idx="368">
                  <c:v>830.007446</c:v>
                </c:pt>
                <c:pt idx="369">
                  <c:v>831.586609</c:v>
                </c:pt>
                <c:pt idx="370">
                  <c:v>833.16571</c:v>
                </c:pt>
                <c:pt idx="371">
                  <c:v>834.744751</c:v>
                </c:pt>
                <c:pt idx="372">
                  <c:v>836.323608</c:v>
                </c:pt>
                <c:pt idx="373">
                  <c:v>837.902344</c:v>
                </c:pt>
                <c:pt idx="374">
                  <c:v>839.481079</c:v>
                </c:pt>
                <c:pt idx="375">
                  <c:v>841.059692</c:v>
                </c:pt>
                <c:pt idx="376">
                  <c:v>842.638184</c:v>
                </c:pt>
                <c:pt idx="377">
                  <c:v>844.216492</c:v>
                </c:pt>
                <c:pt idx="378">
                  <c:v>845.7948</c:v>
                </c:pt>
                <c:pt idx="379">
                  <c:v>847.373047</c:v>
                </c:pt>
                <c:pt idx="380">
                  <c:v>848.951172</c:v>
                </c:pt>
                <c:pt idx="381">
                  <c:v>850.529114</c:v>
                </c:pt>
                <c:pt idx="382">
                  <c:v>852.107056</c:v>
                </c:pt>
                <c:pt idx="383">
                  <c:v>853.684875</c:v>
                </c:pt>
                <c:pt idx="384">
                  <c:v>855.262512</c:v>
                </c:pt>
                <c:pt idx="385">
                  <c:v>856.840149</c:v>
                </c:pt>
                <c:pt idx="386">
                  <c:v>858.417603</c:v>
                </c:pt>
                <c:pt idx="387">
                  <c:v>859.994995</c:v>
                </c:pt>
                <c:pt idx="388">
                  <c:v>861.572266</c:v>
                </c:pt>
                <c:pt idx="389">
                  <c:v>863.149536</c:v>
                </c:pt>
                <c:pt idx="390">
                  <c:v>864.726563</c:v>
                </c:pt>
                <c:pt idx="391">
                  <c:v>866.303528</c:v>
                </c:pt>
                <c:pt idx="392">
                  <c:v>867.880493</c:v>
                </c:pt>
                <c:pt idx="393">
                  <c:v>869.457214</c:v>
                </c:pt>
                <c:pt idx="394">
                  <c:v>871.033875</c:v>
                </c:pt>
                <c:pt idx="395">
                  <c:v>872.610474</c:v>
                </c:pt>
                <c:pt idx="396">
                  <c:v>874.18689</c:v>
                </c:pt>
                <c:pt idx="397">
                  <c:v>875.763306</c:v>
                </c:pt>
                <c:pt idx="398">
                  <c:v>877.339539</c:v>
                </c:pt>
                <c:pt idx="399">
                  <c:v>878.915649</c:v>
                </c:pt>
                <c:pt idx="400">
                  <c:v>880.491699</c:v>
                </c:pt>
                <c:pt idx="401">
                  <c:v>882.067688</c:v>
                </c:pt>
                <c:pt idx="402">
                  <c:v>883.643433</c:v>
                </c:pt>
                <c:pt idx="403">
                  <c:v>885.219238</c:v>
                </c:pt>
                <c:pt idx="404">
                  <c:v>886.7948</c:v>
                </c:pt>
                <c:pt idx="405">
                  <c:v>888.3703</c:v>
                </c:pt>
                <c:pt idx="406">
                  <c:v>889.945679</c:v>
                </c:pt>
                <c:pt idx="407">
                  <c:v>891.520996</c:v>
                </c:pt>
                <c:pt idx="408">
                  <c:v>893.096191</c:v>
                </c:pt>
                <c:pt idx="409">
                  <c:v>894.671265</c:v>
                </c:pt>
                <c:pt idx="410">
                  <c:v>896.246277</c:v>
                </c:pt>
                <c:pt idx="411">
                  <c:v>897.821167</c:v>
                </c:pt>
                <c:pt idx="412">
                  <c:v>899.395874</c:v>
                </c:pt>
                <c:pt idx="413">
                  <c:v>900.97052</c:v>
                </c:pt>
                <c:pt idx="414">
                  <c:v>902.545105</c:v>
                </c:pt>
                <c:pt idx="415">
                  <c:v>904.119507</c:v>
                </c:pt>
                <c:pt idx="416">
                  <c:v>905.693848</c:v>
                </c:pt>
                <c:pt idx="417">
                  <c:v>907.268066</c:v>
                </c:pt>
                <c:pt idx="418">
                  <c:v>908.842163</c:v>
                </c:pt>
                <c:pt idx="419">
                  <c:v>910.416138</c:v>
                </c:pt>
                <c:pt idx="420">
                  <c:v>911.990051</c:v>
                </c:pt>
                <c:pt idx="421">
                  <c:v>913.563782</c:v>
                </c:pt>
                <c:pt idx="422">
                  <c:v>915.13739</c:v>
                </c:pt>
                <c:pt idx="423">
                  <c:v>916.710938</c:v>
                </c:pt>
                <c:pt idx="424">
                  <c:v>918.284363</c:v>
                </c:pt>
                <c:pt idx="425">
                  <c:v>919.857727</c:v>
                </c:pt>
                <c:pt idx="426">
                  <c:v>921.430847</c:v>
                </c:pt>
                <c:pt idx="427">
                  <c:v>923.004028</c:v>
                </c:pt>
                <c:pt idx="428">
                  <c:v>924.576965</c:v>
                </c:pt>
                <c:pt idx="429">
                  <c:v>926.14978</c:v>
                </c:pt>
                <c:pt idx="430">
                  <c:v>927.722534</c:v>
                </c:pt>
                <c:pt idx="431">
                  <c:v>929.295227</c:v>
                </c:pt>
                <c:pt idx="432">
                  <c:v>930.867676</c:v>
                </c:pt>
                <c:pt idx="433">
                  <c:v>932.440125</c:v>
                </c:pt>
                <c:pt idx="434">
                  <c:v>934.01239</c:v>
                </c:pt>
                <c:pt idx="435">
                  <c:v>935.584595</c:v>
                </c:pt>
                <c:pt idx="436">
                  <c:v>937.156616</c:v>
                </c:pt>
                <c:pt idx="437">
                  <c:v>938.728516</c:v>
                </c:pt>
                <c:pt idx="438">
                  <c:v>940.300415</c:v>
                </c:pt>
                <c:pt idx="439">
                  <c:v>941.87207</c:v>
                </c:pt>
                <c:pt idx="440">
                  <c:v>943.443665</c:v>
                </c:pt>
                <c:pt idx="441">
                  <c:v>945.015137</c:v>
                </c:pt>
                <c:pt idx="442">
                  <c:v>946.586548</c:v>
                </c:pt>
                <c:pt idx="443">
                  <c:v>948.157715</c:v>
                </c:pt>
                <c:pt idx="444">
                  <c:v>949.728821</c:v>
                </c:pt>
                <c:pt idx="445">
                  <c:v>951.299805</c:v>
                </c:pt>
                <c:pt idx="446">
                  <c:v>952.870728</c:v>
                </c:pt>
                <c:pt idx="447">
                  <c:v>954.441528</c:v>
                </c:pt>
                <c:pt idx="448">
                  <c:v>956.012085</c:v>
                </c:pt>
                <c:pt idx="449">
                  <c:v>957.582642</c:v>
                </c:pt>
                <c:pt idx="450">
                  <c:v>959.153015</c:v>
                </c:pt>
                <c:pt idx="451">
                  <c:v>960.723328</c:v>
                </c:pt>
                <c:pt idx="452">
                  <c:v>962.293457</c:v>
                </c:pt>
                <c:pt idx="453">
                  <c:v>963.863464</c:v>
                </c:pt>
                <c:pt idx="454">
                  <c:v>965.433411</c:v>
                </c:pt>
                <c:pt idx="455">
                  <c:v>967.003235</c:v>
                </c:pt>
                <c:pt idx="456">
                  <c:v>968.572937</c:v>
                </c:pt>
                <c:pt idx="457">
                  <c:v>970.142456</c:v>
                </c:pt>
                <c:pt idx="458">
                  <c:v>971.711914</c:v>
                </c:pt>
                <c:pt idx="459">
                  <c:v>973.281128</c:v>
                </c:pt>
                <c:pt idx="460">
                  <c:v>974.850403</c:v>
                </c:pt>
                <c:pt idx="461">
                  <c:v>976.419434</c:v>
                </c:pt>
                <c:pt idx="462">
                  <c:v>977.988403</c:v>
                </c:pt>
                <c:pt idx="463">
                  <c:v>979.557251</c:v>
                </c:pt>
                <c:pt idx="464">
                  <c:v>981.125854</c:v>
                </c:pt>
                <c:pt idx="465">
                  <c:v>982.694458</c:v>
                </c:pt>
                <c:pt idx="466">
                  <c:v>984.262878</c:v>
                </c:pt>
                <c:pt idx="467">
                  <c:v>985.831238</c:v>
                </c:pt>
                <c:pt idx="468">
                  <c:v>987.399414</c:v>
                </c:pt>
                <c:pt idx="469">
                  <c:v>988.967468</c:v>
                </c:pt>
                <c:pt idx="470">
                  <c:v>990.535461</c:v>
                </c:pt>
                <c:pt idx="471">
                  <c:v>992.10321</c:v>
                </c:pt>
                <c:pt idx="472">
                  <c:v>993.670898</c:v>
                </c:pt>
                <c:pt idx="473">
                  <c:v>995.238464</c:v>
                </c:pt>
                <c:pt idx="474">
                  <c:v>996.805969</c:v>
                </c:pt>
                <c:pt idx="475">
                  <c:v>998.37323</c:v>
                </c:pt>
                <c:pt idx="476">
                  <c:v>999.94043</c:v>
                </c:pt>
                <c:pt idx="477">
                  <c:v>1001.507446</c:v>
                </c:pt>
                <c:pt idx="478">
                  <c:v>1003.074402</c:v>
                </c:pt>
                <c:pt idx="479">
                  <c:v>1004.641235</c:v>
                </c:pt>
                <c:pt idx="480">
                  <c:v>1006.207825</c:v>
                </c:pt>
                <c:pt idx="481">
                  <c:v>1007.774414</c:v>
                </c:pt>
                <c:pt idx="482">
                  <c:v>1012.409546</c:v>
                </c:pt>
                <c:pt idx="483">
                  <c:v>1015.849487</c:v>
                </c:pt>
                <c:pt idx="484">
                  <c:v>1019.288757</c:v>
                </c:pt>
                <c:pt idx="485">
                  <c:v>1022.727356</c:v>
                </c:pt>
                <c:pt idx="486">
                  <c:v>1026.165283</c:v>
                </c:pt>
                <c:pt idx="487">
                  <c:v>1029.602783</c:v>
                </c:pt>
                <c:pt idx="488">
                  <c:v>1033.039429</c:v>
                </c:pt>
                <c:pt idx="489">
                  <c:v>1036.475586</c:v>
                </c:pt>
                <c:pt idx="490">
                  <c:v>1039.911133</c:v>
                </c:pt>
                <c:pt idx="491">
                  <c:v>1043.346069</c:v>
                </c:pt>
                <c:pt idx="492">
                  <c:v>1046.780518</c:v>
                </c:pt>
                <c:pt idx="493">
                  <c:v>1050.214355</c:v>
                </c:pt>
                <c:pt idx="494">
                  <c:v>1053.647583</c:v>
                </c:pt>
                <c:pt idx="495">
                  <c:v>1057.080322</c:v>
                </c:pt>
                <c:pt idx="496">
                  <c:v>1060.512451</c:v>
                </c:pt>
                <c:pt idx="497">
                  <c:v>1063.944092</c:v>
                </c:pt>
                <c:pt idx="498">
                  <c:v>1067.375244</c:v>
                </c:pt>
                <c:pt idx="499">
                  <c:v>1070.805786</c:v>
                </c:pt>
                <c:pt idx="500">
                  <c:v>1074.23584</c:v>
                </c:pt>
                <c:pt idx="501">
                  <c:v>1077.665405</c:v>
                </c:pt>
                <c:pt idx="502">
                  <c:v>1081.094482</c:v>
                </c:pt>
                <c:pt idx="503">
                  <c:v>1084.523071</c:v>
                </c:pt>
                <c:pt idx="504">
                  <c:v>1087.951172</c:v>
                </c:pt>
                <c:pt idx="505">
                  <c:v>1091.378906</c:v>
                </c:pt>
                <c:pt idx="506">
                  <c:v>1094.80603</c:v>
                </c:pt>
                <c:pt idx="507">
                  <c:v>1098.232788</c:v>
                </c:pt>
                <c:pt idx="508">
                  <c:v>1101.65918</c:v>
                </c:pt>
                <c:pt idx="509">
                  <c:v>1105.085083</c:v>
                </c:pt>
                <c:pt idx="510">
                  <c:v>1108.510498</c:v>
                </c:pt>
                <c:pt idx="511">
                  <c:v>1111.935669</c:v>
                </c:pt>
                <c:pt idx="512">
                  <c:v>1115.360229</c:v>
                </c:pt>
                <c:pt idx="513">
                  <c:v>1118.784546</c:v>
                </c:pt>
                <c:pt idx="514">
                  <c:v>1122.208496</c:v>
                </c:pt>
                <c:pt idx="515">
                  <c:v>1125.631958</c:v>
                </c:pt>
                <c:pt idx="516">
                  <c:v>1129.055176</c:v>
                </c:pt>
                <c:pt idx="517">
                  <c:v>1132.477905</c:v>
                </c:pt>
                <c:pt idx="518">
                  <c:v>1135.900391</c:v>
                </c:pt>
                <c:pt idx="519">
                  <c:v>1139.32251</c:v>
                </c:pt>
                <c:pt idx="520">
                  <c:v>1142.744385</c:v>
                </c:pt>
                <c:pt idx="521">
                  <c:v>1146.165771</c:v>
                </c:pt>
                <c:pt idx="522">
                  <c:v>1149.586914</c:v>
                </c:pt>
                <c:pt idx="523">
                  <c:v>1153.007813</c:v>
                </c:pt>
                <c:pt idx="524">
                  <c:v>1156.428345</c:v>
                </c:pt>
                <c:pt idx="525">
                  <c:v>1159.848633</c:v>
                </c:pt>
                <c:pt idx="526">
                  <c:v>1163.268677</c:v>
                </c:pt>
                <c:pt idx="527">
                  <c:v>1166.688354</c:v>
                </c:pt>
                <c:pt idx="528">
                  <c:v>1170.10791</c:v>
                </c:pt>
                <c:pt idx="529">
                  <c:v>1173.5271</c:v>
                </c:pt>
                <c:pt idx="530">
                  <c:v>1176.946167</c:v>
                </c:pt>
                <c:pt idx="531">
                  <c:v>1180.36499</c:v>
                </c:pt>
                <c:pt idx="532">
                  <c:v>1183.783447</c:v>
                </c:pt>
                <c:pt idx="533">
                  <c:v>1187.201904</c:v>
                </c:pt>
                <c:pt idx="534">
                  <c:v>1190.619995</c:v>
                </c:pt>
                <c:pt idx="535">
                  <c:v>1194.037964</c:v>
                </c:pt>
                <c:pt idx="536">
                  <c:v>1197.455811</c:v>
                </c:pt>
                <c:pt idx="537">
                  <c:v>1200.873413</c:v>
                </c:pt>
                <c:pt idx="538">
                  <c:v>1204.290894</c:v>
                </c:pt>
                <c:pt idx="539">
                  <c:v>1207.708252</c:v>
                </c:pt>
                <c:pt idx="540">
                  <c:v>1211.125366</c:v>
                </c:pt>
                <c:pt idx="541">
                  <c:v>1214.542358</c:v>
                </c:pt>
                <c:pt idx="542">
                  <c:v>1217.959229</c:v>
                </c:pt>
                <c:pt idx="543">
                  <c:v>1221.376099</c:v>
                </c:pt>
                <c:pt idx="544">
                  <c:v>1224.792725</c:v>
                </c:pt>
                <c:pt idx="545">
                  <c:v>1228.209229</c:v>
                </c:pt>
                <c:pt idx="546">
                  <c:v>1231.625732</c:v>
                </c:pt>
                <c:pt idx="547">
                  <c:v>1235.042236</c:v>
                </c:pt>
                <c:pt idx="548">
                  <c:v>1238.458618</c:v>
                </c:pt>
                <c:pt idx="549">
                  <c:v>1241.874756</c:v>
                </c:pt>
                <c:pt idx="550">
                  <c:v>1245.291138</c:v>
                </c:pt>
                <c:pt idx="551">
                  <c:v>1248.707275</c:v>
                </c:pt>
                <c:pt idx="552">
                  <c:v>1252.123413</c:v>
                </c:pt>
                <c:pt idx="553">
                  <c:v>1255.539551</c:v>
                </c:pt>
                <c:pt idx="554">
                  <c:v>1258.955811</c:v>
                </c:pt>
                <c:pt idx="555">
                  <c:v>1262.371826</c:v>
                </c:pt>
                <c:pt idx="556">
                  <c:v>1265.787964</c:v>
                </c:pt>
                <c:pt idx="557">
                  <c:v>1269.204102</c:v>
                </c:pt>
                <c:pt idx="558">
                  <c:v>1272.620361</c:v>
                </c:pt>
                <c:pt idx="559">
                  <c:v>1276.036499</c:v>
                </c:pt>
                <c:pt idx="560">
                  <c:v>1279.452881</c:v>
                </c:pt>
                <c:pt idx="561">
                  <c:v>1282.869141</c:v>
                </c:pt>
                <c:pt idx="562">
                  <c:v>1286.2854</c:v>
                </c:pt>
                <c:pt idx="563">
                  <c:v>1289.701904</c:v>
                </c:pt>
                <c:pt idx="564">
                  <c:v>1293.118408</c:v>
                </c:pt>
                <c:pt idx="565">
                  <c:v>1296.535156</c:v>
                </c:pt>
                <c:pt idx="566">
                  <c:v>1299.951904</c:v>
                </c:pt>
                <c:pt idx="567">
                  <c:v>1303.368652</c:v>
                </c:pt>
                <c:pt idx="568">
                  <c:v>1306.785645</c:v>
                </c:pt>
                <c:pt idx="569">
                  <c:v>1310.202759</c:v>
                </c:pt>
                <c:pt idx="570">
                  <c:v>1313.619995</c:v>
                </c:pt>
                <c:pt idx="571">
                  <c:v>1317.037354</c:v>
                </c:pt>
                <c:pt idx="572">
                  <c:v>1320.454834</c:v>
                </c:pt>
                <c:pt idx="573">
                  <c:v>1323.872681</c:v>
                </c:pt>
                <c:pt idx="574">
                  <c:v>1327.290527</c:v>
                </c:pt>
                <c:pt idx="575">
                  <c:v>1330.708618</c:v>
                </c:pt>
                <c:pt idx="576">
                  <c:v>1334.126831</c:v>
                </c:pt>
                <c:pt idx="577">
                  <c:v>1337.54541</c:v>
                </c:pt>
                <c:pt idx="578">
                  <c:v>1340.964111</c:v>
                </c:pt>
                <c:pt idx="579">
                  <c:v>1344.383057</c:v>
                </c:pt>
                <c:pt idx="580">
                  <c:v>1347.802246</c:v>
                </c:pt>
                <c:pt idx="581">
                  <c:v>1351.22168</c:v>
                </c:pt>
                <c:pt idx="582">
                  <c:v>1354.641357</c:v>
                </c:pt>
                <c:pt idx="583">
                  <c:v>1358.061279</c:v>
                </c:pt>
                <c:pt idx="584">
                  <c:v>1361.481567</c:v>
                </c:pt>
                <c:pt idx="585">
                  <c:v>1364.9021</c:v>
                </c:pt>
                <c:pt idx="586">
                  <c:v>1368.322876</c:v>
                </c:pt>
                <c:pt idx="587">
                  <c:v>1371.743896</c:v>
                </c:pt>
                <c:pt idx="588">
                  <c:v>1375.165283</c:v>
                </c:pt>
                <c:pt idx="589">
                  <c:v>1378.587158</c:v>
                </c:pt>
                <c:pt idx="590">
                  <c:v>1382.009155</c:v>
                </c:pt>
                <c:pt idx="591">
                  <c:v>1385.431641</c:v>
                </c:pt>
                <c:pt idx="592">
                  <c:v>1388.854492</c:v>
                </c:pt>
                <c:pt idx="593">
                  <c:v>1392.277588</c:v>
                </c:pt>
                <c:pt idx="594">
                  <c:v>1395.701172</c:v>
                </c:pt>
                <c:pt idx="595">
                  <c:v>1399.125122</c:v>
                </c:pt>
                <c:pt idx="596">
                  <c:v>1402.549438</c:v>
                </c:pt>
                <c:pt idx="597">
                  <c:v>1405.974121</c:v>
                </c:pt>
                <c:pt idx="598">
                  <c:v>1409.39917</c:v>
                </c:pt>
                <c:pt idx="599">
                  <c:v>1412.824829</c:v>
                </c:pt>
                <c:pt idx="600">
                  <c:v>1416.250732</c:v>
                </c:pt>
                <c:pt idx="601">
                  <c:v>1419.677246</c:v>
                </c:pt>
                <c:pt idx="602">
                  <c:v>1423.104126</c:v>
                </c:pt>
                <c:pt idx="603">
                  <c:v>1426.531494</c:v>
                </c:pt>
                <c:pt idx="604">
                  <c:v>1429.959229</c:v>
                </c:pt>
                <c:pt idx="605">
                  <c:v>1433.387573</c:v>
                </c:pt>
                <c:pt idx="606">
                  <c:v>1436.816406</c:v>
                </c:pt>
                <c:pt idx="607">
                  <c:v>1440.245728</c:v>
                </c:pt>
                <c:pt idx="608">
                  <c:v>1443.675537</c:v>
                </c:pt>
                <c:pt idx="609">
                  <c:v>1447.105957</c:v>
                </c:pt>
                <c:pt idx="610">
                  <c:v>1450.536865</c:v>
                </c:pt>
                <c:pt idx="611">
                  <c:v>1453.968262</c:v>
                </c:pt>
                <c:pt idx="612">
                  <c:v>1457.400146</c:v>
                </c:pt>
                <c:pt idx="613">
                  <c:v>1460.832764</c:v>
                </c:pt>
                <c:pt idx="614">
                  <c:v>1464.265869</c:v>
                </c:pt>
                <c:pt idx="615">
                  <c:v>1467.699585</c:v>
                </c:pt>
                <c:pt idx="616">
                  <c:v>1471.133911</c:v>
                </c:pt>
                <c:pt idx="617">
                  <c:v>1474.568848</c:v>
                </c:pt>
                <c:pt idx="618">
                  <c:v>1478.004395</c:v>
                </c:pt>
                <c:pt idx="619">
                  <c:v>1481.440552</c:v>
                </c:pt>
                <c:pt idx="620">
                  <c:v>1484.877319</c:v>
                </c:pt>
                <c:pt idx="621">
                  <c:v>1488.314697</c:v>
                </c:pt>
                <c:pt idx="622">
                  <c:v>1491.752808</c:v>
                </c:pt>
                <c:pt idx="623">
                  <c:v>1495.19165</c:v>
                </c:pt>
                <c:pt idx="624">
                  <c:v>1498.631104</c:v>
                </c:pt>
                <c:pt idx="625">
                  <c:v>1502.071045</c:v>
                </c:pt>
                <c:pt idx="626">
                  <c:v>1505.511963</c:v>
                </c:pt>
                <c:pt idx="627">
                  <c:v>1508.953491</c:v>
                </c:pt>
                <c:pt idx="628">
                  <c:v>1512.395752</c:v>
                </c:pt>
                <c:pt idx="629">
                  <c:v>1515.838623</c:v>
                </c:pt>
                <c:pt idx="630">
                  <c:v>1519.282471</c:v>
                </c:pt>
                <c:pt idx="631">
                  <c:v>1522.726807</c:v>
                </c:pt>
                <c:pt idx="632">
                  <c:v>1526.172119</c:v>
                </c:pt>
                <c:pt idx="633">
                  <c:v>1529.618042</c:v>
                </c:pt>
                <c:pt idx="634">
                  <c:v>1533.064697</c:v>
                </c:pt>
                <c:pt idx="635">
                  <c:v>1536.512329</c:v>
                </c:pt>
                <c:pt idx="636">
                  <c:v>1539.960693</c:v>
                </c:pt>
                <c:pt idx="637">
                  <c:v>1543.40979</c:v>
                </c:pt>
                <c:pt idx="638">
                  <c:v>1546.859741</c:v>
                </c:pt>
                <c:pt idx="639">
                  <c:v>1550.310547</c:v>
                </c:pt>
                <c:pt idx="640">
                  <c:v>1553.762207</c:v>
                </c:pt>
                <c:pt idx="641">
                  <c:v>1557.214722</c:v>
                </c:pt>
                <c:pt idx="642">
                  <c:v>1560.668091</c:v>
                </c:pt>
                <c:pt idx="643">
                  <c:v>1564.122314</c:v>
                </c:pt>
                <c:pt idx="644">
                  <c:v>1567.577393</c:v>
                </c:pt>
                <c:pt idx="645">
                  <c:v>1571.033447</c:v>
                </c:pt>
                <c:pt idx="646">
                  <c:v>1574.490356</c:v>
                </c:pt>
                <c:pt idx="647">
                  <c:v>1577.94812</c:v>
                </c:pt>
                <c:pt idx="648">
                  <c:v>1581.40686</c:v>
                </c:pt>
                <c:pt idx="649">
                  <c:v>1584.866455</c:v>
                </c:pt>
                <c:pt idx="650">
                  <c:v>1588.327148</c:v>
                </c:pt>
                <c:pt idx="651">
                  <c:v>1591.788696</c:v>
                </c:pt>
                <c:pt idx="652">
                  <c:v>1595.251221</c:v>
                </c:pt>
                <c:pt idx="653">
                  <c:v>1598.714722</c:v>
                </c:pt>
                <c:pt idx="654">
                  <c:v>1602.179321</c:v>
                </c:pt>
                <c:pt idx="655">
                  <c:v>1605.644775</c:v>
                </c:pt>
                <c:pt idx="656">
                  <c:v>1609.111206</c:v>
                </c:pt>
                <c:pt idx="657">
                  <c:v>1612.578735</c:v>
                </c:pt>
                <c:pt idx="658">
                  <c:v>1616.047241</c:v>
                </c:pt>
                <c:pt idx="659">
                  <c:v>1619.516846</c:v>
                </c:pt>
                <c:pt idx="660">
                  <c:v>1622.987549</c:v>
                </c:pt>
                <c:pt idx="661">
                  <c:v>1626.459229</c:v>
                </c:pt>
                <c:pt idx="662">
                  <c:v>1629.931885</c:v>
                </c:pt>
                <c:pt idx="663">
                  <c:v>1633.405884</c:v>
                </c:pt>
                <c:pt idx="664">
                  <c:v>1636.880737</c:v>
                </c:pt>
                <c:pt idx="665">
                  <c:v>1640.356812</c:v>
                </c:pt>
                <c:pt idx="666">
                  <c:v>1643.833984</c:v>
                </c:pt>
                <c:pt idx="667">
                  <c:v>1647.312256</c:v>
                </c:pt>
                <c:pt idx="668">
                  <c:v>1650.791626</c:v>
                </c:pt>
                <c:pt idx="669">
                  <c:v>1654.272217</c:v>
                </c:pt>
                <c:pt idx="670">
                  <c:v>1657.753906</c:v>
                </c:pt>
                <c:pt idx="671">
                  <c:v>1661.236694</c:v>
                </c:pt>
                <c:pt idx="672">
                  <c:v>1664.720947</c:v>
                </c:pt>
                <c:pt idx="673">
                  <c:v>1668.206055</c:v>
                </c:pt>
                <c:pt idx="674">
                  <c:v>1671.692627</c:v>
                </c:pt>
                <c:pt idx="675">
                  <c:v>1675.180054</c:v>
                </c:pt>
                <c:pt idx="676">
                  <c:v>1678.668945</c:v>
                </c:pt>
              </c:numCache>
            </c:numRef>
          </c:xVal>
          <c:yVal>
            <c:numRef>
              <c:f>'QWP20-xxxBM'!$N$4:$N$680</c:f>
              <c:numCache>
                <c:formatCode>General</c:formatCode>
                <c:ptCount val="677"/>
                <c:pt idx="0">
                  <c:v>47.8576605916667</c:v>
                </c:pt>
                <c:pt idx="1">
                  <c:v>47.1495496972222</c:v>
                </c:pt>
                <c:pt idx="2">
                  <c:v>46.9536187055556</c:v>
                </c:pt>
                <c:pt idx="3">
                  <c:v>46.1331759972222</c:v>
                </c:pt>
                <c:pt idx="4">
                  <c:v>45.9442274305556</c:v>
                </c:pt>
                <c:pt idx="5">
                  <c:v>45.1264051638889</c:v>
                </c:pt>
                <c:pt idx="6">
                  <c:v>44.8358588333333</c:v>
                </c:pt>
                <c:pt idx="7">
                  <c:v>44.0659667972222</c:v>
                </c:pt>
                <c:pt idx="8">
                  <c:v>43.8587429472222</c:v>
                </c:pt>
                <c:pt idx="9">
                  <c:v>43.2242051861111</c:v>
                </c:pt>
                <c:pt idx="10">
                  <c:v>43.0483669694444</c:v>
                </c:pt>
                <c:pt idx="11">
                  <c:v>42.6596408416667</c:v>
                </c:pt>
                <c:pt idx="12">
                  <c:v>42.2606770833333</c:v>
                </c:pt>
                <c:pt idx="13">
                  <c:v>41.9405490444444</c:v>
                </c:pt>
                <c:pt idx="14">
                  <c:v>41.6069851333333</c:v>
                </c:pt>
                <c:pt idx="15">
                  <c:v>41.2058213972222</c:v>
                </c:pt>
                <c:pt idx="16">
                  <c:v>40.9060058583333</c:v>
                </c:pt>
                <c:pt idx="17">
                  <c:v>40.5717664944444</c:v>
                </c:pt>
                <c:pt idx="18">
                  <c:v>40.2078776055556</c:v>
                </c:pt>
                <c:pt idx="19">
                  <c:v>39.9035807305556</c:v>
                </c:pt>
                <c:pt idx="20">
                  <c:v>39.5958767361111</c:v>
                </c:pt>
                <c:pt idx="21">
                  <c:v>39.2868381083333</c:v>
                </c:pt>
                <c:pt idx="22">
                  <c:v>38.9850097666667</c:v>
                </c:pt>
                <c:pt idx="23">
                  <c:v>38.6938774944444</c:v>
                </c:pt>
                <c:pt idx="24">
                  <c:v>38.3926188138889</c:v>
                </c:pt>
                <c:pt idx="25">
                  <c:v>38.1095594611111</c:v>
                </c:pt>
                <c:pt idx="26">
                  <c:v>37.8271864138889</c:v>
                </c:pt>
                <c:pt idx="27">
                  <c:v>37.5491536472222</c:v>
                </c:pt>
                <c:pt idx="28">
                  <c:v>37.2727403416667</c:v>
                </c:pt>
                <c:pt idx="29">
                  <c:v>36.99219835</c:v>
                </c:pt>
                <c:pt idx="30">
                  <c:v>36.7337483722222</c:v>
                </c:pt>
                <c:pt idx="31">
                  <c:v>36.4774848083333</c:v>
                </c:pt>
                <c:pt idx="32">
                  <c:v>36.2208116333333</c:v>
                </c:pt>
                <c:pt idx="33">
                  <c:v>35.9699083111111</c:v>
                </c:pt>
                <c:pt idx="34">
                  <c:v>35.7262234166667</c:v>
                </c:pt>
                <c:pt idx="35">
                  <c:v>35.4769965277778</c:v>
                </c:pt>
                <c:pt idx="36">
                  <c:v>35.2277967666667</c:v>
                </c:pt>
                <c:pt idx="37">
                  <c:v>34.9983940972222</c:v>
                </c:pt>
                <c:pt idx="38">
                  <c:v>34.7640082472222</c:v>
                </c:pt>
                <c:pt idx="39">
                  <c:v>34.5306287972222</c:v>
                </c:pt>
                <c:pt idx="40">
                  <c:v>34.3061008027778</c:v>
                </c:pt>
                <c:pt idx="41">
                  <c:v>34.0821967222222</c:v>
                </c:pt>
                <c:pt idx="42">
                  <c:v>33.8602294916667</c:v>
                </c:pt>
                <c:pt idx="43">
                  <c:v>33.6421440972222</c:v>
                </c:pt>
                <c:pt idx="44">
                  <c:v>33.4269097222222</c:v>
                </c:pt>
                <c:pt idx="45">
                  <c:v>33.2146864138889</c:v>
                </c:pt>
                <c:pt idx="46">
                  <c:v>33.0104871972222</c:v>
                </c:pt>
                <c:pt idx="47">
                  <c:v>32.8041910805556</c:v>
                </c:pt>
                <c:pt idx="48">
                  <c:v>32.6028591583333</c:v>
                </c:pt>
                <c:pt idx="49">
                  <c:v>32.3995415583333</c:v>
                </c:pt>
                <c:pt idx="50">
                  <c:v>32.2028944222222</c:v>
                </c:pt>
                <c:pt idx="51">
                  <c:v>32.0084689666667</c:v>
                </c:pt>
                <c:pt idx="52">
                  <c:v>31.8137017138889</c:v>
                </c:pt>
                <c:pt idx="53">
                  <c:v>31.6276557083333</c:v>
                </c:pt>
                <c:pt idx="54">
                  <c:v>31.4408908416667</c:v>
                </c:pt>
                <c:pt idx="55">
                  <c:v>31.2557861333333</c:v>
                </c:pt>
                <c:pt idx="56">
                  <c:v>31.075775825</c:v>
                </c:pt>
                <c:pt idx="57">
                  <c:v>30.8933159722222</c:v>
                </c:pt>
                <c:pt idx="58">
                  <c:v>30.7187717027778</c:v>
                </c:pt>
                <c:pt idx="59">
                  <c:v>30.5436062277778</c:v>
                </c:pt>
                <c:pt idx="60">
                  <c:v>30.3669704861111</c:v>
                </c:pt>
                <c:pt idx="61">
                  <c:v>30.1946641722222</c:v>
                </c:pt>
                <c:pt idx="62">
                  <c:v>30.0306396472222</c:v>
                </c:pt>
                <c:pt idx="63">
                  <c:v>29.8625379777778</c:v>
                </c:pt>
                <c:pt idx="64">
                  <c:v>29.6986599388889</c:v>
                </c:pt>
                <c:pt idx="65">
                  <c:v>29.5451063361111</c:v>
                </c:pt>
                <c:pt idx="66">
                  <c:v>29.3940049916667</c:v>
                </c:pt>
                <c:pt idx="67">
                  <c:v>29.2456217444444</c:v>
                </c:pt>
                <c:pt idx="68">
                  <c:v>29.0717502166667</c:v>
                </c:pt>
                <c:pt idx="69">
                  <c:v>28.8996988944444</c:v>
                </c:pt>
                <c:pt idx="70">
                  <c:v>28.7545844194444</c:v>
                </c:pt>
                <c:pt idx="71">
                  <c:v>28.6142469611111</c:v>
                </c:pt>
                <c:pt idx="72">
                  <c:v>28.4637939444444</c:v>
                </c:pt>
                <c:pt idx="73">
                  <c:v>28.3127549916667</c:v>
                </c:pt>
                <c:pt idx="74">
                  <c:v>28.1683810777778</c:v>
                </c:pt>
                <c:pt idx="75">
                  <c:v>28.0246473527778</c:v>
                </c:pt>
                <c:pt idx="76">
                  <c:v>27.8793619805556</c:v>
                </c:pt>
                <c:pt idx="77">
                  <c:v>27.7448404944444</c:v>
                </c:pt>
                <c:pt idx="78">
                  <c:v>27.6044759111111</c:v>
                </c:pt>
                <c:pt idx="79">
                  <c:v>27.464453125</c:v>
                </c:pt>
                <c:pt idx="80">
                  <c:v>27.3209581166667</c:v>
                </c:pt>
                <c:pt idx="81">
                  <c:v>27.1846896694444</c:v>
                </c:pt>
                <c:pt idx="82">
                  <c:v>27.0556396472222</c:v>
                </c:pt>
                <c:pt idx="83">
                  <c:v>26.9253038194444</c:v>
                </c:pt>
                <c:pt idx="84">
                  <c:v>26.7959960944444</c:v>
                </c:pt>
                <c:pt idx="85">
                  <c:v>26.6628417972222</c:v>
                </c:pt>
                <c:pt idx="86">
                  <c:v>26.5339708111111</c:v>
                </c:pt>
                <c:pt idx="87">
                  <c:v>26.4046305333333</c:v>
                </c:pt>
                <c:pt idx="88">
                  <c:v>26.2780517583333</c:v>
                </c:pt>
                <c:pt idx="89">
                  <c:v>26.1573350694444</c:v>
                </c:pt>
                <c:pt idx="90">
                  <c:v>26.0422390416667</c:v>
                </c:pt>
                <c:pt idx="91">
                  <c:v>25.9181152333333</c:v>
                </c:pt>
                <c:pt idx="92">
                  <c:v>25.7926296666667</c:v>
                </c:pt>
                <c:pt idx="93">
                  <c:v>25.6727077916667</c:v>
                </c:pt>
                <c:pt idx="94">
                  <c:v>25.5567274305556</c:v>
                </c:pt>
                <c:pt idx="95">
                  <c:v>25.4393771694444</c:v>
                </c:pt>
                <c:pt idx="96">
                  <c:v>25.3219075527778</c:v>
                </c:pt>
                <c:pt idx="97">
                  <c:v>25.2095865888889</c:v>
                </c:pt>
                <c:pt idx="98">
                  <c:v>25.0985677083333</c:v>
                </c:pt>
                <c:pt idx="99">
                  <c:v>24.9804361972222</c:v>
                </c:pt>
                <c:pt idx="100">
                  <c:v>24.8671223972222</c:v>
                </c:pt>
                <c:pt idx="101">
                  <c:v>24.7617268888889</c:v>
                </c:pt>
                <c:pt idx="102">
                  <c:v>24.6589409722222</c:v>
                </c:pt>
                <c:pt idx="103">
                  <c:v>24.5492811416667</c:v>
                </c:pt>
                <c:pt idx="104">
                  <c:v>24.4371473527778</c:v>
                </c:pt>
                <c:pt idx="105">
                  <c:v>24.3305664055556</c:v>
                </c:pt>
                <c:pt idx="106">
                  <c:v>24.2284016916667</c:v>
                </c:pt>
                <c:pt idx="107">
                  <c:v>24.1244845916667</c:v>
                </c:pt>
                <c:pt idx="108">
                  <c:v>24.0229654944444</c:v>
                </c:pt>
                <c:pt idx="109">
                  <c:v>23.920328775</c:v>
                </c:pt>
                <c:pt idx="110">
                  <c:v>23.8144856777778</c:v>
                </c:pt>
                <c:pt idx="111">
                  <c:v>23.7176540805556</c:v>
                </c:pt>
                <c:pt idx="112">
                  <c:v>23.6231933583333</c:v>
                </c:pt>
                <c:pt idx="113">
                  <c:v>23.5251600472222</c:v>
                </c:pt>
                <c:pt idx="114">
                  <c:v>23.4235297305556</c:v>
                </c:pt>
                <c:pt idx="115">
                  <c:v>23.3276258694444</c:v>
                </c:pt>
                <c:pt idx="116">
                  <c:v>23.2333441833333</c:v>
                </c:pt>
                <c:pt idx="117">
                  <c:v>23.1376220694444</c:v>
                </c:pt>
                <c:pt idx="118">
                  <c:v>23.0425184472222</c:v>
                </c:pt>
                <c:pt idx="119">
                  <c:v>22.9514539944444</c:v>
                </c:pt>
                <c:pt idx="120">
                  <c:v>22.858181425</c:v>
                </c:pt>
                <c:pt idx="121">
                  <c:v>22.7658827027778</c:v>
                </c:pt>
                <c:pt idx="122">
                  <c:v>22.6744208444444</c:v>
                </c:pt>
                <c:pt idx="123">
                  <c:v>22.5838270388889</c:v>
                </c:pt>
                <c:pt idx="124">
                  <c:v>22.4981526694444</c:v>
                </c:pt>
                <c:pt idx="125">
                  <c:v>22.4098198777778</c:v>
                </c:pt>
                <c:pt idx="126">
                  <c:v>22.3225206166667</c:v>
                </c:pt>
                <c:pt idx="127">
                  <c:v>22.2362250444444</c:v>
                </c:pt>
                <c:pt idx="128">
                  <c:v>22.1495958111111</c:v>
                </c:pt>
                <c:pt idx="129">
                  <c:v>22.0645155166667</c:v>
                </c:pt>
                <c:pt idx="130">
                  <c:v>21.979382325</c:v>
                </c:pt>
                <c:pt idx="131">
                  <c:v>21.8944878472222</c:v>
                </c:pt>
                <c:pt idx="132">
                  <c:v>21.8100613055556</c:v>
                </c:pt>
                <c:pt idx="133">
                  <c:v>21.7284695083333</c:v>
                </c:pt>
                <c:pt idx="134">
                  <c:v>21.6504069</c:v>
                </c:pt>
                <c:pt idx="135">
                  <c:v>21.5688503694444</c:v>
                </c:pt>
                <c:pt idx="136">
                  <c:v>21.4834893111111</c:v>
                </c:pt>
                <c:pt idx="137">
                  <c:v>21.4051527222222</c:v>
                </c:pt>
                <c:pt idx="138">
                  <c:v>21.3295016805556</c:v>
                </c:pt>
                <c:pt idx="139">
                  <c:v>21.2510837138889</c:v>
                </c:pt>
                <c:pt idx="140">
                  <c:v>21.1732652444444</c:v>
                </c:pt>
                <c:pt idx="141">
                  <c:v>21.0952012805556</c:v>
                </c:pt>
                <c:pt idx="142">
                  <c:v>21.0169718416667</c:v>
                </c:pt>
                <c:pt idx="143">
                  <c:v>20.9414998361111</c:v>
                </c:pt>
                <c:pt idx="144">
                  <c:v>20.8661322694444</c:v>
                </c:pt>
                <c:pt idx="145">
                  <c:v>20.7898640944444</c:v>
                </c:pt>
                <c:pt idx="146">
                  <c:v>20.715930175</c:v>
                </c:pt>
                <c:pt idx="147">
                  <c:v>20.642759875</c:v>
                </c:pt>
                <c:pt idx="148">
                  <c:v>20.5693196611111</c:v>
                </c:pt>
                <c:pt idx="149">
                  <c:v>20.4934095583333</c:v>
                </c:pt>
                <c:pt idx="150">
                  <c:v>20.4174519861111</c:v>
                </c:pt>
                <c:pt idx="151">
                  <c:v>20.3512953027778</c:v>
                </c:pt>
                <c:pt idx="152">
                  <c:v>20.2883056638889</c:v>
                </c:pt>
                <c:pt idx="153">
                  <c:v>20.2153781472222</c:v>
                </c:pt>
                <c:pt idx="154">
                  <c:v>20.1420437277778</c:v>
                </c:pt>
                <c:pt idx="155">
                  <c:v>20.0729329416667</c:v>
                </c:pt>
                <c:pt idx="156">
                  <c:v>20.0051757805556</c:v>
                </c:pt>
                <c:pt idx="157">
                  <c:v>19.9366617833333</c:v>
                </c:pt>
                <c:pt idx="158">
                  <c:v>19.8675062388889</c:v>
                </c:pt>
                <c:pt idx="159">
                  <c:v>19.8000094944444</c:v>
                </c:pt>
                <c:pt idx="160">
                  <c:v>19.7335856111111</c:v>
                </c:pt>
                <c:pt idx="161">
                  <c:v>19.6682128916667</c:v>
                </c:pt>
                <c:pt idx="162">
                  <c:v>19.6026068805556</c:v>
                </c:pt>
                <c:pt idx="163">
                  <c:v>19.5366427944444</c:v>
                </c:pt>
                <c:pt idx="164">
                  <c:v>19.4712185333333</c:v>
                </c:pt>
                <c:pt idx="165">
                  <c:v>19.4067220055556</c:v>
                </c:pt>
                <c:pt idx="166">
                  <c:v>19.3422593861111</c:v>
                </c:pt>
                <c:pt idx="167">
                  <c:v>19.2783501527778</c:v>
                </c:pt>
                <c:pt idx="168">
                  <c:v>19.2160658083333</c:v>
                </c:pt>
                <c:pt idx="169">
                  <c:v>19.1551269527778</c:v>
                </c:pt>
                <c:pt idx="170">
                  <c:v>19.0939805777778</c:v>
                </c:pt>
                <c:pt idx="171">
                  <c:v>19.0329603416667</c:v>
                </c:pt>
                <c:pt idx="172">
                  <c:v>18.9713731555556</c:v>
                </c:pt>
                <c:pt idx="173">
                  <c:v>18.9117201055556</c:v>
                </c:pt>
                <c:pt idx="174">
                  <c:v>18.8533799916667</c:v>
                </c:pt>
                <c:pt idx="175">
                  <c:v>18.7982042111111</c:v>
                </c:pt>
                <c:pt idx="176">
                  <c:v>18.7424072277778</c:v>
                </c:pt>
                <c:pt idx="177">
                  <c:v>18.6831000444444</c:v>
                </c:pt>
                <c:pt idx="178">
                  <c:v>18.6207099055556</c:v>
                </c:pt>
                <c:pt idx="179">
                  <c:v>18.5587592222222</c:v>
                </c:pt>
                <c:pt idx="180">
                  <c:v>18.4983439138889</c:v>
                </c:pt>
                <c:pt idx="181">
                  <c:v>18.4392171222222</c:v>
                </c:pt>
                <c:pt idx="182">
                  <c:v>18.3811523444444</c:v>
                </c:pt>
                <c:pt idx="183">
                  <c:v>18.3237548833333</c:v>
                </c:pt>
                <c:pt idx="184">
                  <c:v>18.2671508777778</c:v>
                </c:pt>
                <c:pt idx="185">
                  <c:v>18.2116305888889</c:v>
                </c:pt>
                <c:pt idx="186">
                  <c:v>18.1561713333333</c:v>
                </c:pt>
                <c:pt idx="187">
                  <c:v>18.1013346361111</c:v>
                </c:pt>
                <c:pt idx="188">
                  <c:v>18.0466118694444</c:v>
                </c:pt>
                <c:pt idx="189">
                  <c:v>17.991796875</c:v>
                </c:pt>
                <c:pt idx="190">
                  <c:v>17.9370849611111</c:v>
                </c:pt>
                <c:pt idx="191">
                  <c:v>17.8835652666667</c:v>
                </c:pt>
                <c:pt idx="192">
                  <c:v>17.8300876194444</c:v>
                </c:pt>
                <c:pt idx="193">
                  <c:v>17.7776041666667</c:v>
                </c:pt>
                <c:pt idx="194">
                  <c:v>17.7250922305556</c:v>
                </c:pt>
                <c:pt idx="195">
                  <c:v>17.6719251833333</c:v>
                </c:pt>
                <c:pt idx="196">
                  <c:v>17.6201226138889</c:v>
                </c:pt>
                <c:pt idx="197">
                  <c:v>17.5680935333333</c:v>
                </c:pt>
                <c:pt idx="198">
                  <c:v>17.5162312833333</c:v>
                </c:pt>
                <c:pt idx="199">
                  <c:v>17.4643988722222</c:v>
                </c:pt>
                <c:pt idx="200">
                  <c:v>17.4132269972222</c:v>
                </c:pt>
                <c:pt idx="201">
                  <c:v>17.3622382277778</c:v>
                </c:pt>
                <c:pt idx="202">
                  <c:v>17.3112928611111</c:v>
                </c:pt>
                <c:pt idx="203">
                  <c:v>17.2612779416667</c:v>
                </c:pt>
                <c:pt idx="204">
                  <c:v>17.2127902555556</c:v>
                </c:pt>
                <c:pt idx="205">
                  <c:v>17.1639255111111</c:v>
                </c:pt>
                <c:pt idx="206">
                  <c:v>17.1149115666667</c:v>
                </c:pt>
                <c:pt idx="207">
                  <c:v>17.0662204305556</c:v>
                </c:pt>
                <c:pt idx="208">
                  <c:v>17.0174194333333</c:v>
                </c:pt>
                <c:pt idx="209">
                  <c:v>16.9689032666667</c:v>
                </c:pt>
                <c:pt idx="210">
                  <c:v>16.9206312388889</c:v>
                </c:pt>
                <c:pt idx="211">
                  <c:v>16.8742757166667</c:v>
                </c:pt>
                <c:pt idx="212">
                  <c:v>16.8284098305556</c:v>
                </c:pt>
                <c:pt idx="213">
                  <c:v>16.7809733083333</c:v>
                </c:pt>
                <c:pt idx="214">
                  <c:v>16.73388265</c:v>
                </c:pt>
                <c:pt idx="215">
                  <c:v>16.687601725</c:v>
                </c:pt>
                <c:pt idx="216">
                  <c:v>16.6425455722222</c:v>
                </c:pt>
                <c:pt idx="217">
                  <c:v>16.5964111333333</c:v>
                </c:pt>
                <c:pt idx="218">
                  <c:v>16.5497422972222</c:v>
                </c:pt>
                <c:pt idx="219">
                  <c:v>16.5041531027778</c:v>
                </c:pt>
                <c:pt idx="220">
                  <c:v>16.4595947277778</c:v>
                </c:pt>
                <c:pt idx="221">
                  <c:v>16.4151394305556</c:v>
                </c:pt>
                <c:pt idx="222">
                  <c:v>16.3702351888889</c:v>
                </c:pt>
                <c:pt idx="223">
                  <c:v>16.3253268777778</c:v>
                </c:pt>
                <c:pt idx="224">
                  <c:v>16.2812825527778</c:v>
                </c:pt>
                <c:pt idx="225">
                  <c:v>16.2388983833333</c:v>
                </c:pt>
                <c:pt idx="226">
                  <c:v>16.1959472666667</c:v>
                </c:pt>
                <c:pt idx="227">
                  <c:v>16.1526448555556</c:v>
                </c:pt>
                <c:pt idx="228">
                  <c:v>16.1096204972222</c:v>
                </c:pt>
                <c:pt idx="229">
                  <c:v>16.0666449666667</c:v>
                </c:pt>
                <c:pt idx="230">
                  <c:v>16.0237074111111</c:v>
                </c:pt>
                <c:pt idx="231">
                  <c:v>15.9813639333333</c:v>
                </c:pt>
                <c:pt idx="232">
                  <c:v>15.9395589194444</c:v>
                </c:pt>
                <c:pt idx="233">
                  <c:v>15.8973212361111</c:v>
                </c:pt>
                <c:pt idx="234">
                  <c:v>15.85544705</c:v>
                </c:pt>
                <c:pt idx="235">
                  <c:v>15.8142320416667</c:v>
                </c:pt>
                <c:pt idx="236">
                  <c:v>15.77325575</c:v>
                </c:pt>
                <c:pt idx="237">
                  <c:v>15.7327148444444</c:v>
                </c:pt>
                <c:pt idx="238">
                  <c:v>15.6925292972222</c:v>
                </c:pt>
                <c:pt idx="239">
                  <c:v>15.6522854277778</c:v>
                </c:pt>
                <c:pt idx="240">
                  <c:v>15.6122653527778</c:v>
                </c:pt>
                <c:pt idx="241">
                  <c:v>15.5727145722222</c:v>
                </c:pt>
                <c:pt idx="242">
                  <c:v>15.5328640416667</c:v>
                </c:pt>
                <c:pt idx="243">
                  <c:v>15.4928019194444</c:v>
                </c:pt>
                <c:pt idx="244">
                  <c:v>15.4536458333333</c:v>
                </c:pt>
                <c:pt idx="245">
                  <c:v>15.4144843194444</c:v>
                </c:pt>
                <c:pt idx="246">
                  <c:v>15.3755560972222</c:v>
                </c:pt>
                <c:pt idx="247">
                  <c:v>15.3368082694444</c:v>
                </c:pt>
                <c:pt idx="248">
                  <c:v>15.2986070416667</c:v>
                </c:pt>
                <c:pt idx="249">
                  <c:v>15.2603461361111</c:v>
                </c:pt>
                <c:pt idx="250">
                  <c:v>15.2225179027778</c:v>
                </c:pt>
                <c:pt idx="251">
                  <c:v>15.1850097666667</c:v>
                </c:pt>
                <c:pt idx="252">
                  <c:v>15.1473700638889</c:v>
                </c:pt>
                <c:pt idx="253">
                  <c:v>15.1100558805556</c:v>
                </c:pt>
                <c:pt idx="254">
                  <c:v>15.0725789388889</c:v>
                </c:pt>
                <c:pt idx="255">
                  <c:v>15.0348931194444</c:v>
                </c:pt>
                <c:pt idx="256">
                  <c:v>14.9954806861111</c:v>
                </c:pt>
                <c:pt idx="257">
                  <c:v>14.9523247611111</c:v>
                </c:pt>
                <c:pt idx="258">
                  <c:v>14.9226969388889</c:v>
                </c:pt>
                <c:pt idx="259">
                  <c:v>14.8973334416667</c:v>
                </c:pt>
                <c:pt idx="260">
                  <c:v>14.8592597111111</c:v>
                </c:pt>
                <c:pt idx="261">
                  <c:v>14.8188666444444</c:v>
                </c:pt>
                <c:pt idx="262">
                  <c:v>14.7828938805556</c:v>
                </c:pt>
                <c:pt idx="263">
                  <c:v>14.747661675</c:v>
                </c:pt>
                <c:pt idx="264">
                  <c:v>14.7125786666667</c:v>
                </c:pt>
                <c:pt idx="265">
                  <c:v>14.6774481888889</c:v>
                </c:pt>
                <c:pt idx="266">
                  <c:v>14.6426540805556</c:v>
                </c:pt>
                <c:pt idx="267">
                  <c:v>14.6079793305556</c:v>
                </c:pt>
                <c:pt idx="268">
                  <c:v>14.5732191305556</c:v>
                </c:pt>
                <c:pt idx="269">
                  <c:v>14.5384765638889</c:v>
                </c:pt>
                <c:pt idx="270">
                  <c:v>14.5040554472222</c:v>
                </c:pt>
                <c:pt idx="271">
                  <c:v>14.4696153416667</c:v>
                </c:pt>
                <c:pt idx="272">
                  <c:v>14.4355373805556</c:v>
                </c:pt>
                <c:pt idx="273">
                  <c:v>14.4015068888889</c:v>
                </c:pt>
                <c:pt idx="274">
                  <c:v>14.367781575</c:v>
                </c:pt>
                <c:pt idx="275">
                  <c:v>14.3345662444444</c:v>
                </c:pt>
                <c:pt idx="276">
                  <c:v>14.3014648444444</c:v>
                </c:pt>
                <c:pt idx="277">
                  <c:v>14.2688151055556</c:v>
                </c:pt>
                <c:pt idx="278">
                  <c:v>14.2359239361111</c:v>
                </c:pt>
                <c:pt idx="279">
                  <c:v>14.2036349833333</c:v>
                </c:pt>
                <c:pt idx="280">
                  <c:v>14.1713514527778</c:v>
                </c:pt>
                <c:pt idx="281">
                  <c:v>14.1391791444444</c:v>
                </c:pt>
                <c:pt idx="282">
                  <c:v>14.1070000555556</c:v>
                </c:pt>
                <c:pt idx="283">
                  <c:v>14.0748209638889</c:v>
                </c:pt>
                <c:pt idx="284">
                  <c:v>14.0425103083333</c:v>
                </c:pt>
                <c:pt idx="285">
                  <c:v>14.0102932388889</c:v>
                </c:pt>
                <c:pt idx="286">
                  <c:v>13.9782769111111</c:v>
                </c:pt>
                <c:pt idx="287">
                  <c:v>13.9463975694444</c:v>
                </c:pt>
                <c:pt idx="288">
                  <c:v>13.91484375</c:v>
                </c:pt>
                <c:pt idx="289">
                  <c:v>13.8848388666667</c:v>
                </c:pt>
                <c:pt idx="290">
                  <c:v>13.8550320083333</c:v>
                </c:pt>
                <c:pt idx="291">
                  <c:v>13.8250840916667</c:v>
                </c:pt>
                <c:pt idx="292">
                  <c:v>13.7955824111111</c:v>
                </c:pt>
                <c:pt idx="293">
                  <c:v>13.7645657</c:v>
                </c:pt>
                <c:pt idx="294">
                  <c:v>13.7340562611111</c:v>
                </c:pt>
                <c:pt idx="295">
                  <c:v>13.7050374361111</c:v>
                </c:pt>
                <c:pt idx="296">
                  <c:v>13.6749850805556</c:v>
                </c:pt>
                <c:pt idx="297">
                  <c:v>13.6449788416667</c:v>
                </c:pt>
                <c:pt idx="298">
                  <c:v>13.6151150166667</c:v>
                </c:pt>
                <c:pt idx="299">
                  <c:v>13.5854600694444</c:v>
                </c:pt>
                <c:pt idx="300">
                  <c:v>13.5558268222222</c:v>
                </c:pt>
                <c:pt idx="301">
                  <c:v>13.5260023333333</c:v>
                </c:pt>
                <c:pt idx="302">
                  <c:v>13.4961534277778</c:v>
                </c:pt>
                <c:pt idx="303">
                  <c:v>13.4663872611111</c:v>
                </c:pt>
                <c:pt idx="304">
                  <c:v>13.4370144305556</c:v>
                </c:pt>
                <c:pt idx="305">
                  <c:v>13.4076877166667</c:v>
                </c:pt>
                <c:pt idx="306">
                  <c:v>13.3787014444444</c:v>
                </c:pt>
                <c:pt idx="307">
                  <c:v>13.3499864361111</c:v>
                </c:pt>
                <c:pt idx="308">
                  <c:v>13.3213677305556</c:v>
                </c:pt>
                <c:pt idx="309">
                  <c:v>13.2931260861111</c:v>
                </c:pt>
                <c:pt idx="310">
                  <c:v>13.2648708777778</c:v>
                </c:pt>
                <c:pt idx="311">
                  <c:v>13.2370212138889</c:v>
                </c:pt>
                <c:pt idx="312">
                  <c:v>13.2091281472222</c:v>
                </c:pt>
                <c:pt idx="313">
                  <c:v>13.1814073361111</c:v>
                </c:pt>
                <c:pt idx="314">
                  <c:v>13.1533772777778</c:v>
                </c:pt>
                <c:pt idx="315">
                  <c:v>13.1258124444444</c:v>
                </c:pt>
                <c:pt idx="316">
                  <c:v>13.0984646277778</c:v>
                </c:pt>
                <c:pt idx="317">
                  <c:v>13.0711263027778</c:v>
                </c:pt>
                <c:pt idx="318">
                  <c:v>13.0437852638889</c:v>
                </c:pt>
                <c:pt idx="319">
                  <c:v>13.0165608722222</c:v>
                </c:pt>
                <c:pt idx="320">
                  <c:v>12.9894165027778</c:v>
                </c:pt>
                <c:pt idx="321">
                  <c:v>12.9624660916667</c:v>
                </c:pt>
                <c:pt idx="322">
                  <c:v>12.9359524194444</c:v>
                </c:pt>
                <c:pt idx="323">
                  <c:v>12.909391275</c:v>
                </c:pt>
                <c:pt idx="324">
                  <c:v>12.8831570083333</c:v>
                </c:pt>
                <c:pt idx="325">
                  <c:v>12.85672065</c:v>
                </c:pt>
                <c:pt idx="326">
                  <c:v>12.8306260861111</c:v>
                </c:pt>
                <c:pt idx="327">
                  <c:v>12.8050537111111</c:v>
                </c:pt>
                <c:pt idx="328">
                  <c:v>12.7792548277778</c:v>
                </c:pt>
                <c:pt idx="329">
                  <c:v>12.7534478083333</c:v>
                </c:pt>
                <c:pt idx="330">
                  <c:v>12.7279961472222</c:v>
                </c:pt>
                <c:pt idx="331">
                  <c:v>12.7026774083333</c:v>
                </c:pt>
                <c:pt idx="332">
                  <c:v>12.6771335166667</c:v>
                </c:pt>
                <c:pt idx="333">
                  <c:v>12.6518703888889</c:v>
                </c:pt>
                <c:pt idx="334">
                  <c:v>12.6264024527778</c:v>
                </c:pt>
                <c:pt idx="335">
                  <c:v>12.6008978944444</c:v>
                </c:pt>
                <c:pt idx="336">
                  <c:v>12.5757161472222</c:v>
                </c:pt>
                <c:pt idx="337">
                  <c:v>12.5508504222222</c:v>
                </c:pt>
                <c:pt idx="338">
                  <c:v>12.5260389527778</c:v>
                </c:pt>
                <c:pt idx="339">
                  <c:v>12.5007283527778</c:v>
                </c:pt>
                <c:pt idx="340">
                  <c:v>12.4756510416667</c:v>
                </c:pt>
                <c:pt idx="341">
                  <c:v>12.4509982638889</c:v>
                </c:pt>
                <c:pt idx="342">
                  <c:v>12.4265326611111</c:v>
                </c:pt>
                <c:pt idx="343">
                  <c:v>12.4020724833333</c:v>
                </c:pt>
                <c:pt idx="344">
                  <c:v>12.3774983722222</c:v>
                </c:pt>
                <c:pt idx="345">
                  <c:v>12.3532660583333</c:v>
                </c:pt>
                <c:pt idx="346">
                  <c:v>12.3294745555556</c:v>
                </c:pt>
                <c:pt idx="347">
                  <c:v>12.3055121527778</c:v>
                </c:pt>
                <c:pt idx="348">
                  <c:v>12.2817708333333</c:v>
                </c:pt>
                <c:pt idx="349">
                  <c:v>12.2582519527778</c:v>
                </c:pt>
                <c:pt idx="350">
                  <c:v>12.2347791888889</c:v>
                </c:pt>
                <c:pt idx="351">
                  <c:v>12.2113023555556</c:v>
                </c:pt>
                <c:pt idx="352">
                  <c:v>12.1876397027778</c:v>
                </c:pt>
                <c:pt idx="353">
                  <c:v>12.1646023222222</c:v>
                </c:pt>
                <c:pt idx="354">
                  <c:v>12.1412963861111</c:v>
                </c:pt>
                <c:pt idx="355">
                  <c:v>12.1177354611111</c:v>
                </c:pt>
                <c:pt idx="356">
                  <c:v>12.0949340833333</c:v>
                </c:pt>
                <c:pt idx="357">
                  <c:v>12.0718410916667</c:v>
                </c:pt>
                <c:pt idx="358">
                  <c:v>12.0486694333333</c:v>
                </c:pt>
                <c:pt idx="359">
                  <c:v>12.0255018444444</c:v>
                </c:pt>
                <c:pt idx="360">
                  <c:v>12.0027587888889</c:v>
                </c:pt>
                <c:pt idx="361">
                  <c:v>11.9810438361111</c:v>
                </c:pt>
                <c:pt idx="362">
                  <c:v>11.9591132277778</c:v>
                </c:pt>
                <c:pt idx="363">
                  <c:v>11.9356255416667</c:v>
                </c:pt>
                <c:pt idx="364">
                  <c:v>11.913463</c:v>
                </c:pt>
                <c:pt idx="365">
                  <c:v>11.8923923055556</c:v>
                </c:pt>
                <c:pt idx="366">
                  <c:v>11.8707736555556</c:v>
                </c:pt>
                <c:pt idx="367">
                  <c:v>11.8483479805556</c:v>
                </c:pt>
                <c:pt idx="368">
                  <c:v>11.8266262472222</c:v>
                </c:pt>
                <c:pt idx="369">
                  <c:v>11.8047064888889</c:v>
                </c:pt>
                <c:pt idx="370">
                  <c:v>11.78280165</c:v>
                </c:pt>
                <c:pt idx="371">
                  <c:v>11.7610595694444</c:v>
                </c:pt>
                <c:pt idx="372">
                  <c:v>11.7392795138889</c:v>
                </c:pt>
                <c:pt idx="373">
                  <c:v>11.7176784944444</c:v>
                </c:pt>
                <c:pt idx="374">
                  <c:v>11.6963785805556</c:v>
                </c:pt>
                <c:pt idx="375">
                  <c:v>11.6749362527778</c:v>
                </c:pt>
                <c:pt idx="376">
                  <c:v>11.6536810972222</c:v>
                </c:pt>
                <c:pt idx="377">
                  <c:v>11.6322319888889</c:v>
                </c:pt>
                <c:pt idx="378">
                  <c:v>11.6113254111111</c:v>
                </c:pt>
                <c:pt idx="379">
                  <c:v>11.5898017027778</c:v>
                </c:pt>
                <c:pt idx="380">
                  <c:v>11.5686754027778</c:v>
                </c:pt>
                <c:pt idx="381">
                  <c:v>11.5472520611111</c:v>
                </c:pt>
                <c:pt idx="382">
                  <c:v>11.5258178722222</c:v>
                </c:pt>
                <c:pt idx="383">
                  <c:v>11.5053317611111</c:v>
                </c:pt>
                <c:pt idx="384">
                  <c:v>11.4843248166667</c:v>
                </c:pt>
                <c:pt idx="385">
                  <c:v>11.4630506722222</c:v>
                </c:pt>
                <c:pt idx="386">
                  <c:v>11.4425916888889</c:v>
                </c:pt>
                <c:pt idx="387">
                  <c:v>11.4219075527778</c:v>
                </c:pt>
                <c:pt idx="388">
                  <c:v>11.4012261277778</c:v>
                </c:pt>
                <c:pt idx="389">
                  <c:v>11.3814968527778</c:v>
                </c:pt>
                <c:pt idx="390">
                  <c:v>11.3619066027778</c:v>
                </c:pt>
                <c:pt idx="391">
                  <c:v>11.3425774472222</c:v>
                </c:pt>
                <c:pt idx="392">
                  <c:v>11.3228312166667</c:v>
                </c:pt>
                <c:pt idx="393">
                  <c:v>11.3026787638889</c:v>
                </c:pt>
                <c:pt idx="394">
                  <c:v>11.2832573777778</c:v>
                </c:pt>
                <c:pt idx="395">
                  <c:v>11.2650804305556</c:v>
                </c:pt>
                <c:pt idx="396">
                  <c:v>11.2459581166667</c:v>
                </c:pt>
                <c:pt idx="397">
                  <c:v>11.2263868555556</c:v>
                </c:pt>
                <c:pt idx="398">
                  <c:v>11.2065755222222</c:v>
                </c:pt>
                <c:pt idx="399">
                  <c:v>11.1880276138889</c:v>
                </c:pt>
                <c:pt idx="400">
                  <c:v>11.1693745944444</c:v>
                </c:pt>
                <c:pt idx="401">
                  <c:v>11.1500373</c:v>
                </c:pt>
                <c:pt idx="402">
                  <c:v>11.1310696083333</c:v>
                </c:pt>
                <c:pt idx="403">
                  <c:v>11.1120117194444</c:v>
                </c:pt>
                <c:pt idx="404">
                  <c:v>11.0925157333333</c:v>
                </c:pt>
                <c:pt idx="405">
                  <c:v>11.0726236972222</c:v>
                </c:pt>
                <c:pt idx="406">
                  <c:v>11.0540554472222</c:v>
                </c:pt>
                <c:pt idx="407">
                  <c:v>11.0353766555556</c:v>
                </c:pt>
                <c:pt idx="408">
                  <c:v>11.016459825</c:v>
                </c:pt>
                <c:pt idx="409">
                  <c:v>10.9973707416667</c:v>
                </c:pt>
                <c:pt idx="410">
                  <c:v>10.9783610027778</c:v>
                </c:pt>
                <c:pt idx="411">
                  <c:v>10.9593905972222</c:v>
                </c:pt>
                <c:pt idx="412">
                  <c:v>10.9406643333333</c:v>
                </c:pt>
                <c:pt idx="413">
                  <c:v>10.9225497777778</c:v>
                </c:pt>
                <c:pt idx="414">
                  <c:v>10.9041395388889</c:v>
                </c:pt>
                <c:pt idx="415">
                  <c:v>10.8856974277778</c:v>
                </c:pt>
                <c:pt idx="416">
                  <c:v>10.8673841694444</c:v>
                </c:pt>
                <c:pt idx="417">
                  <c:v>10.8494377972222</c:v>
                </c:pt>
                <c:pt idx="418">
                  <c:v>10.831426325</c:v>
                </c:pt>
                <c:pt idx="419">
                  <c:v>10.8134772416667</c:v>
                </c:pt>
                <c:pt idx="420">
                  <c:v>10.7965888138889</c:v>
                </c:pt>
                <c:pt idx="421">
                  <c:v>10.7791090222222</c:v>
                </c:pt>
                <c:pt idx="422">
                  <c:v>10.7602491583333</c:v>
                </c:pt>
                <c:pt idx="423">
                  <c:v>10.7433797194444</c:v>
                </c:pt>
                <c:pt idx="424">
                  <c:v>10.7257364916667</c:v>
                </c:pt>
                <c:pt idx="425">
                  <c:v>10.7082451722222</c:v>
                </c:pt>
                <c:pt idx="426">
                  <c:v>10.6901780861111</c:v>
                </c:pt>
                <c:pt idx="427">
                  <c:v>10.6735595694444</c:v>
                </c:pt>
                <c:pt idx="428">
                  <c:v>10.6565741638889</c:v>
                </c:pt>
                <c:pt idx="429">
                  <c:v>10.6390380861111</c:v>
                </c:pt>
                <c:pt idx="430">
                  <c:v>10.62188585</c:v>
                </c:pt>
                <c:pt idx="431">
                  <c:v>10.6053059888889</c:v>
                </c:pt>
                <c:pt idx="432">
                  <c:v>10.5884195972222</c:v>
                </c:pt>
                <c:pt idx="433">
                  <c:v>10.5721164277778</c:v>
                </c:pt>
                <c:pt idx="434">
                  <c:v>10.5558688694444</c:v>
                </c:pt>
                <c:pt idx="435">
                  <c:v>10.5397406694444</c:v>
                </c:pt>
                <c:pt idx="436">
                  <c:v>10.5234375</c:v>
                </c:pt>
                <c:pt idx="437">
                  <c:v>10.5065999361111</c:v>
                </c:pt>
                <c:pt idx="438">
                  <c:v>10.4888848194444</c:v>
                </c:pt>
                <c:pt idx="439">
                  <c:v>10.4701768666667</c:v>
                </c:pt>
                <c:pt idx="440">
                  <c:v>10.4513244638889</c:v>
                </c:pt>
                <c:pt idx="441">
                  <c:v>10.4326321083333</c:v>
                </c:pt>
                <c:pt idx="442">
                  <c:v>10.4135403111111</c:v>
                </c:pt>
                <c:pt idx="443">
                  <c:v>10.3953423388889</c:v>
                </c:pt>
                <c:pt idx="444">
                  <c:v>10.3780097111111</c:v>
                </c:pt>
                <c:pt idx="445">
                  <c:v>10.3606201166667</c:v>
                </c:pt>
                <c:pt idx="446">
                  <c:v>10.3438273111111</c:v>
                </c:pt>
                <c:pt idx="447">
                  <c:v>10.3278333888889</c:v>
                </c:pt>
                <c:pt idx="448">
                  <c:v>10.31131185</c:v>
                </c:pt>
                <c:pt idx="449">
                  <c:v>10.2957980694444</c:v>
                </c:pt>
                <c:pt idx="450">
                  <c:v>10.2804341638889</c:v>
                </c:pt>
                <c:pt idx="451">
                  <c:v>10.2660115555556</c:v>
                </c:pt>
                <c:pt idx="452">
                  <c:v>10.2490498861111</c:v>
                </c:pt>
                <c:pt idx="453">
                  <c:v>10.2331454805556</c:v>
                </c:pt>
                <c:pt idx="454">
                  <c:v>10.2180677638889</c:v>
                </c:pt>
                <c:pt idx="455">
                  <c:v>10.2032036666667</c:v>
                </c:pt>
                <c:pt idx="456">
                  <c:v>10.1869696722222</c:v>
                </c:pt>
                <c:pt idx="457">
                  <c:v>10.1727037222222</c:v>
                </c:pt>
                <c:pt idx="458">
                  <c:v>10.155655925</c:v>
                </c:pt>
                <c:pt idx="459">
                  <c:v>10.1410970055556</c:v>
                </c:pt>
                <c:pt idx="460">
                  <c:v>10.1260118277778</c:v>
                </c:pt>
                <c:pt idx="461">
                  <c:v>10.1100104444444</c:v>
                </c:pt>
                <c:pt idx="462">
                  <c:v>10.0945970333333</c:v>
                </c:pt>
                <c:pt idx="463">
                  <c:v>10.0794691305556</c:v>
                </c:pt>
                <c:pt idx="464">
                  <c:v>10.0645467111111</c:v>
                </c:pt>
                <c:pt idx="465">
                  <c:v>10.0488688138889</c:v>
                </c:pt>
                <c:pt idx="466">
                  <c:v>10.0333523222222</c:v>
                </c:pt>
                <c:pt idx="467">
                  <c:v>10.0181342222222</c:v>
                </c:pt>
                <c:pt idx="468">
                  <c:v>10.0029134111111</c:v>
                </c:pt>
                <c:pt idx="469">
                  <c:v>9.98752170277778</c:v>
                </c:pt>
                <c:pt idx="470">
                  <c:v>9.97266438888889</c:v>
                </c:pt>
                <c:pt idx="471">
                  <c:v>9.95749715277778</c:v>
                </c:pt>
                <c:pt idx="472">
                  <c:v>9.94237263888889</c:v>
                </c:pt>
                <c:pt idx="473">
                  <c:v>9.92706298888889</c:v>
                </c:pt>
                <c:pt idx="474">
                  <c:v>9.91260986388889</c:v>
                </c:pt>
                <c:pt idx="475">
                  <c:v>9.89812621944444</c:v>
                </c:pt>
                <c:pt idx="476">
                  <c:v>9.88365275</c:v>
                </c:pt>
                <c:pt idx="477">
                  <c:v>9.86892768055555</c:v>
                </c:pt>
                <c:pt idx="478">
                  <c:v>9.85461222222222</c:v>
                </c:pt>
                <c:pt idx="479">
                  <c:v>9.84055379166667</c:v>
                </c:pt>
                <c:pt idx="480">
                  <c:v>9.82649196944444</c:v>
                </c:pt>
                <c:pt idx="481">
                  <c:v>9.81278211944445</c:v>
                </c:pt>
                <c:pt idx="482">
                  <c:v>9.75682576388889</c:v>
                </c:pt>
                <c:pt idx="483">
                  <c:v>9.72700466666667</c:v>
                </c:pt>
                <c:pt idx="484">
                  <c:v>9.69533488055556</c:v>
                </c:pt>
                <c:pt idx="485">
                  <c:v>9.66687621944445</c:v>
                </c:pt>
                <c:pt idx="486">
                  <c:v>9.63376464722222</c:v>
                </c:pt>
                <c:pt idx="487">
                  <c:v>9.60593058333333</c:v>
                </c:pt>
                <c:pt idx="488">
                  <c:v>9.57408311666667</c:v>
                </c:pt>
                <c:pt idx="489">
                  <c:v>9.54563530833333</c:v>
                </c:pt>
                <c:pt idx="490">
                  <c:v>9.51405910833333</c:v>
                </c:pt>
                <c:pt idx="491">
                  <c:v>9.48604193888889</c:v>
                </c:pt>
                <c:pt idx="492">
                  <c:v>9.45477227222222</c:v>
                </c:pt>
                <c:pt idx="493">
                  <c:v>9.42723456388889</c:v>
                </c:pt>
                <c:pt idx="494">
                  <c:v>9.39668443333333</c:v>
                </c:pt>
                <c:pt idx="495">
                  <c:v>9.36952378888889</c:v>
                </c:pt>
                <c:pt idx="496">
                  <c:v>9.3392178</c:v>
                </c:pt>
                <c:pt idx="497">
                  <c:v>9.31300659166667</c:v>
                </c:pt>
                <c:pt idx="498">
                  <c:v>9.28340386388889</c:v>
                </c:pt>
                <c:pt idx="499">
                  <c:v>9.25707058333333</c:v>
                </c:pt>
                <c:pt idx="500">
                  <c:v>9.22800496388889</c:v>
                </c:pt>
                <c:pt idx="501">
                  <c:v>9.20209960833333</c:v>
                </c:pt>
                <c:pt idx="502">
                  <c:v>9.17331475277778</c:v>
                </c:pt>
                <c:pt idx="503">
                  <c:v>9.14759792777778</c:v>
                </c:pt>
                <c:pt idx="504">
                  <c:v>9.118744575</c:v>
                </c:pt>
                <c:pt idx="505">
                  <c:v>9.09343397222222</c:v>
                </c:pt>
                <c:pt idx="506">
                  <c:v>9.06490614166667</c:v>
                </c:pt>
                <c:pt idx="507">
                  <c:v>9.03969862222222</c:v>
                </c:pt>
                <c:pt idx="508">
                  <c:v>9.01149495555556</c:v>
                </c:pt>
                <c:pt idx="509">
                  <c:v>8.98643188611111</c:v>
                </c:pt>
                <c:pt idx="510">
                  <c:v>8.95850558888889</c:v>
                </c:pt>
                <c:pt idx="511">
                  <c:v>8.93380194722222</c:v>
                </c:pt>
                <c:pt idx="512">
                  <c:v>8.90627170277778</c:v>
                </c:pt>
                <c:pt idx="513">
                  <c:v>8.88196207777778</c:v>
                </c:pt>
                <c:pt idx="514">
                  <c:v>8.85499471111111</c:v>
                </c:pt>
                <c:pt idx="515">
                  <c:v>8.83084377777778</c:v>
                </c:pt>
                <c:pt idx="516">
                  <c:v>8.80414225277778</c:v>
                </c:pt>
                <c:pt idx="517">
                  <c:v>8.78072781111111</c:v>
                </c:pt>
                <c:pt idx="518">
                  <c:v>8.75456000555556</c:v>
                </c:pt>
                <c:pt idx="519">
                  <c:v>8.73166910833333</c:v>
                </c:pt>
                <c:pt idx="520">
                  <c:v>8.70594007777778</c:v>
                </c:pt>
                <c:pt idx="521">
                  <c:v>8.68316650277778</c:v>
                </c:pt>
                <c:pt idx="522">
                  <c:v>8.65705023888889</c:v>
                </c:pt>
                <c:pt idx="523">
                  <c:v>8.63416476666667</c:v>
                </c:pt>
                <c:pt idx="524">
                  <c:v>8.60889146666667</c:v>
                </c:pt>
                <c:pt idx="525">
                  <c:v>8.58610704166667</c:v>
                </c:pt>
                <c:pt idx="526">
                  <c:v>8.56080186666667</c:v>
                </c:pt>
                <c:pt idx="527">
                  <c:v>8.53835245833333</c:v>
                </c:pt>
                <c:pt idx="528">
                  <c:v>8.51340467777778</c:v>
                </c:pt>
                <c:pt idx="529">
                  <c:v>8.49108818888889</c:v>
                </c:pt>
                <c:pt idx="530">
                  <c:v>8.46612548888889</c:v>
                </c:pt>
                <c:pt idx="531">
                  <c:v>8.44431288055556</c:v>
                </c:pt>
                <c:pt idx="532">
                  <c:v>8.41972995277778</c:v>
                </c:pt>
                <c:pt idx="533">
                  <c:v>8.39793836944444</c:v>
                </c:pt>
                <c:pt idx="534">
                  <c:v>8.37375420555556</c:v>
                </c:pt>
                <c:pt idx="535">
                  <c:v>8.352279325</c:v>
                </c:pt>
                <c:pt idx="536">
                  <c:v>8.32860378611111</c:v>
                </c:pt>
                <c:pt idx="537">
                  <c:v>8.30757039444445</c:v>
                </c:pt>
                <c:pt idx="538">
                  <c:v>8.28384128055555</c:v>
                </c:pt>
                <c:pt idx="539">
                  <c:v>8.26307712222222</c:v>
                </c:pt>
                <c:pt idx="540">
                  <c:v>8.24034288333333</c:v>
                </c:pt>
                <c:pt idx="541">
                  <c:v>8.22014702777778</c:v>
                </c:pt>
                <c:pt idx="542">
                  <c:v>8.19689941388889</c:v>
                </c:pt>
                <c:pt idx="543">
                  <c:v>8.17689683611111</c:v>
                </c:pt>
                <c:pt idx="544">
                  <c:v>8.15427653055555</c:v>
                </c:pt>
                <c:pt idx="545">
                  <c:v>8.13375718888889</c:v>
                </c:pt>
                <c:pt idx="546">
                  <c:v>8.11132405555556</c:v>
                </c:pt>
                <c:pt idx="547">
                  <c:v>8.09096815277778</c:v>
                </c:pt>
                <c:pt idx="548">
                  <c:v>8.06854994166667</c:v>
                </c:pt>
                <c:pt idx="549">
                  <c:v>8.04878879166667</c:v>
                </c:pt>
                <c:pt idx="550">
                  <c:v>8.02652316666667</c:v>
                </c:pt>
                <c:pt idx="551">
                  <c:v>8.00655110555556</c:v>
                </c:pt>
                <c:pt idx="552">
                  <c:v>7.984851075</c:v>
                </c:pt>
                <c:pt idx="553">
                  <c:v>7.96490478611111</c:v>
                </c:pt>
                <c:pt idx="554">
                  <c:v>7.94334581111111</c:v>
                </c:pt>
                <c:pt idx="555">
                  <c:v>7.92416653055556</c:v>
                </c:pt>
                <c:pt idx="556">
                  <c:v>7.90244411944444</c:v>
                </c:pt>
                <c:pt idx="557">
                  <c:v>7.88339775833333</c:v>
                </c:pt>
                <c:pt idx="558">
                  <c:v>7.86206732777778</c:v>
                </c:pt>
                <c:pt idx="559">
                  <c:v>7.84306505</c:v>
                </c:pt>
                <c:pt idx="560">
                  <c:v>7.822110325</c:v>
                </c:pt>
                <c:pt idx="561">
                  <c:v>7.80352986666667</c:v>
                </c:pt>
                <c:pt idx="562">
                  <c:v>7.78297661666667</c:v>
                </c:pt>
                <c:pt idx="563">
                  <c:v>7.76503160277778</c:v>
                </c:pt>
                <c:pt idx="564">
                  <c:v>7.74495442777778</c:v>
                </c:pt>
                <c:pt idx="565">
                  <c:v>7.72644314166667</c:v>
                </c:pt>
                <c:pt idx="566">
                  <c:v>7.70653279722222</c:v>
                </c:pt>
                <c:pt idx="567">
                  <c:v>7.68860134444444</c:v>
                </c:pt>
                <c:pt idx="568">
                  <c:v>7.66850721666667</c:v>
                </c:pt>
                <c:pt idx="569">
                  <c:v>7.65053371944444</c:v>
                </c:pt>
                <c:pt idx="570">
                  <c:v>7.63101399722222</c:v>
                </c:pt>
                <c:pt idx="571">
                  <c:v>7.61292995833333</c:v>
                </c:pt>
                <c:pt idx="572">
                  <c:v>7.59325358055556</c:v>
                </c:pt>
                <c:pt idx="573">
                  <c:v>7.57579481388889</c:v>
                </c:pt>
                <c:pt idx="574">
                  <c:v>7.55630289722222</c:v>
                </c:pt>
                <c:pt idx="575">
                  <c:v>7.53857354166667</c:v>
                </c:pt>
                <c:pt idx="576">
                  <c:v>7.51956583611111</c:v>
                </c:pt>
                <c:pt idx="577">
                  <c:v>7.50196533333333</c:v>
                </c:pt>
                <c:pt idx="578">
                  <c:v>7.48306206666667</c:v>
                </c:pt>
                <c:pt idx="579">
                  <c:v>7.46555311388889</c:v>
                </c:pt>
                <c:pt idx="580">
                  <c:v>7.44652031666667</c:v>
                </c:pt>
                <c:pt idx="581">
                  <c:v>7.42977566111111</c:v>
                </c:pt>
                <c:pt idx="582">
                  <c:v>7.410343425</c:v>
                </c:pt>
                <c:pt idx="583">
                  <c:v>7.39420030277778</c:v>
                </c:pt>
                <c:pt idx="584">
                  <c:v>7.37519870277778</c:v>
                </c:pt>
                <c:pt idx="585">
                  <c:v>7.35881686666667</c:v>
                </c:pt>
                <c:pt idx="586">
                  <c:v>7.34022284722222</c:v>
                </c:pt>
                <c:pt idx="587">
                  <c:v>7.32423638333333</c:v>
                </c:pt>
                <c:pt idx="588">
                  <c:v>7.306041125</c:v>
                </c:pt>
                <c:pt idx="589">
                  <c:v>7.28936225</c:v>
                </c:pt>
                <c:pt idx="590">
                  <c:v>7.27203640277778</c:v>
                </c:pt>
                <c:pt idx="591">
                  <c:v>7.25586751388889</c:v>
                </c:pt>
                <c:pt idx="592">
                  <c:v>7.238581</c:v>
                </c:pt>
                <c:pt idx="593">
                  <c:v>7.22213406111111</c:v>
                </c:pt>
                <c:pt idx="594">
                  <c:v>7.20407036666667</c:v>
                </c:pt>
                <c:pt idx="595">
                  <c:v>7.18885226666667</c:v>
                </c:pt>
                <c:pt idx="596">
                  <c:v>7.17165459444444</c:v>
                </c:pt>
                <c:pt idx="597">
                  <c:v>7.15591430555556</c:v>
                </c:pt>
                <c:pt idx="598">
                  <c:v>7.13880208333333</c:v>
                </c:pt>
                <c:pt idx="599">
                  <c:v>7.12311808333333</c:v>
                </c:pt>
                <c:pt idx="600">
                  <c:v>7.10571085555556</c:v>
                </c:pt>
                <c:pt idx="601">
                  <c:v>7.09050564166667</c:v>
                </c:pt>
                <c:pt idx="602">
                  <c:v>7.0733039</c:v>
                </c:pt>
                <c:pt idx="603">
                  <c:v>7.05819702222222</c:v>
                </c:pt>
                <c:pt idx="604">
                  <c:v>7.04093085277778</c:v>
                </c:pt>
                <c:pt idx="605">
                  <c:v>7.02609388611111</c:v>
                </c:pt>
                <c:pt idx="606">
                  <c:v>7.0088718</c:v>
                </c:pt>
                <c:pt idx="607">
                  <c:v>6.99407755555556</c:v>
                </c:pt>
                <c:pt idx="608">
                  <c:v>6.97720269166667</c:v>
                </c:pt>
                <c:pt idx="609">
                  <c:v>6.96242133333333</c:v>
                </c:pt>
                <c:pt idx="610">
                  <c:v>6.94557156111111</c:v>
                </c:pt>
                <c:pt idx="611">
                  <c:v>6.931330025</c:v>
                </c:pt>
                <c:pt idx="612">
                  <c:v>6.91441311388889</c:v>
                </c:pt>
                <c:pt idx="613">
                  <c:v>6.89994167777778</c:v>
                </c:pt>
                <c:pt idx="614">
                  <c:v>6.88328450555556</c:v>
                </c:pt>
                <c:pt idx="615">
                  <c:v>6.86913926944444</c:v>
                </c:pt>
                <c:pt idx="616">
                  <c:v>6.85292833055556</c:v>
                </c:pt>
                <c:pt idx="617">
                  <c:v>6.83821478888889</c:v>
                </c:pt>
                <c:pt idx="618">
                  <c:v>6.82265218055556</c:v>
                </c:pt>
                <c:pt idx="619">
                  <c:v>6.80917426111111</c:v>
                </c:pt>
                <c:pt idx="620">
                  <c:v>6.79255913611111</c:v>
                </c:pt>
                <c:pt idx="621">
                  <c:v>6.779237875</c:v>
                </c:pt>
                <c:pt idx="622">
                  <c:v>6.76386379722222</c:v>
                </c:pt>
                <c:pt idx="623">
                  <c:v>6.74953477777778</c:v>
                </c:pt>
                <c:pt idx="624">
                  <c:v>6.733802625</c:v>
                </c:pt>
                <c:pt idx="625">
                  <c:v>6.72069905555556</c:v>
                </c:pt>
                <c:pt idx="626">
                  <c:v>6.70587700833333</c:v>
                </c:pt>
                <c:pt idx="627">
                  <c:v>6.69273952777778</c:v>
                </c:pt>
                <c:pt idx="628">
                  <c:v>6.67742445277778</c:v>
                </c:pt>
                <c:pt idx="629">
                  <c:v>6.66410793611111</c:v>
                </c:pt>
                <c:pt idx="630">
                  <c:v>6.64874742222222</c:v>
                </c:pt>
                <c:pt idx="631">
                  <c:v>6.63532918333333</c:v>
                </c:pt>
                <c:pt idx="632">
                  <c:v>6.62033894722222</c:v>
                </c:pt>
                <c:pt idx="633">
                  <c:v>6.60697699722222</c:v>
                </c:pt>
                <c:pt idx="634">
                  <c:v>6.59220241944444</c:v>
                </c:pt>
                <c:pt idx="635">
                  <c:v>6.57878282222222</c:v>
                </c:pt>
                <c:pt idx="636">
                  <c:v>6.56421169722222</c:v>
                </c:pt>
                <c:pt idx="637">
                  <c:v>6.55116373611111</c:v>
                </c:pt>
                <c:pt idx="638">
                  <c:v>6.53605821388889</c:v>
                </c:pt>
                <c:pt idx="639">
                  <c:v>6.52346666111111</c:v>
                </c:pt>
                <c:pt idx="640">
                  <c:v>6.50847439166667</c:v>
                </c:pt>
                <c:pt idx="641">
                  <c:v>6.49572211388889</c:v>
                </c:pt>
                <c:pt idx="642">
                  <c:v>6.48114963055556</c:v>
                </c:pt>
                <c:pt idx="643">
                  <c:v>6.46837836388889</c:v>
                </c:pt>
                <c:pt idx="644">
                  <c:v>6.45388319166667</c:v>
                </c:pt>
                <c:pt idx="645">
                  <c:v>6.44078776111111</c:v>
                </c:pt>
                <c:pt idx="646">
                  <c:v>6.42725762222222</c:v>
                </c:pt>
                <c:pt idx="647">
                  <c:v>6.4138699</c:v>
                </c:pt>
                <c:pt idx="648">
                  <c:v>6.40040215277778</c:v>
                </c:pt>
                <c:pt idx="649">
                  <c:v>6.38728434166667</c:v>
                </c:pt>
                <c:pt idx="650">
                  <c:v>6.37377726111111</c:v>
                </c:pt>
                <c:pt idx="651">
                  <c:v>6.36071099166667</c:v>
                </c:pt>
                <c:pt idx="652">
                  <c:v>6.34710286388889</c:v>
                </c:pt>
                <c:pt idx="653">
                  <c:v>6.33515285833333</c:v>
                </c:pt>
                <c:pt idx="654">
                  <c:v>6.320425075</c:v>
                </c:pt>
                <c:pt idx="655">
                  <c:v>6.30857001388889</c:v>
                </c:pt>
                <c:pt idx="656">
                  <c:v>6.29532267222222</c:v>
                </c:pt>
                <c:pt idx="657">
                  <c:v>6.28445977222222</c:v>
                </c:pt>
                <c:pt idx="658">
                  <c:v>6.26924235</c:v>
                </c:pt>
                <c:pt idx="659">
                  <c:v>6.25724487222222</c:v>
                </c:pt>
                <c:pt idx="660">
                  <c:v>6.24602254166667</c:v>
                </c:pt>
                <c:pt idx="661">
                  <c:v>6.23384399444444</c:v>
                </c:pt>
                <c:pt idx="662">
                  <c:v>6.21984795555556</c:v>
                </c:pt>
                <c:pt idx="663">
                  <c:v>6.20937703333333</c:v>
                </c:pt>
                <c:pt idx="664">
                  <c:v>6.19458346944444</c:v>
                </c:pt>
                <c:pt idx="665">
                  <c:v>6.18362494444444</c:v>
                </c:pt>
                <c:pt idx="666">
                  <c:v>6.17174750555556</c:v>
                </c:pt>
                <c:pt idx="667">
                  <c:v>6.158336725</c:v>
                </c:pt>
                <c:pt idx="668">
                  <c:v>6.14621717777778</c:v>
                </c:pt>
                <c:pt idx="669">
                  <c:v>6.1344713</c:v>
                </c:pt>
                <c:pt idx="670">
                  <c:v>6.12221001388889</c:v>
                </c:pt>
                <c:pt idx="671">
                  <c:v>6.11132948055556</c:v>
                </c:pt>
                <c:pt idx="672">
                  <c:v>6.09793226388889</c:v>
                </c:pt>
                <c:pt idx="673">
                  <c:v>6.08706800555556</c:v>
                </c:pt>
                <c:pt idx="674">
                  <c:v>6.075031875</c:v>
                </c:pt>
                <c:pt idx="675">
                  <c:v>6.06366712777778</c:v>
                </c:pt>
                <c:pt idx="676">
                  <c:v>6.05129055555556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'QWP20-xxxBM'!$O$1</c:f>
              <c:strCache>
                <c:ptCount val="1"/>
                <c:pt idx="0">
                  <c:v>QWP20-520BM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'QWP20-xxxBM'!$O$4:$O$680</c:f>
              <c:numCache>
                <c:formatCode>General</c:formatCode>
                <c:ptCount val="677"/>
                <c:pt idx="0">
                  <c:v>244.926727</c:v>
                </c:pt>
                <c:pt idx="1">
                  <c:v>246.516327</c:v>
                </c:pt>
                <c:pt idx="2">
                  <c:v>248.105988</c:v>
                </c:pt>
                <c:pt idx="3">
                  <c:v>249.695679</c:v>
                </c:pt>
                <c:pt idx="4">
                  <c:v>251.28537</c:v>
                </c:pt>
                <c:pt idx="5">
                  <c:v>252.875122</c:v>
                </c:pt>
                <c:pt idx="6">
                  <c:v>254.46492</c:v>
                </c:pt>
                <c:pt idx="7">
                  <c:v>256.054749</c:v>
                </c:pt>
                <c:pt idx="8">
                  <c:v>257.644592</c:v>
                </c:pt>
                <c:pt idx="9">
                  <c:v>259.234436</c:v>
                </c:pt>
                <c:pt idx="10">
                  <c:v>260.824371</c:v>
                </c:pt>
                <c:pt idx="11">
                  <c:v>262.414307</c:v>
                </c:pt>
                <c:pt idx="12">
                  <c:v>264.004272</c:v>
                </c:pt>
                <c:pt idx="13">
                  <c:v>265.594269</c:v>
                </c:pt>
                <c:pt idx="14">
                  <c:v>267.184296</c:v>
                </c:pt>
                <c:pt idx="15">
                  <c:v>268.774353</c:v>
                </c:pt>
                <c:pt idx="16">
                  <c:v>270.364441</c:v>
                </c:pt>
                <c:pt idx="17">
                  <c:v>271.954559</c:v>
                </c:pt>
                <c:pt idx="18">
                  <c:v>273.544708</c:v>
                </c:pt>
                <c:pt idx="19">
                  <c:v>275.134857</c:v>
                </c:pt>
                <c:pt idx="20">
                  <c:v>276.725037</c:v>
                </c:pt>
                <c:pt idx="21">
                  <c:v>278.315277</c:v>
                </c:pt>
                <c:pt idx="22">
                  <c:v>279.905518</c:v>
                </c:pt>
                <c:pt idx="23">
                  <c:v>281.495789</c:v>
                </c:pt>
                <c:pt idx="24">
                  <c:v>283.08609</c:v>
                </c:pt>
                <c:pt idx="25">
                  <c:v>284.676422</c:v>
                </c:pt>
                <c:pt idx="26">
                  <c:v>286.266754</c:v>
                </c:pt>
                <c:pt idx="27">
                  <c:v>287.857117</c:v>
                </c:pt>
                <c:pt idx="28">
                  <c:v>289.44751</c:v>
                </c:pt>
                <c:pt idx="29">
                  <c:v>291.037903</c:v>
                </c:pt>
                <c:pt idx="30">
                  <c:v>292.628357</c:v>
                </c:pt>
                <c:pt idx="31">
                  <c:v>294.218811</c:v>
                </c:pt>
                <c:pt idx="32">
                  <c:v>295.809265</c:v>
                </c:pt>
                <c:pt idx="33">
                  <c:v>297.39978</c:v>
                </c:pt>
                <c:pt idx="34">
                  <c:v>298.990295</c:v>
                </c:pt>
                <c:pt idx="35">
                  <c:v>300.580841</c:v>
                </c:pt>
                <c:pt idx="36">
                  <c:v>302.171387</c:v>
                </c:pt>
                <c:pt idx="37">
                  <c:v>303.761963</c:v>
                </c:pt>
                <c:pt idx="38">
                  <c:v>305.352539</c:v>
                </c:pt>
                <c:pt idx="39">
                  <c:v>306.943176</c:v>
                </c:pt>
                <c:pt idx="40">
                  <c:v>308.533783</c:v>
                </c:pt>
                <c:pt idx="41">
                  <c:v>310.124451</c:v>
                </c:pt>
                <c:pt idx="42">
                  <c:v>311.715088</c:v>
                </c:pt>
                <c:pt idx="43">
                  <c:v>313.305756</c:v>
                </c:pt>
                <c:pt idx="44">
                  <c:v>314.896454</c:v>
                </c:pt>
                <c:pt idx="45">
                  <c:v>316.487183</c:v>
                </c:pt>
                <c:pt idx="46">
                  <c:v>318.077911</c:v>
                </c:pt>
                <c:pt idx="47">
                  <c:v>319.66864</c:v>
                </c:pt>
                <c:pt idx="48">
                  <c:v>321.259369</c:v>
                </c:pt>
                <c:pt idx="49">
                  <c:v>322.850159</c:v>
                </c:pt>
                <c:pt idx="50">
                  <c:v>324.440918</c:v>
                </c:pt>
                <c:pt idx="51">
                  <c:v>326.031708</c:v>
                </c:pt>
                <c:pt idx="52">
                  <c:v>327.622498</c:v>
                </c:pt>
                <c:pt idx="53">
                  <c:v>329.213318</c:v>
                </c:pt>
                <c:pt idx="54">
                  <c:v>330.804138</c:v>
                </c:pt>
                <c:pt idx="55">
                  <c:v>332.394989</c:v>
                </c:pt>
                <c:pt idx="56">
                  <c:v>333.98584</c:v>
                </c:pt>
                <c:pt idx="57">
                  <c:v>335.576691</c:v>
                </c:pt>
                <c:pt idx="58">
                  <c:v>337.167542</c:v>
                </c:pt>
                <c:pt idx="59">
                  <c:v>338.758423</c:v>
                </c:pt>
                <c:pt idx="60">
                  <c:v>340.349304</c:v>
                </c:pt>
                <c:pt idx="61">
                  <c:v>341.940216</c:v>
                </c:pt>
                <c:pt idx="62">
                  <c:v>343.531097</c:v>
                </c:pt>
                <c:pt idx="63">
                  <c:v>345.122009</c:v>
                </c:pt>
                <c:pt idx="64">
                  <c:v>346.712921</c:v>
                </c:pt>
                <c:pt idx="65">
                  <c:v>348.303833</c:v>
                </c:pt>
                <c:pt idx="66">
                  <c:v>349.894745</c:v>
                </c:pt>
                <c:pt idx="67">
                  <c:v>351.485687</c:v>
                </c:pt>
                <c:pt idx="68">
                  <c:v>353.076599</c:v>
                </c:pt>
                <c:pt idx="69">
                  <c:v>354.667542</c:v>
                </c:pt>
                <c:pt idx="70">
                  <c:v>356.258484</c:v>
                </c:pt>
                <c:pt idx="71">
                  <c:v>357.849426</c:v>
                </c:pt>
                <c:pt idx="72">
                  <c:v>359.440369</c:v>
                </c:pt>
                <c:pt idx="73">
                  <c:v>361.031342</c:v>
                </c:pt>
                <c:pt idx="74">
                  <c:v>362.622284</c:v>
                </c:pt>
                <c:pt idx="75">
                  <c:v>364.213257</c:v>
                </c:pt>
                <c:pt idx="76">
                  <c:v>365.804199</c:v>
                </c:pt>
                <c:pt idx="77">
                  <c:v>367.395172</c:v>
                </c:pt>
                <c:pt idx="78">
                  <c:v>368.986145</c:v>
                </c:pt>
                <c:pt idx="79">
                  <c:v>370.577087</c:v>
                </c:pt>
                <c:pt idx="80">
                  <c:v>372.16803</c:v>
                </c:pt>
                <c:pt idx="81">
                  <c:v>373.758972</c:v>
                </c:pt>
                <c:pt idx="82">
                  <c:v>375.349945</c:v>
                </c:pt>
                <c:pt idx="83">
                  <c:v>376.940887</c:v>
                </c:pt>
                <c:pt idx="84">
                  <c:v>378.53186</c:v>
                </c:pt>
                <c:pt idx="85">
                  <c:v>380.122803</c:v>
                </c:pt>
                <c:pt idx="86">
                  <c:v>381.713745</c:v>
                </c:pt>
                <c:pt idx="87">
                  <c:v>383.304688</c:v>
                </c:pt>
                <c:pt idx="88">
                  <c:v>384.89563</c:v>
                </c:pt>
                <c:pt idx="89">
                  <c:v>386.486572</c:v>
                </c:pt>
                <c:pt idx="90">
                  <c:v>388.077484</c:v>
                </c:pt>
                <c:pt idx="91">
                  <c:v>389.668396</c:v>
                </c:pt>
                <c:pt idx="92">
                  <c:v>391.259338</c:v>
                </c:pt>
                <c:pt idx="93">
                  <c:v>392.85025</c:v>
                </c:pt>
                <c:pt idx="94">
                  <c:v>394.441132</c:v>
                </c:pt>
                <c:pt idx="95">
                  <c:v>396.032043</c:v>
                </c:pt>
                <c:pt idx="96">
                  <c:v>397.622925</c:v>
                </c:pt>
                <c:pt idx="97">
                  <c:v>399.213806</c:v>
                </c:pt>
                <c:pt idx="98">
                  <c:v>400.804688</c:v>
                </c:pt>
                <c:pt idx="99">
                  <c:v>402.395569</c:v>
                </c:pt>
                <c:pt idx="100">
                  <c:v>403.986389</c:v>
                </c:pt>
                <c:pt idx="101">
                  <c:v>405.57724</c:v>
                </c:pt>
                <c:pt idx="102">
                  <c:v>407.168091</c:v>
                </c:pt>
                <c:pt idx="103">
                  <c:v>408.758881</c:v>
                </c:pt>
                <c:pt idx="104">
                  <c:v>410.349701</c:v>
                </c:pt>
                <c:pt idx="105">
                  <c:v>411.940521</c:v>
                </c:pt>
                <c:pt idx="106">
                  <c:v>413.531311</c:v>
                </c:pt>
                <c:pt idx="107">
                  <c:v>415.12207</c:v>
                </c:pt>
                <c:pt idx="108">
                  <c:v>416.71283</c:v>
                </c:pt>
                <c:pt idx="109">
                  <c:v>418.303619</c:v>
                </c:pt>
                <c:pt idx="110">
                  <c:v>419.894348</c:v>
                </c:pt>
                <c:pt idx="111">
                  <c:v>421.485046</c:v>
                </c:pt>
                <c:pt idx="112">
                  <c:v>423.075775</c:v>
                </c:pt>
                <c:pt idx="113">
                  <c:v>424.666443</c:v>
                </c:pt>
                <c:pt idx="114">
                  <c:v>426.257141</c:v>
                </c:pt>
                <c:pt idx="115">
                  <c:v>427.847809</c:v>
                </c:pt>
                <c:pt idx="116">
                  <c:v>429.438416</c:v>
                </c:pt>
                <c:pt idx="117">
                  <c:v>431.029053</c:v>
                </c:pt>
                <c:pt idx="118">
                  <c:v>432.61969</c:v>
                </c:pt>
                <c:pt idx="119">
                  <c:v>434.210266</c:v>
                </c:pt>
                <c:pt idx="120">
                  <c:v>435.800842</c:v>
                </c:pt>
                <c:pt idx="121">
                  <c:v>437.391418</c:v>
                </c:pt>
                <c:pt idx="122">
                  <c:v>438.981934</c:v>
                </c:pt>
                <c:pt idx="123">
                  <c:v>440.572449</c:v>
                </c:pt>
                <c:pt idx="124">
                  <c:v>442.162933</c:v>
                </c:pt>
                <c:pt idx="125">
                  <c:v>443.753418</c:v>
                </c:pt>
                <c:pt idx="126">
                  <c:v>445.343842</c:v>
                </c:pt>
                <c:pt idx="127">
                  <c:v>446.934326</c:v>
                </c:pt>
                <c:pt idx="128">
                  <c:v>448.524719</c:v>
                </c:pt>
                <c:pt idx="129">
                  <c:v>450.115082</c:v>
                </c:pt>
                <c:pt idx="130">
                  <c:v>451.705475</c:v>
                </c:pt>
                <c:pt idx="131">
                  <c:v>453.295807</c:v>
                </c:pt>
                <c:pt idx="132">
                  <c:v>454.886139</c:v>
                </c:pt>
                <c:pt idx="133">
                  <c:v>456.47641</c:v>
                </c:pt>
                <c:pt idx="134">
                  <c:v>458.066711</c:v>
                </c:pt>
                <c:pt idx="135">
                  <c:v>459.656921</c:v>
                </c:pt>
                <c:pt idx="136">
                  <c:v>461.247162</c:v>
                </c:pt>
                <c:pt idx="137">
                  <c:v>462.837341</c:v>
                </c:pt>
                <c:pt idx="138">
                  <c:v>464.427551</c:v>
                </c:pt>
                <c:pt idx="139">
                  <c:v>466.01767</c:v>
                </c:pt>
                <c:pt idx="140">
                  <c:v>467.607819</c:v>
                </c:pt>
                <c:pt idx="141">
                  <c:v>469.197906</c:v>
                </c:pt>
                <c:pt idx="142">
                  <c:v>470.787933</c:v>
                </c:pt>
                <c:pt idx="143">
                  <c:v>472.377991</c:v>
                </c:pt>
                <c:pt idx="144">
                  <c:v>473.967957</c:v>
                </c:pt>
                <c:pt idx="145">
                  <c:v>475.557953</c:v>
                </c:pt>
                <c:pt idx="146">
                  <c:v>477.147888</c:v>
                </c:pt>
                <c:pt idx="147">
                  <c:v>478.737793</c:v>
                </c:pt>
                <c:pt idx="148">
                  <c:v>480.327698</c:v>
                </c:pt>
                <c:pt idx="149">
                  <c:v>481.917542</c:v>
                </c:pt>
                <c:pt idx="150">
                  <c:v>483.507385</c:v>
                </c:pt>
                <c:pt idx="151">
                  <c:v>485.097168</c:v>
                </c:pt>
                <c:pt idx="152">
                  <c:v>486.68692</c:v>
                </c:pt>
                <c:pt idx="153">
                  <c:v>488.276672</c:v>
                </c:pt>
                <c:pt idx="154">
                  <c:v>489.866302</c:v>
                </c:pt>
                <c:pt idx="155">
                  <c:v>491.455994</c:v>
                </c:pt>
                <c:pt idx="156">
                  <c:v>493.045593</c:v>
                </c:pt>
                <c:pt idx="157">
                  <c:v>494.635193</c:v>
                </c:pt>
                <c:pt idx="158">
                  <c:v>496.224762</c:v>
                </c:pt>
                <c:pt idx="159">
                  <c:v>497.81427</c:v>
                </c:pt>
                <c:pt idx="160">
                  <c:v>499.403748</c:v>
                </c:pt>
                <c:pt idx="161">
                  <c:v>500.993225</c:v>
                </c:pt>
                <c:pt idx="162">
                  <c:v>502.582611</c:v>
                </c:pt>
                <c:pt idx="163">
                  <c:v>504.171967</c:v>
                </c:pt>
                <c:pt idx="164">
                  <c:v>505.761322</c:v>
                </c:pt>
                <c:pt idx="165">
                  <c:v>507.350586</c:v>
                </c:pt>
                <c:pt idx="166">
                  <c:v>508.93985</c:v>
                </c:pt>
                <c:pt idx="167">
                  <c:v>510.529114</c:v>
                </c:pt>
                <c:pt idx="168">
                  <c:v>512.118286</c:v>
                </c:pt>
                <c:pt idx="169">
                  <c:v>513.707397</c:v>
                </c:pt>
                <c:pt idx="170">
                  <c:v>515.296509</c:v>
                </c:pt>
                <c:pt idx="171">
                  <c:v>516.885559</c:v>
                </c:pt>
                <c:pt idx="172">
                  <c:v>518.474548</c:v>
                </c:pt>
                <c:pt idx="173">
                  <c:v>520.063538</c:v>
                </c:pt>
                <c:pt idx="174">
                  <c:v>521.652466</c:v>
                </c:pt>
                <c:pt idx="175">
                  <c:v>523.241333</c:v>
                </c:pt>
                <c:pt idx="176">
                  <c:v>524.8302</c:v>
                </c:pt>
                <c:pt idx="177">
                  <c:v>526.419067</c:v>
                </c:pt>
                <c:pt idx="178">
                  <c:v>528.007751</c:v>
                </c:pt>
                <c:pt idx="179">
                  <c:v>529.596497</c:v>
                </c:pt>
                <c:pt idx="180">
                  <c:v>531.185181</c:v>
                </c:pt>
                <c:pt idx="181">
                  <c:v>532.773804</c:v>
                </c:pt>
                <c:pt idx="182">
                  <c:v>534.362427</c:v>
                </c:pt>
                <c:pt idx="183">
                  <c:v>535.950928</c:v>
                </c:pt>
                <c:pt idx="184">
                  <c:v>537.539429</c:v>
                </c:pt>
                <c:pt idx="185">
                  <c:v>539.127808</c:v>
                </c:pt>
                <c:pt idx="186">
                  <c:v>540.716248</c:v>
                </c:pt>
                <c:pt idx="187">
                  <c:v>542.304565</c:v>
                </c:pt>
                <c:pt idx="188">
                  <c:v>543.892883</c:v>
                </c:pt>
                <c:pt idx="189">
                  <c:v>545.48114</c:v>
                </c:pt>
                <c:pt idx="190">
                  <c:v>547.069336</c:v>
                </c:pt>
                <c:pt idx="191">
                  <c:v>548.657471</c:v>
                </c:pt>
                <c:pt idx="192">
                  <c:v>550.245605</c:v>
                </c:pt>
                <c:pt idx="193">
                  <c:v>551.833618</c:v>
                </c:pt>
                <c:pt idx="194">
                  <c:v>553.421631</c:v>
                </c:pt>
                <c:pt idx="195">
                  <c:v>555.009644</c:v>
                </c:pt>
                <c:pt idx="196">
                  <c:v>556.597534</c:v>
                </c:pt>
                <c:pt idx="197">
                  <c:v>558.185364</c:v>
                </c:pt>
                <c:pt idx="198">
                  <c:v>559.773132</c:v>
                </c:pt>
                <c:pt idx="199">
                  <c:v>561.360901</c:v>
                </c:pt>
                <c:pt idx="200">
                  <c:v>562.948608</c:v>
                </c:pt>
                <c:pt idx="201">
                  <c:v>564.536194</c:v>
                </c:pt>
                <c:pt idx="202">
                  <c:v>566.123779</c:v>
                </c:pt>
                <c:pt idx="203">
                  <c:v>567.711304</c:v>
                </c:pt>
                <c:pt idx="204">
                  <c:v>569.298767</c:v>
                </c:pt>
                <c:pt idx="205">
                  <c:v>570.886169</c:v>
                </c:pt>
                <c:pt idx="206">
                  <c:v>572.473511</c:v>
                </c:pt>
                <c:pt idx="207">
                  <c:v>574.060852</c:v>
                </c:pt>
                <c:pt idx="208">
                  <c:v>575.648071</c:v>
                </c:pt>
                <c:pt idx="209">
                  <c:v>577.235229</c:v>
                </c:pt>
                <c:pt idx="210">
                  <c:v>578.822388</c:v>
                </c:pt>
                <c:pt idx="211">
                  <c:v>580.409485</c:v>
                </c:pt>
                <c:pt idx="212">
                  <c:v>581.99646</c:v>
                </c:pt>
                <c:pt idx="213">
                  <c:v>583.583435</c:v>
                </c:pt>
                <c:pt idx="214">
                  <c:v>585.170288</c:v>
                </c:pt>
                <c:pt idx="215">
                  <c:v>586.757202</c:v>
                </c:pt>
                <c:pt idx="216">
                  <c:v>588.343933</c:v>
                </c:pt>
                <c:pt idx="217">
                  <c:v>589.930664</c:v>
                </c:pt>
                <c:pt idx="218">
                  <c:v>591.517273</c:v>
                </c:pt>
                <c:pt idx="219">
                  <c:v>593.103882</c:v>
                </c:pt>
                <c:pt idx="220">
                  <c:v>594.69043</c:v>
                </c:pt>
                <c:pt idx="221">
                  <c:v>596.276917</c:v>
                </c:pt>
                <c:pt idx="222">
                  <c:v>597.863281</c:v>
                </c:pt>
                <c:pt idx="223">
                  <c:v>599.449585</c:v>
                </c:pt>
                <c:pt idx="224">
                  <c:v>601.035889</c:v>
                </c:pt>
                <c:pt idx="225">
                  <c:v>602.622131</c:v>
                </c:pt>
                <c:pt idx="226">
                  <c:v>604.208252</c:v>
                </c:pt>
                <c:pt idx="227">
                  <c:v>605.794312</c:v>
                </c:pt>
                <c:pt idx="228">
                  <c:v>607.380371</c:v>
                </c:pt>
                <c:pt idx="229">
                  <c:v>608.966309</c:v>
                </c:pt>
                <c:pt idx="230">
                  <c:v>610.552185</c:v>
                </c:pt>
                <c:pt idx="231">
                  <c:v>612.138</c:v>
                </c:pt>
                <c:pt idx="232">
                  <c:v>613.723755</c:v>
                </c:pt>
                <c:pt idx="233">
                  <c:v>615.309448</c:v>
                </c:pt>
                <c:pt idx="234">
                  <c:v>616.895081</c:v>
                </c:pt>
                <c:pt idx="235">
                  <c:v>618.480591</c:v>
                </c:pt>
                <c:pt idx="236">
                  <c:v>620.06604</c:v>
                </c:pt>
                <c:pt idx="237">
                  <c:v>621.651489</c:v>
                </c:pt>
                <c:pt idx="238">
                  <c:v>623.236816</c:v>
                </c:pt>
                <c:pt idx="239">
                  <c:v>624.822083</c:v>
                </c:pt>
                <c:pt idx="240">
                  <c:v>626.407288</c:v>
                </c:pt>
                <c:pt idx="241">
                  <c:v>627.992371</c:v>
                </c:pt>
                <c:pt idx="242">
                  <c:v>629.577454</c:v>
                </c:pt>
                <c:pt idx="243">
                  <c:v>631.162415</c:v>
                </c:pt>
                <c:pt idx="244">
                  <c:v>632.747314</c:v>
                </c:pt>
                <c:pt idx="245">
                  <c:v>634.332153</c:v>
                </c:pt>
                <c:pt idx="246">
                  <c:v>635.916931</c:v>
                </c:pt>
                <c:pt idx="247">
                  <c:v>637.501587</c:v>
                </c:pt>
                <c:pt idx="248">
                  <c:v>639.086243</c:v>
                </c:pt>
                <c:pt idx="249">
                  <c:v>640.670776</c:v>
                </c:pt>
                <c:pt idx="250">
                  <c:v>642.255249</c:v>
                </c:pt>
                <c:pt idx="251">
                  <c:v>643.8396</c:v>
                </c:pt>
                <c:pt idx="252">
                  <c:v>645.42395</c:v>
                </c:pt>
                <c:pt idx="253">
                  <c:v>647.008179</c:v>
                </c:pt>
                <c:pt idx="254">
                  <c:v>648.592346</c:v>
                </c:pt>
                <c:pt idx="255">
                  <c:v>650.176392</c:v>
                </c:pt>
                <c:pt idx="256">
                  <c:v>651.760376</c:v>
                </c:pt>
                <c:pt idx="257">
                  <c:v>653.34436</c:v>
                </c:pt>
                <c:pt idx="258">
                  <c:v>654.928162</c:v>
                </c:pt>
                <c:pt idx="259">
                  <c:v>656.511963</c:v>
                </c:pt>
                <c:pt idx="260">
                  <c:v>658.095642</c:v>
                </c:pt>
                <c:pt idx="261">
                  <c:v>659.67926</c:v>
                </c:pt>
                <c:pt idx="262">
                  <c:v>661.262817</c:v>
                </c:pt>
                <c:pt idx="263">
                  <c:v>662.846252</c:v>
                </c:pt>
                <c:pt idx="264">
                  <c:v>664.429565</c:v>
                </c:pt>
                <c:pt idx="265">
                  <c:v>666.012878</c:v>
                </c:pt>
                <c:pt idx="266">
                  <c:v>667.596069</c:v>
                </c:pt>
                <c:pt idx="267">
                  <c:v>669.179199</c:v>
                </c:pt>
                <c:pt idx="268">
                  <c:v>670.762268</c:v>
                </c:pt>
                <c:pt idx="269">
                  <c:v>672.345215</c:v>
                </c:pt>
                <c:pt idx="270">
                  <c:v>673.928101</c:v>
                </c:pt>
                <c:pt idx="271">
                  <c:v>675.510864</c:v>
                </c:pt>
                <c:pt idx="272">
                  <c:v>677.093567</c:v>
                </c:pt>
                <c:pt idx="273">
                  <c:v>678.676147</c:v>
                </c:pt>
                <c:pt idx="274">
                  <c:v>680.258667</c:v>
                </c:pt>
                <c:pt idx="275">
                  <c:v>681.841187</c:v>
                </c:pt>
                <c:pt idx="276">
                  <c:v>683.423462</c:v>
                </c:pt>
                <c:pt idx="277">
                  <c:v>685.005737</c:v>
                </c:pt>
                <c:pt idx="278">
                  <c:v>686.588013</c:v>
                </c:pt>
                <c:pt idx="279">
                  <c:v>688.170044</c:v>
                </c:pt>
                <c:pt idx="280">
                  <c:v>689.752075</c:v>
                </c:pt>
                <c:pt idx="281">
                  <c:v>691.333984</c:v>
                </c:pt>
                <c:pt idx="282">
                  <c:v>692.915833</c:v>
                </c:pt>
                <c:pt idx="283">
                  <c:v>694.497559</c:v>
                </c:pt>
                <c:pt idx="284">
                  <c:v>696.079224</c:v>
                </c:pt>
                <c:pt idx="285">
                  <c:v>697.660767</c:v>
                </c:pt>
                <c:pt idx="286">
                  <c:v>699.24231</c:v>
                </c:pt>
                <c:pt idx="287">
                  <c:v>700.823608</c:v>
                </c:pt>
                <c:pt idx="288">
                  <c:v>702.404907</c:v>
                </c:pt>
                <c:pt idx="289">
                  <c:v>703.986145</c:v>
                </c:pt>
                <c:pt idx="290">
                  <c:v>705.567261</c:v>
                </c:pt>
                <c:pt idx="291">
                  <c:v>707.148254</c:v>
                </c:pt>
                <c:pt idx="292">
                  <c:v>708.729187</c:v>
                </c:pt>
                <c:pt idx="293">
                  <c:v>710.309998</c:v>
                </c:pt>
                <c:pt idx="294">
                  <c:v>711.890747</c:v>
                </c:pt>
                <c:pt idx="295">
                  <c:v>713.471375</c:v>
                </c:pt>
                <c:pt idx="296">
                  <c:v>715.05188</c:v>
                </c:pt>
                <c:pt idx="297">
                  <c:v>716.632385</c:v>
                </c:pt>
                <c:pt idx="298">
                  <c:v>718.212769</c:v>
                </c:pt>
                <c:pt idx="299">
                  <c:v>719.792969</c:v>
                </c:pt>
                <c:pt idx="300">
                  <c:v>721.373169</c:v>
                </c:pt>
                <c:pt idx="301">
                  <c:v>722.953247</c:v>
                </c:pt>
                <c:pt idx="302">
                  <c:v>724.533142</c:v>
                </c:pt>
                <c:pt idx="303">
                  <c:v>726.113037</c:v>
                </c:pt>
                <c:pt idx="304">
                  <c:v>727.69281</c:v>
                </c:pt>
                <c:pt idx="305">
                  <c:v>729.272461</c:v>
                </c:pt>
                <c:pt idx="306">
                  <c:v>730.852051</c:v>
                </c:pt>
                <c:pt idx="307">
                  <c:v>732.431519</c:v>
                </c:pt>
                <c:pt idx="308">
                  <c:v>734.010864</c:v>
                </c:pt>
                <c:pt idx="309">
                  <c:v>735.59021</c:v>
                </c:pt>
                <c:pt idx="310">
                  <c:v>737.169312</c:v>
                </c:pt>
                <c:pt idx="311">
                  <c:v>738.748413</c:v>
                </c:pt>
                <c:pt idx="312">
                  <c:v>740.327393</c:v>
                </c:pt>
                <c:pt idx="313">
                  <c:v>741.90625</c:v>
                </c:pt>
                <c:pt idx="314">
                  <c:v>743.484985</c:v>
                </c:pt>
                <c:pt idx="315">
                  <c:v>745.06366</c:v>
                </c:pt>
                <c:pt idx="316">
                  <c:v>746.642212</c:v>
                </c:pt>
                <c:pt idx="317">
                  <c:v>748.220642</c:v>
                </c:pt>
                <c:pt idx="318">
                  <c:v>749.799011</c:v>
                </c:pt>
                <c:pt idx="319">
                  <c:v>751.377258</c:v>
                </c:pt>
                <c:pt idx="320">
                  <c:v>752.955444</c:v>
                </c:pt>
                <c:pt idx="321">
                  <c:v>754.533447</c:v>
                </c:pt>
                <c:pt idx="322">
                  <c:v>756.111389</c:v>
                </c:pt>
                <c:pt idx="323">
                  <c:v>757.689148</c:v>
                </c:pt>
                <c:pt idx="324">
                  <c:v>759.266907</c:v>
                </c:pt>
                <c:pt idx="325">
                  <c:v>760.844482</c:v>
                </c:pt>
                <c:pt idx="326">
                  <c:v>762.421997</c:v>
                </c:pt>
                <c:pt idx="327">
                  <c:v>763.99939</c:v>
                </c:pt>
                <c:pt idx="328">
                  <c:v>765.57666</c:v>
                </c:pt>
                <c:pt idx="329">
                  <c:v>767.15387</c:v>
                </c:pt>
                <c:pt idx="330">
                  <c:v>768.730896</c:v>
                </c:pt>
                <c:pt idx="331">
                  <c:v>770.307861</c:v>
                </c:pt>
                <c:pt idx="332">
                  <c:v>771.884705</c:v>
                </c:pt>
                <c:pt idx="333">
                  <c:v>773.461426</c:v>
                </c:pt>
                <c:pt idx="334">
                  <c:v>775.038025</c:v>
                </c:pt>
                <c:pt idx="335">
                  <c:v>776.614563</c:v>
                </c:pt>
                <c:pt idx="336">
                  <c:v>778.190979</c:v>
                </c:pt>
                <c:pt idx="337">
                  <c:v>779.767212</c:v>
                </c:pt>
                <c:pt idx="338">
                  <c:v>781.343384</c:v>
                </c:pt>
                <c:pt idx="339">
                  <c:v>782.919495</c:v>
                </c:pt>
                <c:pt idx="340">
                  <c:v>784.495483</c:v>
                </c:pt>
                <c:pt idx="341">
                  <c:v>786.071289</c:v>
                </c:pt>
                <c:pt idx="342">
                  <c:v>787.646973</c:v>
                </c:pt>
                <c:pt idx="343">
                  <c:v>789.222595</c:v>
                </c:pt>
                <c:pt idx="344">
                  <c:v>790.798096</c:v>
                </c:pt>
                <c:pt idx="345">
                  <c:v>792.373413</c:v>
                </c:pt>
                <c:pt idx="346">
                  <c:v>793.94873</c:v>
                </c:pt>
                <c:pt idx="347">
                  <c:v>795.523804</c:v>
                </c:pt>
                <c:pt idx="348">
                  <c:v>797.098877</c:v>
                </c:pt>
                <c:pt idx="349">
                  <c:v>798.673767</c:v>
                </c:pt>
                <c:pt idx="350">
                  <c:v>800.248596</c:v>
                </c:pt>
                <c:pt idx="351">
                  <c:v>801.823242</c:v>
                </c:pt>
                <c:pt idx="352">
                  <c:v>803.397827</c:v>
                </c:pt>
                <c:pt idx="353">
                  <c:v>804.972229</c:v>
                </c:pt>
                <c:pt idx="354">
                  <c:v>806.546509</c:v>
                </c:pt>
                <c:pt idx="355">
                  <c:v>808.120728</c:v>
                </c:pt>
                <c:pt idx="356">
                  <c:v>809.694763</c:v>
                </c:pt>
                <c:pt idx="357">
                  <c:v>811.268738</c:v>
                </c:pt>
                <c:pt idx="358">
                  <c:v>812.84259</c:v>
                </c:pt>
                <c:pt idx="359">
                  <c:v>814.41626</c:v>
                </c:pt>
                <c:pt idx="360">
                  <c:v>815.989868</c:v>
                </c:pt>
                <c:pt idx="361">
                  <c:v>817.563354</c:v>
                </c:pt>
                <c:pt idx="362">
                  <c:v>819.136658</c:v>
                </c:pt>
                <c:pt idx="363">
                  <c:v>820.709839</c:v>
                </c:pt>
                <c:pt idx="364">
                  <c:v>822.282898</c:v>
                </c:pt>
                <c:pt idx="365">
                  <c:v>823.855835</c:v>
                </c:pt>
                <c:pt idx="366">
                  <c:v>825.428711</c:v>
                </c:pt>
                <c:pt idx="367">
                  <c:v>827.001465</c:v>
                </c:pt>
                <c:pt idx="368">
                  <c:v>828.574036</c:v>
                </c:pt>
                <c:pt idx="369">
                  <c:v>830.146484</c:v>
                </c:pt>
                <c:pt idx="370">
                  <c:v>831.718872</c:v>
                </c:pt>
                <c:pt idx="371">
                  <c:v>833.291016</c:v>
                </c:pt>
                <c:pt idx="372">
                  <c:v>834.863159</c:v>
                </c:pt>
                <c:pt idx="373">
                  <c:v>836.435059</c:v>
                </c:pt>
                <c:pt idx="374">
                  <c:v>838.006958</c:v>
                </c:pt>
                <c:pt idx="375">
                  <c:v>839.578613</c:v>
                </c:pt>
                <c:pt idx="376">
                  <c:v>841.150208</c:v>
                </c:pt>
                <c:pt idx="377">
                  <c:v>842.72168</c:v>
                </c:pt>
                <c:pt idx="378">
                  <c:v>844.292969</c:v>
                </c:pt>
                <c:pt idx="379">
                  <c:v>845.864136</c:v>
                </c:pt>
                <c:pt idx="380">
                  <c:v>847.435242</c:v>
                </c:pt>
                <c:pt idx="381">
                  <c:v>849.006165</c:v>
                </c:pt>
                <c:pt idx="382">
                  <c:v>850.576965</c:v>
                </c:pt>
                <c:pt idx="383">
                  <c:v>852.147583</c:v>
                </c:pt>
                <c:pt idx="384">
                  <c:v>853.718079</c:v>
                </c:pt>
                <c:pt idx="385">
                  <c:v>855.288452</c:v>
                </c:pt>
                <c:pt idx="386">
                  <c:v>856.858765</c:v>
                </c:pt>
                <c:pt idx="387">
                  <c:v>858.428894</c:v>
                </c:pt>
                <c:pt idx="388">
                  <c:v>859.998901</c:v>
                </c:pt>
                <c:pt idx="389">
                  <c:v>861.568726</c:v>
                </c:pt>
                <c:pt idx="390">
                  <c:v>863.138489</c:v>
                </c:pt>
                <c:pt idx="391">
                  <c:v>864.70813</c:v>
                </c:pt>
                <c:pt idx="392">
                  <c:v>866.277527</c:v>
                </c:pt>
                <c:pt idx="393">
                  <c:v>867.846863</c:v>
                </c:pt>
                <c:pt idx="394">
                  <c:v>869.416016</c:v>
                </c:pt>
                <c:pt idx="395">
                  <c:v>870.985046</c:v>
                </c:pt>
                <c:pt idx="396">
                  <c:v>872.554016</c:v>
                </c:pt>
                <c:pt idx="397">
                  <c:v>874.122742</c:v>
                </c:pt>
                <c:pt idx="398">
                  <c:v>875.691406</c:v>
                </c:pt>
                <c:pt idx="399">
                  <c:v>877.259888</c:v>
                </c:pt>
                <c:pt idx="400">
                  <c:v>878.828247</c:v>
                </c:pt>
                <c:pt idx="401">
                  <c:v>880.396484</c:v>
                </c:pt>
                <c:pt idx="402">
                  <c:v>881.964539</c:v>
                </c:pt>
                <c:pt idx="403">
                  <c:v>883.53241</c:v>
                </c:pt>
                <c:pt idx="404">
                  <c:v>885.100281</c:v>
                </c:pt>
                <c:pt idx="405">
                  <c:v>886.667847</c:v>
                </c:pt>
                <c:pt idx="406">
                  <c:v>888.235474</c:v>
                </c:pt>
                <c:pt idx="407">
                  <c:v>889.802856</c:v>
                </c:pt>
                <c:pt idx="408">
                  <c:v>891.369995</c:v>
                </c:pt>
                <c:pt idx="409">
                  <c:v>892.937134</c:v>
                </c:pt>
                <c:pt idx="410">
                  <c:v>894.504028</c:v>
                </c:pt>
                <c:pt idx="411">
                  <c:v>896.070801</c:v>
                </c:pt>
                <c:pt idx="412">
                  <c:v>897.637512</c:v>
                </c:pt>
                <c:pt idx="413">
                  <c:v>899.203979</c:v>
                </c:pt>
                <c:pt idx="414">
                  <c:v>900.770386</c:v>
                </c:pt>
                <c:pt idx="415">
                  <c:v>902.336609</c:v>
                </c:pt>
                <c:pt idx="416">
                  <c:v>903.902649</c:v>
                </c:pt>
                <c:pt idx="417">
                  <c:v>905.468567</c:v>
                </c:pt>
                <c:pt idx="418">
                  <c:v>907.034363</c:v>
                </c:pt>
                <c:pt idx="419">
                  <c:v>908.599976</c:v>
                </c:pt>
                <c:pt idx="420">
                  <c:v>910.165527</c:v>
                </c:pt>
                <c:pt idx="421">
                  <c:v>911.730835</c:v>
                </c:pt>
                <c:pt idx="422">
                  <c:v>913.296021</c:v>
                </c:pt>
                <c:pt idx="423">
                  <c:v>914.861023</c:v>
                </c:pt>
                <c:pt idx="424">
                  <c:v>916.425964</c:v>
                </c:pt>
                <c:pt idx="425">
                  <c:v>917.990723</c:v>
                </c:pt>
                <c:pt idx="426">
                  <c:v>919.555298</c:v>
                </c:pt>
                <c:pt idx="427">
                  <c:v>921.119751</c:v>
                </c:pt>
                <c:pt idx="428">
                  <c:v>922.684082</c:v>
                </c:pt>
                <c:pt idx="429">
                  <c:v>924.248169</c:v>
                </c:pt>
                <c:pt idx="430">
                  <c:v>925.812195</c:v>
                </c:pt>
                <c:pt idx="431">
                  <c:v>927.375977</c:v>
                </c:pt>
                <c:pt idx="432">
                  <c:v>928.939758</c:v>
                </c:pt>
                <c:pt idx="433">
                  <c:v>930.503235</c:v>
                </c:pt>
                <c:pt idx="434">
                  <c:v>932.066589</c:v>
                </c:pt>
                <c:pt idx="435">
                  <c:v>933.629883</c:v>
                </c:pt>
                <c:pt idx="436">
                  <c:v>935.192993</c:v>
                </c:pt>
                <c:pt idx="437">
                  <c:v>936.755859</c:v>
                </c:pt>
                <c:pt idx="438">
                  <c:v>938.318542</c:v>
                </c:pt>
                <c:pt idx="439">
                  <c:v>939.881226</c:v>
                </c:pt>
                <c:pt idx="440">
                  <c:v>941.443665</c:v>
                </c:pt>
                <c:pt idx="441">
                  <c:v>943.005981</c:v>
                </c:pt>
                <c:pt idx="442">
                  <c:v>944.568054</c:v>
                </c:pt>
                <c:pt idx="443">
                  <c:v>946.130066</c:v>
                </c:pt>
                <c:pt idx="444">
                  <c:v>947.691895</c:v>
                </c:pt>
                <c:pt idx="445">
                  <c:v>949.253601</c:v>
                </c:pt>
                <c:pt idx="446">
                  <c:v>950.815125</c:v>
                </c:pt>
                <c:pt idx="447">
                  <c:v>952.376465</c:v>
                </c:pt>
                <c:pt idx="448">
                  <c:v>953.937622</c:v>
                </c:pt>
                <c:pt idx="449">
                  <c:v>955.498657</c:v>
                </c:pt>
                <c:pt idx="450">
                  <c:v>957.05957</c:v>
                </c:pt>
                <c:pt idx="451">
                  <c:v>958.620239</c:v>
                </c:pt>
                <c:pt idx="452">
                  <c:v>960.180786</c:v>
                </c:pt>
                <c:pt idx="453">
                  <c:v>961.741211</c:v>
                </c:pt>
                <c:pt idx="454">
                  <c:v>963.301453</c:v>
                </c:pt>
                <c:pt idx="455">
                  <c:v>964.861511</c:v>
                </c:pt>
                <c:pt idx="456">
                  <c:v>966.421387</c:v>
                </c:pt>
                <c:pt idx="457">
                  <c:v>967.98114</c:v>
                </c:pt>
                <c:pt idx="458">
                  <c:v>969.54071</c:v>
                </c:pt>
                <c:pt idx="459">
                  <c:v>971.100098</c:v>
                </c:pt>
                <c:pt idx="460">
                  <c:v>972.659363</c:v>
                </c:pt>
                <c:pt idx="461">
                  <c:v>974.218445</c:v>
                </c:pt>
                <c:pt idx="462">
                  <c:v>975.777466</c:v>
                </c:pt>
                <c:pt idx="463">
                  <c:v>977.336121</c:v>
                </c:pt>
                <c:pt idx="464">
                  <c:v>978.894714</c:v>
                </c:pt>
                <c:pt idx="465">
                  <c:v>980.453247</c:v>
                </c:pt>
                <c:pt idx="466">
                  <c:v>982.011414</c:v>
                </c:pt>
                <c:pt idx="467">
                  <c:v>983.569519</c:v>
                </c:pt>
                <c:pt idx="468">
                  <c:v>985.127441</c:v>
                </c:pt>
                <c:pt idx="469">
                  <c:v>986.685242</c:v>
                </c:pt>
                <c:pt idx="470">
                  <c:v>988.242798</c:v>
                </c:pt>
                <c:pt idx="471">
                  <c:v>989.800171</c:v>
                </c:pt>
                <c:pt idx="472">
                  <c:v>991.357544</c:v>
                </c:pt>
                <c:pt idx="473">
                  <c:v>992.914551</c:v>
                </c:pt>
                <c:pt idx="474">
                  <c:v>994.471497</c:v>
                </c:pt>
                <c:pt idx="475">
                  <c:v>996.028198</c:v>
                </c:pt>
                <c:pt idx="476">
                  <c:v>997.584778</c:v>
                </c:pt>
                <c:pt idx="477">
                  <c:v>1010.135437</c:v>
                </c:pt>
                <c:pt idx="478">
                  <c:v>1013.526001</c:v>
                </c:pt>
                <c:pt idx="479">
                  <c:v>1016.91687</c:v>
                </c:pt>
                <c:pt idx="480">
                  <c:v>1020.308105</c:v>
                </c:pt>
                <c:pt idx="481">
                  <c:v>1023.699829</c:v>
                </c:pt>
                <c:pt idx="482">
                  <c:v>1027.091797</c:v>
                </c:pt>
                <c:pt idx="483">
                  <c:v>1030.484253</c:v>
                </c:pt>
                <c:pt idx="484">
                  <c:v>1033.877075</c:v>
                </c:pt>
                <c:pt idx="485">
                  <c:v>1037.270264</c:v>
                </c:pt>
                <c:pt idx="486">
                  <c:v>1040.663818</c:v>
                </c:pt>
                <c:pt idx="487">
                  <c:v>1044.057861</c:v>
                </c:pt>
                <c:pt idx="488">
                  <c:v>1047.452026</c:v>
                </c:pt>
                <c:pt idx="489">
                  <c:v>1050.846802</c:v>
                </c:pt>
                <c:pt idx="490">
                  <c:v>1054.241943</c:v>
                </c:pt>
                <c:pt idx="491">
                  <c:v>1057.637451</c:v>
                </c:pt>
                <c:pt idx="492">
                  <c:v>1061.033203</c:v>
                </c:pt>
                <c:pt idx="493">
                  <c:v>1064.429443</c:v>
                </c:pt>
                <c:pt idx="494">
                  <c:v>1067.82605</c:v>
                </c:pt>
                <c:pt idx="495">
                  <c:v>1071.223022</c:v>
                </c:pt>
                <c:pt idx="496">
                  <c:v>1074.620361</c:v>
                </c:pt>
                <c:pt idx="497">
                  <c:v>1078.018188</c:v>
                </c:pt>
                <c:pt idx="498">
                  <c:v>1081.41626</c:v>
                </c:pt>
                <c:pt idx="499">
                  <c:v>1084.814697</c:v>
                </c:pt>
                <c:pt idx="500">
                  <c:v>1088.213623</c:v>
                </c:pt>
                <c:pt idx="501">
                  <c:v>1091.612915</c:v>
                </c:pt>
                <c:pt idx="502">
                  <c:v>1095.012573</c:v>
                </c:pt>
                <c:pt idx="503">
                  <c:v>1098.412598</c:v>
                </c:pt>
                <c:pt idx="504">
                  <c:v>1101.812988</c:v>
                </c:pt>
                <c:pt idx="505">
                  <c:v>1105.213745</c:v>
                </c:pt>
                <c:pt idx="506">
                  <c:v>1108.61499</c:v>
                </c:pt>
                <c:pt idx="507">
                  <c:v>1112.016479</c:v>
                </c:pt>
                <c:pt idx="508">
                  <c:v>1115.418457</c:v>
                </c:pt>
                <c:pt idx="509">
                  <c:v>1118.820679</c:v>
                </c:pt>
                <c:pt idx="510">
                  <c:v>1122.223389</c:v>
                </c:pt>
                <c:pt idx="511">
                  <c:v>1125.626465</c:v>
                </c:pt>
                <c:pt idx="512">
                  <c:v>1129.029907</c:v>
                </c:pt>
                <c:pt idx="513">
                  <c:v>1132.433716</c:v>
                </c:pt>
                <c:pt idx="514">
                  <c:v>1135.837891</c:v>
                </c:pt>
                <c:pt idx="515">
                  <c:v>1139.242432</c:v>
                </c:pt>
                <c:pt idx="516">
                  <c:v>1142.647461</c:v>
                </c:pt>
                <c:pt idx="517">
                  <c:v>1146.052734</c:v>
                </c:pt>
                <c:pt idx="518">
                  <c:v>1149.458496</c:v>
                </c:pt>
                <c:pt idx="519">
                  <c:v>1152.864502</c:v>
                </c:pt>
                <c:pt idx="520">
                  <c:v>1156.270996</c:v>
                </c:pt>
                <c:pt idx="521">
                  <c:v>1159.677856</c:v>
                </c:pt>
                <c:pt idx="522">
                  <c:v>1163.085083</c:v>
                </c:pt>
                <c:pt idx="523">
                  <c:v>1166.492676</c:v>
                </c:pt>
                <c:pt idx="524">
                  <c:v>1169.900635</c:v>
                </c:pt>
                <c:pt idx="525">
                  <c:v>1173.309082</c:v>
                </c:pt>
                <c:pt idx="526">
                  <c:v>1176.717773</c:v>
                </c:pt>
                <c:pt idx="527">
                  <c:v>1180.126831</c:v>
                </c:pt>
                <c:pt idx="528">
                  <c:v>1183.536377</c:v>
                </c:pt>
                <c:pt idx="529">
                  <c:v>1186.946289</c:v>
                </c:pt>
                <c:pt idx="530">
                  <c:v>1190.356445</c:v>
                </c:pt>
                <c:pt idx="531">
                  <c:v>1193.76709</c:v>
                </c:pt>
                <c:pt idx="532">
                  <c:v>1197.178101</c:v>
                </c:pt>
                <c:pt idx="533">
                  <c:v>1200.589478</c:v>
                </c:pt>
                <c:pt idx="534">
                  <c:v>1204.001221</c:v>
                </c:pt>
                <c:pt idx="535">
                  <c:v>1207.41333</c:v>
                </c:pt>
                <c:pt idx="536">
                  <c:v>1210.825928</c:v>
                </c:pt>
                <c:pt idx="537">
                  <c:v>1214.23877</c:v>
                </c:pt>
                <c:pt idx="538">
                  <c:v>1217.6521</c:v>
                </c:pt>
                <c:pt idx="539">
                  <c:v>1221.065674</c:v>
                </c:pt>
                <c:pt idx="540">
                  <c:v>1224.479736</c:v>
                </c:pt>
                <c:pt idx="541">
                  <c:v>1227.894165</c:v>
                </c:pt>
                <c:pt idx="542">
                  <c:v>1231.308838</c:v>
                </c:pt>
                <c:pt idx="543">
                  <c:v>1234.723999</c:v>
                </c:pt>
                <c:pt idx="544">
                  <c:v>1238.139526</c:v>
                </c:pt>
                <c:pt idx="545">
                  <c:v>1241.55542</c:v>
                </c:pt>
                <c:pt idx="546">
                  <c:v>1244.97168</c:v>
                </c:pt>
                <c:pt idx="547">
                  <c:v>1248.388428</c:v>
                </c:pt>
                <c:pt idx="548">
                  <c:v>1251.80542</c:v>
                </c:pt>
                <c:pt idx="549">
                  <c:v>1255.2229</c:v>
                </c:pt>
                <c:pt idx="550">
                  <c:v>1258.640625</c:v>
                </c:pt>
                <c:pt idx="551">
                  <c:v>1262.058838</c:v>
                </c:pt>
                <c:pt idx="552">
                  <c:v>1265.477295</c:v>
                </c:pt>
                <c:pt idx="553">
                  <c:v>1268.89624</c:v>
                </c:pt>
                <c:pt idx="554">
                  <c:v>1272.315552</c:v>
                </c:pt>
                <c:pt idx="555">
                  <c:v>1275.735107</c:v>
                </c:pt>
                <c:pt idx="556">
                  <c:v>1279.155151</c:v>
                </c:pt>
                <c:pt idx="557">
                  <c:v>1282.575562</c:v>
                </c:pt>
                <c:pt idx="558">
                  <c:v>1285.996338</c:v>
                </c:pt>
                <c:pt idx="559">
                  <c:v>1289.417603</c:v>
                </c:pt>
                <c:pt idx="560">
                  <c:v>1292.839111</c:v>
                </c:pt>
                <c:pt idx="561">
                  <c:v>1296.260986</c:v>
                </c:pt>
                <c:pt idx="562">
                  <c:v>1299.68335</c:v>
                </c:pt>
                <c:pt idx="563">
                  <c:v>1303.106079</c:v>
                </c:pt>
                <c:pt idx="564">
                  <c:v>1306.529053</c:v>
                </c:pt>
                <c:pt idx="565">
                  <c:v>1309.952515</c:v>
                </c:pt>
                <c:pt idx="566">
                  <c:v>1313.376221</c:v>
                </c:pt>
                <c:pt idx="567">
                  <c:v>1316.800537</c:v>
                </c:pt>
                <c:pt idx="568">
                  <c:v>1320.224976</c:v>
                </c:pt>
                <c:pt idx="569">
                  <c:v>1323.649902</c:v>
                </c:pt>
                <c:pt idx="570">
                  <c:v>1327.075195</c:v>
                </c:pt>
                <c:pt idx="571">
                  <c:v>1330.500854</c:v>
                </c:pt>
                <c:pt idx="572">
                  <c:v>1333.927002</c:v>
                </c:pt>
                <c:pt idx="573">
                  <c:v>1337.353394</c:v>
                </c:pt>
                <c:pt idx="574">
                  <c:v>1340.780151</c:v>
                </c:pt>
                <c:pt idx="575">
                  <c:v>1344.207275</c:v>
                </c:pt>
                <c:pt idx="576">
                  <c:v>1347.634888</c:v>
                </c:pt>
                <c:pt idx="577">
                  <c:v>1351.062744</c:v>
                </c:pt>
                <c:pt idx="578">
                  <c:v>1354.491089</c:v>
                </c:pt>
                <c:pt idx="579">
                  <c:v>1357.9198</c:v>
                </c:pt>
                <c:pt idx="580">
                  <c:v>1361.348877</c:v>
                </c:pt>
                <c:pt idx="581">
                  <c:v>1364.778198</c:v>
                </c:pt>
                <c:pt idx="582">
                  <c:v>1368.208008</c:v>
                </c:pt>
                <c:pt idx="583">
                  <c:v>1371.638184</c:v>
                </c:pt>
                <c:pt idx="584">
                  <c:v>1375.068726</c:v>
                </c:pt>
                <c:pt idx="585">
                  <c:v>1378.499756</c:v>
                </c:pt>
                <c:pt idx="586">
                  <c:v>1381.930908</c:v>
                </c:pt>
                <c:pt idx="587">
                  <c:v>1385.362549</c:v>
                </c:pt>
                <c:pt idx="588">
                  <c:v>1388.794678</c:v>
                </c:pt>
                <c:pt idx="589">
                  <c:v>1392.227051</c:v>
                </c:pt>
                <c:pt idx="590">
                  <c:v>1395.659912</c:v>
                </c:pt>
                <c:pt idx="591">
                  <c:v>1399.093018</c:v>
                </c:pt>
                <c:pt idx="592">
                  <c:v>1402.526611</c:v>
                </c:pt>
                <c:pt idx="593">
                  <c:v>1405.960449</c:v>
                </c:pt>
                <c:pt idx="594">
                  <c:v>1409.394775</c:v>
                </c:pt>
                <c:pt idx="595">
                  <c:v>1412.829346</c:v>
                </c:pt>
                <c:pt idx="596">
                  <c:v>1416.264404</c:v>
                </c:pt>
                <c:pt idx="597">
                  <c:v>1419.699829</c:v>
                </c:pt>
                <c:pt idx="598">
                  <c:v>1423.135498</c:v>
                </c:pt>
                <c:pt idx="599">
                  <c:v>1426.571655</c:v>
                </c:pt>
                <c:pt idx="600">
                  <c:v>1430.008179</c:v>
                </c:pt>
                <c:pt idx="601">
                  <c:v>1433.445068</c:v>
                </c:pt>
                <c:pt idx="602">
                  <c:v>1436.882324</c:v>
                </c:pt>
                <c:pt idx="603">
                  <c:v>1440.320068</c:v>
                </c:pt>
                <c:pt idx="604">
                  <c:v>1443.758057</c:v>
                </c:pt>
                <c:pt idx="605">
                  <c:v>1447.196411</c:v>
                </c:pt>
                <c:pt idx="606">
                  <c:v>1450.635132</c:v>
                </c:pt>
                <c:pt idx="607">
                  <c:v>1454.074341</c:v>
                </c:pt>
                <c:pt idx="608">
                  <c:v>1457.513794</c:v>
                </c:pt>
                <c:pt idx="609">
                  <c:v>1460.953613</c:v>
                </c:pt>
                <c:pt idx="610">
                  <c:v>1464.393799</c:v>
                </c:pt>
                <c:pt idx="611">
                  <c:v>1467.834473</c:v>
                </c:pt>
                <c:pt idx="612">
                  <c:v>1471.275513</c:v>
                </c:pt>
                <c:pt idx="613">
                  <c:v>1474.716919</c:v>
                </c:pt>
                <c:pt idx="614">
                  <c:v>1478.158569</c:v>
                </c:pt>
                <c:pt idx="615">
                  <c:v>1481.600708</c:v>
                </c:pt>
                <c:pt idx="616">
                  <c:v>1485.043213</c:v>
                </c:pt>
                <c:pt idx="617">
                  <c:v>1488.486084</c:v>
                </c:pt>
                <c:pt idx="618">
                  <c:v>1491.929199</c:v>
                </c:pt>
                <c:pt idx="619">
                  <c:v>1495.372803</c:v>
                </c:pt>
                <c:pt idx="620">
                  <c:v>1498.816772</c:v>
                </c:pt>
                <c:pt idx="621">
                  <c:v>1502.261108</c:v>
                </c:pt>
                <c:pt idx="622">
                  <c:v>1505.705811</c:v>
                </c:pt>
                <c:pt idx="623">
                  <c:v>1509.150879</c:v>
                </c:pt>
                <c:pt idx="624">
                  <c:v>1512.596436</c:v>
                </c:pt>
                <c:pt idx="625">
                  <c:v>1516.042236</c:v>
                </c:pt>
                <c:pt idx="626">
                  <c:v>1519.488403</c:v>
                </c:pt>
                <c:pt idx="627">
                  <c:v>1522.934937</c:v>
                </c:pt>
                <c:pt idx="628">
                  <c:v>1526.381836</c:v>
                </c:pt>
                <c:pt idx="629">
                  <c:v>1529.829224</c:v>
                </c:pt>
                <c:pt idx="630">
                  <c:v>1533.276855</c:v>
                </c:pt>
                <c:pt idx="631">
                  <c:v>1536.724854</c:v>
                </c:pt>
                <c:pt idx="632">
                  <c:v>1540.17334</c:v>
                </c:pt>
                <c:pt idx="633">
                  <c:v>1543.62207</c:v>
                </c:pt>
                <c:pt idx="634">
                  <c:v>1547.071289</c:v>
                </c:pt>
                <c:pt idx="635">
                  <c:v>1550.520752</c:v>
                </c:pt>
                <c:pt idx="636">
                  <c:v>1553.970703</c:v>
                </c:pt>
                <c:pt idx="637">
                  <c:v>1557.421021</c:v>
                </c:pt>
                <c:pt idx="638">
                  <c:v>1560.871582</c:v>
                </c:pt>
                <c:pt idx="639">
                  <c:v>1564.322632</c:v>
                </c:pt>
                <c:pt idx="640">
                  <c:v>1567.774048</c:v>
                </c:pt>
                <c:pt idx="641">
                  <c:v>1571.22583</c:v>
                </c:pt>
                <c:pt idx="642">
                  <c:v>1574.677979</c:v>
                </c:pt>
                <c:pt idx="643">
                  <c:v>1578.130371</c:v>
                </c:pt>
                <c:pt idx="644">
                  <c:v>1581.583252</c:v>
                </c:pt>
                <c:pt idx="645">
                  <c:v>1585.036499</c:v>
                </c:pt>
                <c:pt idx="646">
                  <c:v>1588.48999</c:v>
                </c:pt>
                <c:pt idx="647">
                  <c:v>1591.944092</c:v>
                </c:pt>
                <c:pt idx="648">
                  <c:v>1595.398438</c:v>
                </c:pt>
                <c:pt idx="649">
                  <c:v>1598.853149</c:v>
                </c:pt>
                <c:pt idx="650">
                  <c:v>1602.308228</c:v>
                </c:pt>
                <c:pt idx="651">
                  <c:v>1605.763672</c:v>
                </c:pt>
                <c:pt idx="652">
                  <c:v>1609.219482</c:v>
                </c:pt>
                <c:pt idx="653">
                  <c:v>1612.675659</c:v>
                </c:pt>
                <c:pt idx="654">
                  <c:v>1616.132202</c:v>
                </c:pt>
                <c:pt idx="655">
                  <c:v>1619.589111</c:v>
                </c:pt>
                <c:pt idx="656">
                  <c:v>1623.046509</c:v>
                </c:pt>
                <c:pt idx="657">
                  <c:v>1626.50415</c:v>
                </c:pt>
                <c:pt idx="658">
                  <c:v>1629.962158</c:v>
                </c:pt>
                <c:pt idx="659">
                  <c:v>1633.420654</c:v>
                </c:pt>
                <c:pt idx="660">
                  <c:v>1636.879272</c:v>
                </c:pt>
                <c:pt idx="661">
                  <c:v>1640.338501</c:v>
                </c:pt>
                <c:pt idx="662">
                  <c:v>1643.798096</c:v>
                </c:pt>
                <c:pt idx="663">
                  <c:v>1647.257813</c:v>
                </c:pt>
                <c:pt idx="664">
                  <c:v>1650.71814</c:v>
                </c:pt>
                <c:pt idx="665">
                  <c:v>1654.178711</c:v>
                </c:pt>
                <c:pt idx="666">
                  <c:v>1657.639648</c:v>
                </c:pt>
                <c:pt idx="667">
                  <c:v>1661.101196</c:v>
                </c:pt>
                <c:pt idx="668">
                  <c:v>1664.562866</c:v>
                </c:pt>
                <c:pt idx="669">
                  <c:v>1668.025024</c:v>
                </c:pt>
                <c:pt idx="670">
                  <c:v>1671.487305</c:v>
                </c:pt>
                <c:pt idx="671">
                  <c:v>1674.950195</c:v>
                </c:pt>
                <c:pt idx="672">
                  <c:v>1678.413452</c:v>
                </c:pt>
                <c:pt idx="673">
                  <c:v>1681.876953</c:v>
                </c:pt>
                <c:pt idx="674">
                  <c:v>1685.34082</c:v>
                </c:pt>
              </c:numCache>
            </c:numRef>
          </c:xVal>
          <c:yVal>
            <c:numRef>
              <c:f>'QWP20-xxxBM'!$P$4:$P$680</c:f>
              <c:numCache>
                <c:formatCode>General</c:formatCode>
                <c:ptCount val="677"/>
                <c:pt idx="0">
                  <c:v>48.3513671888889</c:v>
                </c:pt>
                <c:pt idx="1">
                  <c:v>47.8048990888889</c:v>
                </c:pt>
                <c:pt idx="2">
                  <c:v>47.2197428388889</c:v>
                </c:pt>
                <c:pt idx="3">
                  <c:v>46.5593207472222</c:v>
                </c:pt>
                <c:pt idx="4">
                  <c:v>46.2450575083333</c:v>
                </c:pt>
                <c:pt idx="5">
                  <c:v>45.6494574666667</c:v>
                </c:pt>
                <c:pt idx="6">
                  <c:v>45.2176432305556</c:v>
                </c:pt>
                <c:pt idx="7">
                  <c:v>44.8473714194444</c:v>
                </c:pt>
                <c:pt idx="8">
                  <c:v>44.4616373694444</c:v>
                </c:pt>
                <c:pt idx="9">
                  <c:v>44.0742540138889</c:v>
                </c:pt>
                <c:pt idx="10">
                  <c:v>43.6939236111111</c:v>
                </c:pt>
                <c:pt idx="11">
                  <c:v>43.3312635638889</c:v>
                </c:pt>
                <c:pt idx="12">
                  <c:v>42.9682454416667</c:v>
                </c:pt>
                <c:pt idx="13">
                  <c:v>42.6079210083333</c:v>
                </c:pt>
                <c:pt idx="14">
                  <c:v>42.2478922527778</c:v>
                </c:pt>
                <c:pt idx="15">
                  <c:v>41.9061306416667</c:v>
                </c:pt>
                <c:pt idx="16">
                  <c:v>41.5626410583333</c:v>
                </c:pt>
                <c:pt idx="17">
                  <c:v>41.2270860472222</c:v>
                </c:pt>
                <c:pt idx="18">
                  <c:v>40.9015028222222</c:v>
                </c:pt>
                <c:pt idx="19">
                  <c:v>40.5746365027778</c:v>
                </c:pt>
                <c:pt idx="20">
                  <c:v>40.2576958555556</c:v>
                </c:pt>
                <c:pt idx="21">
                  <c:v>39.9495524083333</c:v>
                </c:pt>
                <c:pt idx="22">
                  <c:v>39.6419270833333</c:v>
                </c:pt>
                <c:pt idx="23">
                  <c:v>39.3403808583333</c:v>
                </c:pt>
                <c:pt idx="24">
                  <c:v>39.0430121527778</c:v>
                </c:pt>
                <c:pt idx="25">
                  <c:v>38.7507459861111</c:v>
                </c:pt>
                <c:pt idx="26">
                  <c:v>38.469354925</c:v>
                </c:pt>
                <c:pt idx="27">
                  <c:v>38.186702475</c:v>
                </c:pt>
                <c:pt idx="28">
                  <c:v>37.9087890638889</c:v>
                </c:pt>
                <c:pt idx="29">
                  <c:v>37.63397895</c:v>
                </c:pt>
                <c:pt idx="30">
                  <c:v>37.3668592666667</c:v>
                </c:pt>
                <c:pt idx="31">
                  <c:v>37.1009006083333</c:v>
                </c:pt>
                <c:pt idx="32">
                  <c:v>36.8455539277778</c:v>
                </c:pt>
                <c:pt idx="33">
                  <c:v>36.5870551222222</c:v>
                </c:pt>
                <c:pt idx="34">
                  <c:v>36.3361219611111</c:v>
                </c:pt>
                <c:pt idx="35">
                  <c:v>36.0856608083333</c:v>
                </c:pt>
                <c:pt idx="36">
                  <c:v>35.8401475694444</c:v>
                </c:pt>
                <c:pt idx="37">
                  <c:v>35.5990804027778</c:v>
                </c:pt>
                <c:pt idx="38">
                  <c:v>35.3627658416667</c:v>
                </c:pt>
                <c:pt idx="39">
                  <c:v>35.1272271055556</c:v>
                </c:pt>
                <c:pt idx="40">
                  <c:v>34.8979519305556</c:v>
                </c:pt>
                <c:pt idx="41">
                  <c:v>34.6698540583333</c:v>
                </c:pt>
                <c:pt idx="42">
                  <c:v>34.4451660166667</c:v>
                </c:pt>
                <c:pt idx="43">
                  <c:v>34.2223307305556</c:v>
                </c:pt>
                <c:pt idx="44">
                  <c:v>33.9924614805556</c:v>
                </c:pt>
                <c:pt idx="45">
                  <c:v>33.7899359805556</c:v>
                </c:pt>
                <c:pt idx="46">
                  <c:v>33.5815999361111</c:v>
                </c:pt>
                <c:pt idx="47">
                  <c:v>33.3744683166667</c:v>
                </c:pt>
                <c:pt idx="48">
                  <c:v>33.1679090722222</c:v>
                </c:pt>
                <c:pt idx="49">
                  <c:v>32.9648464638889</c:v>
                </c:pt>
                <c:pt idx="50">
                  <c:v>32.7636990027778</c:v>
                </c:pt>
                <c:pt idx="51">
                  <c:v>32.57227105</c:v>
                </c:pt>
                <c:pt idx="52">
                  <c:v>32.3889404305556</c:v>
                </c:pt>
                <c:pt idx="53">
                  <c:v>32.2015977638889</c:v>
                </c:pt>
                <c:pt idx="54">
                  <c:v>32.01056315</c:v>
                </c:pt>
                <c:pt idx="55">
                  <c:v>31.8180501305556</c:v>
                </c:pt>
                <c:pt idx="56">
                  <c:v>31.6356065527778</c:v>
                </c:pt>
                <c:pt idx="57">
                  <c:v>31.4523329</c:v>
                </c:pt>
                <c:pt idx="58">
                  <c:v>31.268166775</c:v>
                </c:pt>
                <c:pt idx="59">
                  <c:v>31.0930853944444</c:v>
                </c:pt>
                <c:pt idx="60">
                  <c:v>30.9216851138889</c:v>
                </c:pt>
                <c:pt idx="61">
                  <c:v>30.7403564444444</c:v>
                </c:pt>
                <c:pt idx="62">
                  <c:v>30.569344075</c:v>
                </c:pt>
                <c:pt idx="63">
                  <c:v>30.4033691416667</c:v>
                </c:pt>
                <c:pt idx="64">
                  <c:v>30.2396484388889</c:v>
                </c:pt>
                <c:pt idx="65">
                  <c:v>30.0747477222222</c:v>
                </c:pt>
                <c:pt idx="66">
                  <c:v>29.9100260416667</c:v>
                </c:pt>
                <c:pt idx="67">
                  <c:v>29.7477647583333</c:v>
                </c:pt>
                <c:pt idx="68">
                  <c:v>29.58808865</c:v>
                </c:pt>
                <c:pt idx="69">
                  <c:v>29.4308648</c:v>
                </c:pt>
                <c:pt idx="70">
                  <c:v>29.2746337888889</c:v>
                </c:pt>
                <c:pt idx="71">
                  <c:v>29.12090115</c:v>
                </c:pt>
                <c:pt idx="72">
                  <c:v>28.96719835</c:v>
                </c:pt>
                <c:pt idx="73">
                  <c:v>28.8161756722222</c:v>
                </c:pt>
                <c:pt idx="74">
                  <c:v>28.6675754111111</c:v>
                </c:pt>
                <c:pt idx="75">
                  <c:v>28.5208062055556</c:v>
                </c:pt>
                <c:pt idx="76">
                  <c:v>28.3746337888889</c:v>
                </c:pt>
                <c:pt idx="77">
                  <c:v>28.2334038638889</c:v>
                </c:pt>
                <c:pt idx="78">
                  <c:v>28.0936333555556</c:v>
                </c:pt>
                <c:pt idx="79">
                  <c:v>27.9539767805556</c:v>
                </c:pt>
                <c:pt idx="80">
                  <c:v>27.8133599166667</c:v>
                </c:pt>
                <c:pt idx="81">
                  <c:v>27.6743326833333</c:v>
                </c:pt>
                <c:pt idx="82">
                  <c:v>27.5359185111111</c:v>
                </c:pt>
                <c:pt idx="83">
                  <c:v>27.3989013666667</c:v>
                </c:pt>
                <c:pt idx="84">
                  <c:v>27.2663872611111</c:v>
                </c:pt>
                <c:pt idx="85">
                  <c:v>27.1399902333333</c:v>
                </c:pt>
                <c:pt idx="86">
                  <c:v>27.0087456611111</c:v>
                </c:pt>
                <c:pt idx="87">
                  <c:v>26.8766818583333</c:v>
                </c:pt>
                <c:pt idx="88">
                  <c:v>26.7449571388889</c:v>
                </c:pt>
                <c:pt idx="89">
                  <c:v>26.6222113722222</c:v>
                </c:pt>
                <c:pt idx="90">
                  <c:v>26.5077392583333</c:v>
                </c:pt>
                <c:pt idx="91">
                  <c:v>26.3859130861111</c:v>
                </c:pt>
                <c:pt idx="92">
                  <c:v>26.2555962444444</c:v>
                </c:pt>
                <c:pt idx="93">
                  <c:v>26.1289794916667</c:v>
                </c:pt>
                <c:pt idx="94">
                  <c:v>26.0119032111111</c:v>
                </c:pt>
                <c:pt idx="95">
                  <c:v>25.8940755222222</c:v>
                </c:pt>
                <c:pt idx="96">
                  <c:v>25.773442925</c:v>
                </c:pt>
                <c:pt idx="97">
                  <c:v>25.6637478305556</c:v>
                </c:pt>
                <c:pt idx="98">
                  <c:v>25.5506212027778</c:v>
                </c:pt>
                <c:pt idx="99">
                  <c:v>25.4285644527778</c:v>
                </c:pt>
                <c:pt idx="100">
                  <c:v>25.3083875861111</c:v>
                </c:pt>
                <c:pt idx="101">
                  <c:v>25.1998616527778</c:v>
                </c:pt>
                <c:pt idx="102">
                  <c:v>25.1044976138889</c:v>
                </c:pt>
                <c:pt idx="103">
                  <c:v>24.9962103944444</c:v>
                </c:pt>
                <c:pt idx="104">
                  <c:v>24.8765652138889</c:v>
                </c:pt>
                <c:pt idx="105">
                  <c:v>24.7645128027778</c:v>
                </c:pt>
                <c:pt idx="106">
                  <c:v>24.6626736111111</c:v>
                </c:pt>
                <c:pt idx="107">
                  <c:v>24.5547200527778</c:v>
                </c:pt>
                <c:pt idx="108">
                  <c:v>24.4491427944444</c:v>
                </c:pt>
                <c:pt idx="109">
                  <c:v>24.3521809888889</c:v>
                </c:pt>
                <c:pt idx="110">
                  <c:v>24.2443033861111</c:v>
                </c:pt>
                <c:pt idx="111">
                  <c:v>24.144514975</c:v>
                </c:pt>
                <c:pt idx="112">
                  <c:v>24.0513237861111</c:v>
                </c:pt>
                <c:pt idx="113">
                  <c:v>23.9546875</c:v>
                </c:pt>
                <c:pt idx="114">
                  <c:v>23.8459581166667</c:v>
                </c:pt>
                <c:pt idx="115">
                  <c:v>23.7493353944444</c:v>
                </c:pt>
                <c:pt idx="116">
                  <c:v>23.6569986972222</c:v>
                </c:pt>
                <c:pt idx="117">
                  <c:v>23.5571397583333</c:v>
                </c:pt>
                <c:pt idx="118">
                  <c:v>23.4555121527778</c:v>
                </c:pt>
                <c:pt idx="119">
                  <c:v>23.3648329</c:v>
                </c:pt>
                <c:pt idx="120">
                  <c:v>23.2735351555556</c:v>
                </c:pt>
                <c:pt idx="121">
                  <c:v>23.1754475916667</c:v>
                </c:pt>
                <c:pt idx="122">
                  <c:v>23.0809733083333</c:v>
                </c:pt>
                <c:pt idx="123">
                  <c:v>22.9861979166667</c:v>
                </c:pt>
                <c:pt idx="124">
                  <c:v>22.9023546</c:v>
                </c:pt>
                <c:pt idx="125">
                  <c:v>22.8148166222222</c:v>
                </c:pt>
                <c:pt idx="126">
                  <c:v>22.7252821194444</c:v>
                </c:pt>
                <c:pt idx="127">
                  <c:v>22.6393174916667</c:v>
                </c:pt>
                <c:pt idx="128">
                  <c:v>22.5483764638889</c:v>
                </c:pt>
                <c:pt idx="129">
                  <c:v>22.4614420583333</c:v>
                </c:pt>
                <c:pt idx="130">
                  <c:v>22.3756103527778</c:v>
                </c:pt>
                <c:pt idx="131">
                  <c:v>22.2886257583333</c:v>
                </c:pt>
                <c:pt idx="132">
                  <c:v>22.2011447472222</c:v>
                </c:pt>
                <c:pt idx="133">
                  <c:v>22.114238825</c:v>
                </c:pt>
                <c:pt idx="134">
                  <c:v>22.040630425</c:v>
                </c:pt>
                <c:pt idx="135">
                  <c:v>21.9655951611111</c:v>
                </c:pt>
                <c:pt idx="136">
                  <c:v>21.8703477638889</c:v>
                </c:pt>
                <c:pt idx="137">
                  <c:v>21.7847100138889</c:v>
                </c:pt>
                <c:pt idx="138">
                  <c:v>21.7158949111111</c:v>
                </c:pt>
                <c:pt idx="139">
                  <c:v>21.6387668194444</c:v>
                </c:pt>
                <c:pt idx="140">
                  <c:v>21.5582194</c:v>
                </c:pt>
                <c:pt idx="141">
                  <c:v>21.4819335944444</c:v>
                </c:pt>
                <c:pt idx="142">
                  <c:v>21.3987698027778</c:v>
                </c:pt>
                <c:pt idx="143">
                  <c:v>21.3199191611111</c:v>
                </c:pt>
                <c:pt idx="144">
                  <c:v>21.2465372722222</c:v>
                </c:pt>
                <c:pt idx="145">
                  <c:v>21.1685546888889</c:v>
                </c:pt>
                <c:pt idx="146">
                  <c:v>21.0920166027778</c:v>
                </c:pt>
                <c:pt idx="147">
                  <c:v>21.0205051</c:v>
                </c:pt>
                <c:pt idx="148">
                  <c:v>20.9480278861111</c:v>
                </c:pt>
                <c:pt idx="149">
                  <c:v>20.8702975805556</c:v>
                </c:pt>
                <c:pt idx="150">
                  <c:v>20.7836398666667</c:v>
                </c:pt>
                <c:pt idx="151">
                  <c:v>20.7063991972222</c:v>
                </c:pt>
                <c:pt idx="152">
                  <c:v>20.6563639333333</c:v>
                </c:pt>
                <c:pt idx="153">
                  <c:v>20.5949557833333</c:v>
                </c:pt>
                <c:pt idx="154">
                  <c:v>20.4917127833333</c:v>
                </c:pt>
                <c:pt idx="155">
                  <c:v>20.4319485138889</c:v>
                </c:pt>
                <c:pt idx="156">
                  <c:v>20.3656263555556</c:v>
                </c:pt>
                <c:pt idx="157">
                  <c:v>20.3027153861111</c:v>
                </c:pt>
                <c:pt idx="158">
                  <c:v>20.2297770194444</c:v>
                </c:pt>
                <c:pt idx="159">
                  <c:v>20.1588406027778</c:v>
                </c:pt>
                <c:pt idx="160">
                  <c:v>20.0912624777778</c:v>
                </c:pt>
                <c:pt idx="161">
                  <c:v>20.0244316944444</c:v>
                </c:pt>
                <c:pt idx="162">
                  <c:v>19.9597927527778</c:v>
                </c:pt>
                <c:pt idx="163">
                  <c:v>19.8917629666667</c:v>
                </c:pt>
                <c:pt idx="164">
                  <c:v>19.8235595694444</c:v>
                </c:pt>
                <c:pt idx="165">
                  <c:v>19.7591634111111</c:v>
                </c:pt>
                <c:pt idx="166">
                  <c:v>19.6950697166667</c:v>
                </c:pt>
                <c:pt idx="167">
                  <c:v>19.6290500222222</c:v>
                </c:pt>
                <c:pt idx="168">
                  <c:v>19.5642551</c:v>
                </c:pt>
                <c:pt idx="169">
                  <c:v>19.4988254111111</c:v>
                </c:pt>
                <c:pt idx="170">
                  <c:v>19.4354641388889</c:v>
                </c:pt>
                <c:pt idx="171">
                  <c:v>19.3720581055556</c:v>
                </c:pt>
                <c:pt idx="172">
                  <c:v>19.3090521916667</c:v>
                </c:pt>
                <c:pt idx="173">
                  <c:v>19.2471720388889</c:v>
                </c:pt>
                <c:pt idx="174">
                  <c:v>19.1860839833333</c:v>
                </c:pt>
                <c:pt idx="175">
                  <c:v>19.1257527666667</c:v>
                </c:pt>
                <c:pt idx="176">
                  <c:v>19.0642157666667</c:v>
                </c:pt>
                <c:pt idx="177">
                  <c:v>19.0049112944444</c:v>
                </c:pt>
                <c:pt idx="178">
                  <c:v>18.9476996527778</c:v>
                </c:pt>
                <c:pt idx="179">
                  <c:v>18.8893120666667</c:v>
                </c:pt>
                <c:pt idx="180">
                  <c:v>18.8302001944444</c:v>
                </c:pt>
                <c:pt idx="181">
                  <c:v>18.7714111333333</c:v>
                </c:pt>
                <c:pt idx="182">
                  <c:v>18.7135877833333</c:v>
                </c:pt>
                <c:pt idx="183">
                  <c:v>18.6553738055556</c:v>
                </c:pt>
                <c:pt idx="184">
                  <c:v>18.5965847444444</c:v>
                </c:pt>
                <c:pt idx="185">
                  <c:v>18.5394232861111</c:v>
                </c:pt>
                <c:pt idx="186">
                  <c:v>18.4819078222222</c:v>
                </c:pt>
                <c:pt idx="187">
                  <c:v>18.4247043194444</c:v>
                </c:pt>
                <c:pt idx="188">
                  <c:v>18.3703464083333</c:v>
                </c:pt>
                <c:pt idx="189">
                  <c:v>18.3141059027778</c:v>
                </c:pt>
                <c:pt idx="190">
                  <c:v>18.258888075</c:v>
                </c:pt>
                <c:pt idx="191">
                  <c:v>18.2037055111111</c:v>
                </c:pt>
                <c:pt idx="192">
                  <c:v>18.150583225</c:v>
                </c:pt>
                <c:pt idx="193">
                  <c:v>18.0963677305556</c:v>
                </c:pt>
                <c:pt idx="194">
                  <c:v>18.0416965055556</c:v>
                </c:pt>
                <c:pt idx="195">
                  <c:v>17.9887491861111</c:v>
                </c:pt>
                <c:pt idx="196">
                  <c:v>17.9352105027778</c:v>
                </c:pt>
                <c:pt idx="197">
                  <c:v>17.8821926527778</c:v>
                </c:pt>
                <c:pt idx="198">
                  <c:v>17.8294867611111</c:v>
                </c:pt>
                <c:pt idx="199">
                  <c:v>17.7774875222222</c:v>
                </c:pt>
                <c:pt idx="200">
                  <c:v>17.7259168833333</c:v>
                </c:pt>
                <c:pt idx="201">
                  <c:v>17.6740641277778</c:v>
                </c:pt>
                <c:pt idx="202">
                  <c:v>17.6212985555556</c:v>
                </c:pt>
                <c:pt idx="203">
                  <c:v>17.5682318805556</c:v>
                </c:pt>
                <c:pt idx="204">
                  <c:v>17.5180731888889</c:v>
                </c:pt>
                <c:pt idx="205">
                  <c:v>17.4699449333333</c:v>
                </c:pt>
                <c:pt idx="206">
                  <c:v>17.4191704638889</c:v>
                </c:pt>
                <c:pt idx="207">
                  <c:v>17.3701660166667</c:v>
                </c:pt>
                <c:pt idx="208">
                  <c:v>17.3209296333333</c:v>
                </c:pt>
                <c:pt idx="209">
                  <c:v>17.272276475</c:v>
                </c:pt>
                <c:pt idx="210">
                  <c:v>17.2231499555556</c:v>
                </c:pt>
                <c:pt idx="211">
                  <c:v>17.1748331694444</c:v>
                </c:pt>
                <c:pt idx="212">
                  <c:v>17.1322482638889</c:v>
                </c:pt>
                <c:pt idx="213">
                  <c:v>17.0870415583333</c:v>
                </c:pt>
                <c:pt idx="214">
                  <c:v>17.0362521694444</c:v>
                </c:pt>
                <c:pt idx="215">
                  <c:v>16.9858018666667</c:v>
                </c:pt>
                <c:pt idx="216">
                  <c:v>16.9405788833333</c:v>
                </c:pt>
                <c:pt idx="217">
                  <c:v>16.8971245666667</c:v>
                </c:pt>
                <c:pt idx="218">
                  <c:v>16.8469835083333</c:v>
                </c:pt>
                <c:pt idx="219">
                  <c:v>16.7981797972222</c:v>
                </c:pt>
                <c:pt idx="220">
                  <c:v>16.7531317805556</c:v>
                </c:pt>
                <c:pt idx="221">
                  <c:v>16.7099717888889</c:v>
                </c:pt>
                <c:pt idx="222">
                  <c:v>16.6669026694444</c:v>
                </c:pt>
                <c:pt idx="223">
                  <c:v>16.6209621861111</c:v>
                </c:pt>
                <c:pt idx="224">
                  <c:v>16.5729044583333</c:v>
                </c:pt>
                <c:pt idx="225">
                  <c:v>16.528708225</c:v>
                </c:pt>
                <c:pt idx="226">
                  <c:v>16.4880466027778</c:v>
                </c:pt>
                <c:pt idx="227">
                  <c:v>16.4437825527778</c:v>
                </c:pt>
                <c:pt idx="228">
                  <c:v>16.3991346583333</c:v>
                </c:pt>
                <c:pt idx="229">
                  <c:v>16.3559285472222</c:v>
                </c:pt>
                <c:pt idx="230">
                  <c:v>16.3114746083333</c:v>
                </c:pt>
                <c:pt idx="231">
                  <c:v>16.2677571611111</c:v>
                </c:pt>
                <c:pt idx="232">
                  <c:v>16.2272447361111</c:v>
                </c:pt>
                <c:pt idx="233">
                  <c:v>16.1861016166667</c:v>
                </c:pt>
                <c:pt idx="234">
                  <c:v>16.1425482861111</c:v>
                </c:pt>
                <c:pt idx="235">
                  <c:v>16.1001030805556</c:v>
                </c:pt>
                <c:pt idx="236">
                  <c:v>16.0578816722222</c:v>
                </c:pt>
                <c:pt idx="237">
                  <c:v>16.0157850472222</c:v>
                </c:pt>
                <c:pt idx="238">
                  <c:v>15.9743543833333</c:v>
                </c:pt>
                <c:pt idx="239">
                  <c:v>15.9346950944444</c:v>
                </c:pt>
                <c:pt idx="240">
                  <c:v>15.8928331166667</c:v>
                </c:pt>
                <c:pt idx="241">
                  <c:v>15.851760525</c:v>
                </c:pt>
                <c:pt idx="242">
                  <c:v>15.8118408194444</c:v>
                </c:pt>
                <c:pt idx="243">
                  <c:v>15.7718763555556</c:v>
                </c:pt>
                <c:pt idx="244">
                  <c:v>15.7315131305556</c:v>
                </c:pt>
                <c:pt idx="245">
                  <c:v>15.6922620972222</c:v>
                </c:pt>
                <c:pt idx="246">
                  <c:v>15.6521782777778</c:v>
                </c:pt>
                <c:pt idx="247">
                  <c:v>15.6131781694444</c:v>
                </c:pt>
                <c:pt idx="248">
                  <c:v>15.57400445</c:v>
                </c:pt>
                <c:pt idx="249">
                  <c:v>15.5354709194444</c:v>
                </c:pt>
                <c:pt idx="250">
                  <c:v>15.4958862305556</c:v>
                </c:pt>
                <c:pt idx="251">
                  <c:v>15.4568576388889</c:v>
                </c:pt>
                <c:pt idx="252">
                  <c:v>15.4188557944444</c:v>
                </c:pt>
                <c:pt idx="253">
                  <c:v>15.3804185666667</c:v>
                </c:pt>
                <c:pt idx="254">
                  <c:v>15.3423597555556</c:v>
                </c:pt>
                <c:pt idx="255">
                  <c:v>15.3047200527778</c:v>
                </c:pt>
                <c:pt idx="256">
                  <c:v>15.2659233944444</c:v>
                </c:pt>
                <c:pt idx="257">
                  <c:v>15.2157579222222</c:v>
                </c:pt>
                <c:pt idx="258">
                  <c:v>15.1681939027778</c:v>
                </c:pt>
                <c:pt idx="259">
                  <c:v>15.1533257388889</c:v>
                </c:pt>
                <c:pt idx="260">
                  <c:v>15.1412896055556</c:v>
                </c:pt>
                <c:pt idx="261">
                  <c:v>15.1021118166667</c:v>
                </c:pt>
                <c:pt idx="262">
                  <c:v>15.0510850694444</c:v>
                </c:pt>
                <c:pt idx="263">
                  <c:v>15.0115749777778</c:v>
                </c:pt>
                <c:pt idx="264">
                  <c:v>14.9746541333333</c:v>
                </c:pt>
                <c:pt idx="265">
                  <c:v>14.9382541222222</c:v>
                </c:pt>
                <c:pt idx="266">
                  <c:v>14.9018202027778</c:v>
                </c:pt>
                <c:pt idx="267">
                  <c:v>14.8657185861111</c:v>
                </c:pt>
                <c:pt idx="268">
                  <c:v>14.8311848972222</c:v>
                </c:pt>
                <c:pt idx="269">
                  <c:v>14.7971842444444</c:v>
                </c:pt>
                <c:pt idx="270">
                  <c:v>14.7623887805556</c:v>
                </c:pt>
                <c:pt idx="271">
                  <c:v>14.7286309138889</c:v>
                </c:pt>
                <c:pt idx="272">
                  <c:v>14.6952989361111</c:v>
                </c:pt>
                <c:pt idx="273">
                  <c:v>14.6631673166667</c:v>
                </c:pt>
                <c:pt idx="274">
                  <c:v>14.6306016722222</c:v>
                </c:pt>
                <c:pt idx="275">
                  <c:v>14.5966064444444</c:v>
                </c:pt>
                <c:pt idx="276">
                  <c:v>14.5620090055556</c:v>
                </c:pt>
                <c:pt idx="277">
                  <c:v>14.5276123055556</c:v>
                </c:pt>
                <c:pt idx="278">
                  <c:v>14.4934543194444</c:v>
                </c:pt>
                <c:pt idx="279">
                  <c:v>14.4598944777778</c:v>
                </c:pt>
                <c:pt idx="280">
                  <c:v>14.4264377166667</c:v>
                </c:pt>
                <c:pt idx="281">
                  <c:v>14.39327935</c:v>
                </c:pt>
                <c:pt idx="282">
                  <c:v>14.360172525</c:v>
                </c:pt>
                <c:pt idx="283">
                  <c:v>14.327327475</c:v>
                </c:pt>
                <c:pt idx="284">
                  <c:v>14.2945949972222</c:v>
                </c:pt>
                <c:pt idx="285">
                  <c:v>14.2608900277778</c:v>
                </c:pt>
                <c:pt idx="286">
                  <c:v>14.2288492833333</c:v>
                </c:pt>
                <c:pt idx="287">
                  <c:v>14.1964870888889</c:v>
                </c:pt>
                <c:pt idx="288">
                  <c:v>14.164763725</c:v>
                </c:pt>
                <c:pt idx="289">
                  <c:v>14.1336073138889</c:v>
                </c:pt>
                <c:pt idx="290">
                  <c:v>14.1018934472222</c:v>
                </c:pt>
                <c:pt idx="291">
                  <c:v>14.071462675</c:v>
                </c:pt>
                <c:pt idx="292">
                  <c:v>14.0399603944444</c:v>
                </c:pt>
                <c:pt idx="293">
                  <c:v>14.0096869583333</c:v>
                </c:pt>
                <c:pt idx="294">
                  <c:v>13.9794311527778</c:v>
                </c:pt>
                <c:pt idx="295">
                  <c:v>13.9488878027778</c:v>
                </c:pt>
                <c:pt idx="296">
                  <c:v>13.9179985888889</c:v>
                </c:pt>
                <c:pt idx="297">
                  <c:v>13.8873318138889</c:v>
                </c:pt>
                <c:pt idx="298">
                  <c:v>13.8570054805556</c:v>
                </c:pt>
                <c:pt idx="299">
                  <c:v>13.8265625</c:v>
                </c:pt>
                <c:pt idx="300">
                  <c:v>13.7961235888889</c:v>
                </c:pt>
                <c:pt idx="301">
                  <c:v>13.7654242611111</c:v>
                </c:pt>
                <c:pt idx="302">
                  <c:v>13.7349134666667</c:v>
                </c:pt>
                <c:pt idx="303">
                  <c:v>13.7062350805556</c:v>
                </c:pt>
                <c:pt idx="304">
                  <c:v>13.6768310555556</c:v>
                </c:pt>
                <c:pt idx="305">
                  <c:v>13.647265625</c:v>
                </c:pt>
                <c:pt idx="306">
                  <c:v>13.6185655388889</c:v>
                </c:pt>
                <c:pt idx="307">
                  <c:v>13.589453125</c:v>
                </c:pt>
                <c:pt idx="308">
                  <c:v>13.5598253027778</c:v>
                </c:pt>
                <c:pt idx="309">
                  <c:v>13.5309909388889</c:v>
                </c:pt>
                <c:pt idx="310">
                  <c:v>13.5036159944444</c:v>
                </c:pt>
                <c:pt idx="311">
                  <c:v>13.4744222</c:v>
                </c:pt>
                <c:pt idx="312">
                  <c:v>13.4456271694444</c:v>
                </c:pt>
                <c:pt idx="313">
                  <c:v>13.4177951388889</c:v>
                </c:pt>
                <c:pt idx="314">
                  <c:v>13.3887098527778</c:v>
                </c:pt>
                <c:pt idx="315">
                  <c:v>13.3600857194444</c:v>
                </c:pt>
                <c:pt idx="316">
                  <c:v>13.3316487638889</c:v>
                </c:pt>
                <c:pt idx="317">
                  <c:v>13.3049858944444</c:v>
                </c:pt>
                <c:pt idx="318">
                  <c:v>13.2772243916667</c:v>
                </c:pt>
                <c:pt idx="319">
                  <c:v>13.2494845916667</c:v>
                </c:pt>
                <c:pt idx="320">
                  <c:v>13.2223470055556</c:v>
                </c:pt>
                <c:pt idx="321">
                  <c:v>13.1956339527778</c:v>
                </c:pt>
                <c:pt idx="322">
                  <c:v>13.1684326166667</c:v>
                </c:pt>
                <c:pt idx="323">
                  <c:v>13.1407118055556</c:v>
                </c:pt>
                <c:pt idx="324">
                  <c:v>13.1142279722222</c:v>
                </c:pt>
                <c:pt idx="325">
                  <c:v>13.0884507916667</c:v>
                </c:pt>
                <c:pt idx="326">
                  <c:v>13.061113825</c:v>
                </c:pt>
                <c:pt idx="327">
                  <c:v>13.0339870888889</c:v>
                </c:pt>
                <c:pt idx="328">
                  <c:v>13.007807075</c:v>
                </c:pt>
                <c:pt idx="329">
                  <c:v>12.9811848972222</c:v>
                </c:pt>
                <c:pt idx="330">
                  <c:v>12.9543009444444</c:v>
                </c:pt>
                <c:pt idx="331">
                  <c:v>12.9290066194444</c:v>
                </c:pt>
                <c:pt idx="332">
                  <c:v>12.9039767805556</c:v>
                </c:pt>
                <c:pt idx="333">
                  <c:v>12.8771837027778</c:v>
                </c:pt>
                <c:pt idx="334">
                  <c:v>12.8512586805556</c:v>
                </c:pt>
                <c:pt idx="335">
                  <c:v>12.8252224388889</c:v>
                </c:pt>
                <c:pt idx="336">
                  <c:v>12.7993259</c:v>
                </c:pt>
                <c:pt idx="337">
                  <c:v>12.7740587027778</c:v>
                </c:pt>
                <c:pt idx="338">
                  <c:v>12.7497829861111</c:v>
                </c:pt>
                <c:pt idx="339">
                  <c:v>12.7246500638889</c:v>
                </c:pt>
                <c:pt idx="340">
                  <c:v>12.6996894</c:v>
                </c:pt>
                <c:pt idx="341">
                  <c:v>12.6752983944444</c:v>
                </c:pt>
                <c:pt idx="342">
                  <c:v>12.6494764527778</c:v>
                </c:pt>
                <c:pt idx="343">
                  <c:v>12.6245700416667</c:v>
                </c:pt>
                <c:pt idx="344">
                  <c:v>12.6001356333333</c:v>
                </c:pt>
                <c:pt idx="345">
                  <c:v>12.5751220694444</c:v>
                </c:pt>
                <c:pt idx="346">
                  <c:v>12.5507432722222</c:v>
                </c:pt>
                <c:pt idx="347">
                  <c:v>12.5266140416667</c:v>
                </c:pt>
                <c:pt idx="348">
                  <c:v>12.5023952916667</c:v>
                </c:pt>
                <c:pt idx="349">
                  <c:v>12.4776516388889</c:v>
                </c:pt>
                <c:pt idx="350">
                  <c:v>12.4534206805556</c:v>
                </c:pt>
                <c:pt idx="351">
                  <c:v>12.4293185777778</c:v>
                </c:pt>
                <c:pt idx="352">
                  <c:v>12.4060546888889</c:v>
                </c:pt>
                <c:pt idx="353">
                  <c:v>12.3810194222222</c:v>
                </c:pt>
                <c:pt idx="354">
                  <c:v>12.3573621972222</c:v>
                </c:pt>
                <c:pt idx="355">
                  <c:v>12.3340060777778</c:v>
                </c:pt>
                <c:pt idx="356">
                  <c:v>12.3108072916667</c:v>
                </c:pt>
                <c:pt idx="357">
                  <c:v>12.2873467333333</c:v>
                </c:pt>
                <c:pt idx="358">
                  <c:v>12.2639567055556</c:v>
                </c:pt>
                <c:pt idx="359">
                  <c:v>12.2406033</c:v>
                </c:pt>
                <c:pt idx="360">
                  <c:v>12.2173828138889</c:v>
                </c:pt>
                <c:pt idx="361">
                  <c:v>12.1954359277778</c:v>
                </c:pt>
                <c:pt idx="362">
                  <c:v>12.1720391166667</c:v>
                </c:pt>
                <c:pt idx="363">
                  <c:v>12.1493964305556</c:v>
                </c:pt>
                <c:pt idx="364">
                  <c:v>12.1274210611111</c:v>
                </c:pt>
                <c:pt idx="365">
                  <c:v>12.1037394194444</c:v>
                </c:pt>
                <c:pt idx="366">
                  <c:v>12.081426325</c:v>
                </c:pt>
                <c:pt idx="367">
                  <c:v>12.0597873277778</c:v>
                </c:pt>
                <c:pt idx="368">
                  <c:v>12.0369547527778</c:v>
                </c:pt>
                <c:pt idx="369">
                  <c:v>12.014667425</c:v>
                </c:pt>
                <c:pt idx="370">
                  <c:v>11.9924424916667</c:v>
                </c:pt>
                <c:pt idx="371">
                  <c:v>11.969707575</c:v>
                </c:pt>
                <c:pt idx="372">
                  <c:v>11.9475138333333</c:v>
                </c:pt>
                <c:pt idx="373">
                  <c:v>11.9259209527778</c:v>
                </c:pt>
                <c:pt idx="374">
                  <c:v>11.9041625972222</c:v>
                </c:pt>
                <c:pt idx="375">
                  <c:v>11.8816596138889</c:v>
                </c:pt>
                <c:pt idx="376">
                  <c:v>11.8602647583333</c:v>
                </c:pt>
                <c:pt idx="377">
                  <c:v>11.8380330416667</c:v>
                </c:pt>
                <c:pt idx="378">
                  <c:v>11.8169732</c:v>
                </c:pt>
                <c:pt idx="379">
                  <c:v>11.7954806861111</c:v>
                </c:pt>
                <c:pt idx="380">
                  <c:v>11.7751044388889</c:v>
                </c:pt>
                <c:pt idx="381">
                  <c:v>11.7531344944444</c:v>
                </c:pt>
                <c:pt idx="382">
                  <c:v>11.7327704527778</c:v>
                </c:pt>
                <c:pt idx="383">
                  <c:v>11.7112467444444</c:v>
                </c:pt>
                <c:pt idx="384">
                  <c:v>11.6902804916667</c:v>
                </c:pt>
                <c:pt idx="385">
                  <c:v>11.6706298833333</c:v>
                </c:pt>
                <c:pt idx="386">
                  <c:v>11.64972195</c:v>
                </c:pt>
                <c:pt idx="387">
                  <c:v>11.6287177194444</c:v>
                </c:pt>
                <c:pt idx="388">
                  <c:v>11.6081827805556</c:v>
                </c:pt>
                <c:pt idx="389">
                  <c:v>11.5876112194444</c:v>
                </c:pt>
                <c:pt idx="390">
                  <c:v>11.5671291777778</c:v>
                </c:pt>
                <c:pt idx="391">
                  <c:v>11.5459418416667</c:v>
                </c:pt>
                <c:pt idx="392">
                  <c:v>11.5256456166667</c:v>
                </c:pt>
                <c:pt idx="393">
                  <c:v>11.505452475</c:v>
                </c:pt>
                <c:pt idx="394">
                  <c:v>11.4849663638889</c:v>
                </c:pt>
                <c:pt idx="395">
                  <c:v>11.4644436305556</c:v>
                </c:pt>
                <c:pt idx="396">
                  <c:v>11.4445773666667</c:v>
                </c:pt>
                <c:pt idx="397">
                  <c:v>11.4241305888889</c:v>
                </c:pt>
                <c:pt idx="398">
                  <c:v>11.4044867611111</c:v>
                </c:pt>
                <c:pt idx="399">
                  <c:v>11.3844618055556</c:v>
                </c:pt>
                <c:pt idx="400">
                  <c:v>11.3644836416667</c:v>
                </c:pt>
                <c:pt idx="401">
                  <c:v>11.3444871694444</c:v>
                </c:pt>
                <c:pt idx="402">
                  <c:v>11.3263671888889</c:v>
                </c:pt>
                <c:pt idx="403">
                  <c:v>11.3058329277778</c:v>
                </c:pt>
                <c:pt idx="404">
                  <c:v>11.2856723361111</c:v>
                </c:pt>
                <c:pt idx="405">
                  <c:v>11.2667873805556</c:v>
                </c:pt>
                <c:pt idx="406">
                  <c:v>11.2477233888889</c:v>
                </c:pt>
                <c:pt idx="407">
                  <c:v>11.2281453444444</c:v>
                </c:pt>
                <c:pt idx="408">
                  <c:v>11.2098612472222</c:v>
                </c:pt>
                <c:pt idx="409">
                  <c:v>11.1909586583333</c:v>
                </c:pt>
                <c:pt idx="410">
                  <c:v>11.1719373916667</c:v>
                </c:pt>
                <c:pt idx="411">
                  <c:v>11.1535671666667</c:v>
                </c:pt>
                <c:pt idx="412">
                  <c:v>11.1343071833333</c:v>
                </c:pt>
                <c:pt idx="413">
                  <c:v>11.1156623</c:v>
                </c:pt>
                <c:pt idx="414">
                  <c:v>11.0969774027778</c:v>
                </c:pt>
                <c:pt idx="415">
                  <c:v>11.0779988611111</c:v>
                </c:pt>
                <c:pt idx="416">
                  <c:v>11.060295275</c:v>
                </c:pt>
                <c:pt idx="417">
                  <c:v>11.0415161138889</c:v>
                </c:pt>
                <c:pt idx="418">
                  <c:v>11.0227247444444</c:v>
                </c:pt>
                <c:pt idx="419">
                  <c:v>11.0044691305556</c:v>
                </c:pt>
                <c:pt idx="420">
                  <c:v>10.9864230694444</c:v>
                </c:pt>
                <c:pt idx="421">
                  <c:v>10.9682725694444</c:v>
                </c:pt>
                <c:pt idx="422">
                  <c:v>10.9493421777778</c:v>
                </c:pt>
                <c:pt idx="423">
                  <c:v>10.9309597444444</c:v>
                </c:pt>
                <c:pt idx="424">
                  <c:v>10.9138251416667</c:v>
                </c:pt>
                <c:pt idx="425">
                  <c:v>10.8962253138889</c:v>
                </c:pt>
                <c:pt idx="426">
                  <c:v>10.8783406583333</c:v>
                </c:pt>
                <c:pt idx="427">
                  <c:v>10.8614108611111</c:v>
                </c:pt>
                <c:pt idx="428">
                  <c:v>10.84208035</c:v>
                </c:pt>
                <c:pt idx="429">
                  <c:v>10.8248189277778</c:v>
                </c:pt>
                <c:pt idx="430">
                  <c:v>10.8068820527778</c:v>
                </c:pt>
                <c:pt idx="431">
                  <c:v>10.7915744361111</c:v>
                </c:pt>
                <c:pt idx="432">
                  <c:v>10.7721598305556</c:v>
                </c:pt>
                <c:pt idx="433">
                  <c:v>10.7559102388889</c:v>
                </c:pt>
                <c:pt idx="434">
                  <c:v>10.7390502916667</c:v>
                </c:pt>
                <c:pt idx="435">
                  <c:v>10.722928875</c:v>
                </c:pt>
                <c:pt idx="436">
                  <c:v>10.7065117722222</c:v>
                </c:pt>
                <c:pt idx="437">
                  <c:v>10.6903225361111</c:v>
                </c:pt>
                <c:pt idx="438">
                  <c:v>10.6737196194444</c:v>
                </c:pt>
                <c:pt idx="439">
                  <c:v>10.6564181861111</c:v>
                </c:pt>
                <c:pt idx="440">
                  <c:v>10.6377251527778</c:v>
                </c:pt>
                <c:pt idx="441">
                  <c:v>10.6194485138889</c:v>
                </c:pt>
                <c:pt idx="442">
                  <c:v>10.6013658305556</c:v>
                </c:pt>
                <c:pt idx="443">
                  <c:v>10.5835177944444</c:v>
                </c:pt>
                <c:pt idx="444">
                  <c:v>10.5650268555556</c:v>
                </c:pt>
                <c:pt idx="445">
                  <c:v>10.5478190111111</c:v>
                </c:pt>
                <c:pt idx="446">
                  <c:v>10.5298970527778</c:v>
                </c:pt>
                <c:pt idx="447">
                  <c:v>10.512494575</c:v>
                </c:pt>
                <c:pt idx="448">
                  <c:v>10.4957526305556</c:v>
                </c:pt>
                <c:pt idx="449">
                  <c:v>10.4792175305556</c:v>
                </c:pt>
                <c:pt idx="450">
                  <c:v>10.4626993805556</c:v>
                </c:pt>
                <c:pt idx="451">
                  <c:v>10.4462524416667</c:v>
                </c:pt>
                <c:pt idx="452">
                  <c:v>10.4298461916667</c:v>
                </c:pt>
                <c:pt idx="453">
                  <c:v>10.4138617611111</c:v>
                </c:pt>
                <c:pt idx="454">
                  <c:v>10.3972629111111</c:v>
                </c:pt>
                <c:pt idx="455">
                  <c:v>10.3813883472222</c:v>
                </c:pt>
                <c:pt idx="456">
                  <c:v>10.3648640944444</c:v>
                </c:pt>
                <c:pt idx="457">
                  <c:v>10.3485894111111</c:v>
                </c:pt>
                <c:pt idx="458">
                  <c:v>10.3329840777778</c:v>
                </c:pt>
                <c:pt idx="459">
                  <c:v>10.3154052722222</c:v>
                </c:pt>
                <c:pt idx="460">
                  <c:v>10.30205485</c:v>
                </c:pt>
                <c:pt idx="461">
                  <c:v>10.2853481722222</c:v>
                </c:pt>
                <c:pt idx="462">
                  <c:v>10.2699137361111</c:v>
                </c:pt>
                <c:pt idx="463">
                  <c:v>10.2524909138889</c:v>
                </c:pt>
                <c:pt idx="464">
                  <c:v>10.2374131944444</c:v>
                </c:pt>
                <c:pt idx="465">
                  <c:v>10.2233561194444</c:v>
                </c:pt>
                <c:pt idx="466">
                  <c:v>10.2074293361111</c:v>
                </c:pt>
                <c:pt idx="467">
                  <c:v>10.1915093305556</c:v>
                </c:pt>
                <c:pt idx="468">
                  <c:v>10.174646675</c:v>
                </c:pt>
                <c:pt idx="469">
                  <c:v>10.1605224611111</c:v>
                </c:pt>
                <c:pt idx="470">
                  <c:v>10.1471869583333</c:v>
                </c:pt>
                <c:pt idx="471">
                  <c:v>10.1309285472222</c:v>
                </c:pt>
                <c:pt idx="472">
                  <c:v>10.1177015527778</c:v>
                </c:pt>
                <c:pt idx="473">
                  <c:v>10.1022881388889</c:v>
                </c:pt>
                <c:pt idx="474">
                  <c:v>10.0880574555556</c:v>
                </c:pt>
                <c:pt idx="475">
                  <c:v>10.0732103138889</c:v>
                </c:pt>
                <c:pt idx="476">
                  <c:v>10.0602979861111</c:v>
                </c:pt>
                <c:pt idx="477">
                  <c:v>9.92992621666667</c:v>
                </c:pt>
                <c:pt idx="478">
                  <c:v>9.90035129166667</c:v>
                </c:pt>
                <c:pt idx="479">
                  <c:v>9.865897625</c:v>
                </c:pt>
                <c:pt idx="480">
                  <c:v>9.83545464444444</c:v>
                </c:pt>
                <c:pt idx="481">
                  <c:v>9.80354275277778</c:v>
                </c:pt>
                <c:pt idx="482">
                  <c:v>9.77249620277778</c:v>
                </c:pt>
                <c:pt idx="483">
                  <c:v>9.74205729166667</c:v>
                </c:pt>
                <c:pt idx="484">
                  <c:v>9.71351182777778</c:v>
                </c:pt>
                <c:pt idx="485">
                  <c:v>9.68218722777778</c:v>
                </c:pt>
                <c:pt idx="486">
                  <c:v>9.65403510277778</c:v>
                </c:pt>
                <c:pt idx="487">
                  <c:v>9.62274508888889</c:v>
                </c:pt>
                <c:pt idx="488">
                  <c:v>9.59410536111111</c:v>
                </c:pt>
                <c:pt idx="489">
                  <c:v>9.56322021388889</c:v>
                </c:pt>
                <c:pt idx="490">
                  <c:v>9.53575981944445</c:v>
                </c:pt>
                <c:pt idx="491">
                  <c:v>9.50460340833333</c:v>
                </c:pt>
                <c:pt idx="492">
                  <c:v>9.47687920555556</c:v>
                </c:pt>
                <c:pt idx="493">
                  <c:v>9.44618869444444</c:v>
                </c:pt>
                <c:pt idx="494">
                  <c:v>9.41901041666667</c:v>
                </c:pt>
                <c:pt idx="495">
                  <c:v>9.38859659722222</c:v>
                </c:pt>
                <c:pt idx="496">
                  <c:v>9.36187540555555</c:v>
                </c:pt>
                <c:pt idx="497">
                  <c:v>9.332025825</c:v>
                </c:pt>
                <c:pt idx="498">
                  <c:v>9.30480278888889</c:v>
                </c:pt>
                <c:pt idx="499">
                  <c:v>9.27616170277778</c:v>
                </c:pt>
                <c:pt idx="500">
                  <c:v>9.25058797222222</c:v>
                </c:pt>
                <c:pt idx="501">
                  <c:v>9.22162814722222</c:v>
                </c:pt>
                <c:pt idx="502">
                  <c:v>9.19601711666667</c:v>
                </c:pt>
                <c:pt idx="503">
                  <c:v>9.16789008333333</c:v>
                </c:pt>
                <c:pt idx="504">
                  <c:v>9.14279649444445</c:v>
                </c:pt>
                <c:pt idx="505">
                  <c:v>9.11477050833333</c:v>
                </c:pt>
                <c:pt idx="506">
                  <c:v>9.08945855</c:v>
                </c:pt>
                <c:pt idx="507">
                  <c:v>9.06181572777778</c:v>
                </c:pt>
                <c:pt idx="508">
                  <c:v>9.03709581111111</c:v>
                </c:pt>
                <c:pt idx="509">
                  <c:v>9.00957573888889</c:v>
                </c:pt>
                <c:pt idx="510">
                  <c:v>8.98462049722222</c:v>
                </c:pt>
                <c:pt idx="511">
                  <c:v>8.95749918611111</c:v>
                </c:pt>
                <c:pt idx="512">
                  <c:v>8.93282606388889</c:v>
                </c:pt>
                <c:pt idx="513">
                  <c:v>8.90594685833333</c:v>
                </c:pt>
                <c:pt idx="514">
                  <c:v>8.88132053055556</c:v>
                </c:pt>
                <c:pt idx="515">
                  <c:v>8.85447048611111</c:v>
                </c:pt>
                <c:pt idx="516">
                  <c:v>8.83061659166667</c:v>
                </c:pt>
                <c:pt idx="517">
                  <c:v>8.80452338333333</c:v>
                </c:pt>
                <c:pt idx="518">
                  <c:v>8.78107028611111</c:v>
                </c:pt>
                <c:pt idx="519">
                  <c:v>8.75532226666667</c:v>
                </c:pt>
                <c:pt idx="520">
                  <c:v>8.73194512222222</c:v>
                </c:pt>
                <c:pt idx="521">
                  <c:v>8.70682440833333</c:v>
                </c:pt>
                <c:pt idx="522">
                  <c:v>8.68432617222222</c:v>
                </c:pt>
                <c:pt idx="523">
                  <c:v>8.65869005</c:v>
                </c:pt>
                <c:pt idx="524">
                  <c:v>8.63668212777778</c:v>
                </c:pt>
                <c:pt idx="525">
                  <c:v>8.61138576944444</c:v>
                </c:pt>
                <c:pt idx="526">
                  <c:v>8.589319525</c:v>
                </c:pt>
                <c:pt idx="527">
                  <c:v>8.56461181666667</c:v>
                </c:pt>
                <c:pt idx="528">
                  <c:v>8.54231906388889</c:v>
                </c:pt>
                <c:pt idx="529">
                  <c:v>8.51782836944444</c:v>
                </c:pt>
                <c:pt idx="530">
                  <c:v>8.495788575</c:v>
                </c:pt>
                <c:pt idx="531">
                  <c:v>8.47109510555556</c:v>
                </c:pt>
                <c:pt idx="532">
                  <c:v>8.44948594722222</c:v>
                </c:pt>
                <c:pt idx="533">
                  <c:v>8.42511664444444</c:v>
                </c:pt>
                <c:pt idx="534">
                  <c:v>8.40344509444444</c:v>
                </c:pt>
                <c:pt idx="535">
                  <c:v>8.37918226388889</c:v>
                </c:pt>
                <c:pt idx="536">
                  <c:v>8.35755072777778</c:v>
                </c:pt>
                <c:pt idx="537">
                  <c:v>8.33444213888889</c:v>
                </c:pt>
                <c:pt idx="538">
                  <c:v>8.31298963888889</c:v>
                </c:pt>
                <c:pt idx="539">
                  <c:v>8.28996310833333</c:v>
                </c:pt>
                <c:pt idx="540">
                  <c:v>8.26937120277778</c:v>
                </c:pt>
                <c:pt idx="541">
                  <c:v>8.24647759444444</c:v>
                </c:pt>
                <c:pt idx="542">
                  <c:v>8.22602403333333</c:v>
                </c:pt>
                <c:pt idx="543">
                  <c:v>8.20306396388889</c:v>
                </c:pt>
                <c:pt idx="544">
                  <c:v>8.18338216111111</c:v>
                </c:pt>
                <c:pt idx="545">
                  <c:v>8.16131185</c:v>
                </c:pt>
                <c:pt idx="546">
                  <c:v>8.14148830833333</c:v>
                </c:pt>
                <c:pt idx="547">
                  <c:v>8.11936577777778</c:v>
                </c:pt>
                <c:pt idx="548">
                  <c:v>8.09943508611111</c:v>
                </c:pt>
                <c:pt idx="549">
                  <c:v>8.07776082222222</c:v>
                </c:pt>
                <c:pt idx="550">
                  <c:v>8.05816311388889</c:v>
                </c:pt>
                <c:pt idx="551">
                  <c:v>8.03667466944444</c:v>
                </c:pt>
                <c:pt idx="552">
                  <c:v>8.017144775</c:v>
                </c:pt>
                <c:pt idx="553">
                  <c:v>7.99554646944444</c:v>
                </c:pt>
                <c:pt idx="554">
                  <c:v>7.97614542777778</c:v>
                </c:pt>
                <c:pt idx="555">
                  <c:v>7.95451795833333</c:v>
                </c:pt>
                <c:pt idx="556">
                  <c:v>7.93531155</c:v>
                </c:pt>
                <c:pt idx="557">
                  <c:v>7.91402316666667</c:v>
                </c:pt>
                <c:pt idx="558">
                  <c:v>7.89499104722222</c:v>
                </c:pt>
                <c:pt idx="559">
                  <c:v>7.87379421666667</c:v>
                </c:pt>
                <c:pt idx="560">
                  <c:v>7.85470648888889</c:v>
                </c:pt>
                <c:pt idx="561">
                  <c:v>7.83363308333333</c:v>
                </c:pt>
                <c:pt idx="562">
                  <c:v>7.81532864166667</c:v>
                </c:pt>
                <c:pt idx="563">
                  <c:v>7.79482828888889</c:v>
                </c:pt>
                <c:pt idx="564">
                  <c:v>7.77666151388889</c:v>
                </c:pt>
                <c:pt idx="565">
                  <c:v>7.75655381944444</c:v>
                </c:pt>
                <c:pt idx="566">
                  <c:v>7.73817003055556</c:v>
                </c:pt>
                <c:pt idx="567">
                  <c:v>7.71828341944444</c:v>
                </c:pt>
                <c:pt idx="568">
                  <c:v>7.70050048888889</c:v>
                </c:pt>
                <c:pt idx="569">
                  <c:v>7.68109063055556</c:v>
                </c:pt>
                <c:pt idx="570">
                  <c:v>7.66392008333333</c:v>
                </c:pt>
                <c:pt idx="571">
                  <c:v>7.64425998333333</c:v>
                </c:pt>
                <c:pt idx="572">
                  <c:v>7.62674560555555</c:v>
                </c:pt>
                <c:pt idx="573">
                  <c:v>7.60759006111111</c:v>
                </c:pt>
                <c:pt idx="574">
                  <c:v>7.59053751666667</c:v>
                </c:pt>
                <c:pt idx="575">
                  <c:v>7.57122531388889</c:v>
                </c:pt>
                <c:pt idx="576">
                  <c:v>7.55411173611111</c:v>
                </c:pt>
                <c:pt idx="577">
                  <c:v>7.53529595277778</c:v>
                </c:pt>
                <c:pt idx="578">
                  <c:v>7.51832275277778</c:v>
                </c:pt>
                <c:pt idx="579">
                  <c:v>7.50049167222222</c:v>
                </c:pt>
                <c:pt idx="580">
                  <c:v>7.48221571111111</c:v>
                </c:pt>
                <c:pt idx="581">
                  <c:v>7.46307644444444</c:v>
                </c:pt>
                <c:pt idx="582">
                  <c:v>7.44582655277778</c:v>
                </c:pt>
                <c:pt idx="583">
                  <c:v>7.42753770555556</c:v>
                </c:pt>
                <c:pt idx="584">
                  <c:v>7.41112603055556</c:v>
                </c:pt>
                <c:pt idx="585">
                  <c:v>7.39324273055556</c:v>
                </c:pt>
                <c:pt idx="586">
                  <c:v>7.375427925</c:v>
                </c:pt>
                <c:pt idx="587">
                  <c:v>7.35615437777778</c:v>
                </c:pt>
                <c:pt idx="588">
                  <c:v>7.33953653888889</c:v>
                </c:pt>
                <c:pt idx="589">
                  <c:v>7.32211168055556</c:v>
                </c:pt>
                <c:pt idx="590">
                  <c:v>7.30631917222222</c:v>
                </c:pt>
                <c:pt idx="591">
                  <c:v>7.28812188055555</c:v>
                </c:pt>
                <c:pt idx="592">
                  <c:v>7.27196383888889</c:v>
                </c:pt>
                <c:pt idx="593">
                  <c:v>7.25370551111111</c:v>
                </c:pt>
                <c:pt idx="594">
                  <c:v>7.23828735277778</c:v>
                </c:pt>
                <c:pt idx="595">
                  <c:v>7.22058308888889</c:v>
                </c:pt>
                <c:pt idx="596">
                  <c:v>7.20507676944444</c:v>
                </c:pt>
                <c:pt idx="597">
                  <c:v>7.18834703333333</c:v>
                </c:pt>
                <c:pt idx="598">
                  <c:v>7.17310926666667</c:v>
                </c:pt>
                <c:pt idx="599">
                  <c:v>7.15603163055555</c:v>
                </c:pt>
                <c:pt idx="600">
                  <c:v>7.14125908611111</c:v>
                </c:pt>
                <c:pt idx="601">
                  <c:v>7.12426350833333</c:v>
                </c:pt>
                <c:pt idx="602">
                  <c:v>7.10901828333333</c:v>
                </c:pt>
                <c:pt idx="603">
                  <c:v>7.09231296111111</c:v>
                </c:pt>
                <c:pt idx="604">
                  <c:v>7.07723388611111</c:v>
                </c:pt>
                <c:pt idx="605">
                  <c:v>7.06086561388889</c:v>
                </c:pt>
                <c:pt idx="606">
                  <c:v>7.04599405833333</c:v>
                </c:pt>
                <c:pt idx="607">
                  <c:v>7.02960679722222</c:v>
                </c:pt>
                <c:pt idx="608">
                  <c:v>7.01472168055556</c:v>
                </c:pt>
                <c:pt idx="609">
                  <c:v>6.99836696944444</c:v>
                </c:pt>
                <c:pt idx="610">
                  <c:v>6.983636475</c:v>
                </c:pt>
                <c:pt idx="611">
                  <c:v>6.96722751111111</c:v>
                </c:pt>
                <c:pt idx="612">
                  <c:v>6.95265231666667</c:v>
                </c:pt>
                <c:pt idx="613">
                  <c:v>6.93641696388889</c:v>
                </c:pt>
                <c:pt idx="614">
                  <c:v>6.92151489166667</c:v>
                </c:pt>
                <c:pt idx="615">
                  <c:v>6.90556098055556</c:v>
                </c:pt>
                <c:pt idx="616">
                  <c:v>6.89069078333333</c:v>
                </c:pt>
                <c:pt idx="617">
                  <c:v>6.87482435555556</c:v>
                </c:pt>
                <c:pt idx="618">
                  <c:v>6.86020168611111</c:v>
                </c:pt>
                <c:pt idx="619">
                  <c:v>6.84509955555555</c:v>
                </c:pt>
                <c:pt idx="620">
                  <c:v>6.83034735833333</c:v>
                </c:pt>
                <c:pt idx="621">
                  <c:v>6.81391465833333</c:v>
                </c:pt>
                <c:pt idx="622">
                  <c:v>6.80014851944444</c:v>
                </c:pt>
                <c:pt idx="623">
                  <c:v>6.78498128333333</c:v>
                </c:pt>
                <c:pt idx="624">
                  <c:v>6.77068888333333</c:v>
                </c:pt>
                <c:pt idx="625">
                  <c:v>6.75569729166667</c:v>
                </c:pt>
                <c:pt idx="626">
                  <c:v>6.74190199166667</c:v>
                </c:pt>
                <c:pt idx="627">
                  <c:v>6.72689276666667</c:v>
                </c:pt>
                <c:pt idx="628">
                  <c:v>6.71359456388889</c:v>
                </c:pt>
                <c:pt idx="629">
                  <c:v>6.69823201388889</c:v>
                </c:pt>
                <c:pt idx="630">
                  <c:v>6.68536173611111</c:v>
                </c:pt>
                <c:pt idx="631">
                  <c:v>6.67080213888889</c:v>
                </c:pt>
                <c:pt idx="632">
                  <c:v>6.65644734722222</c:v>
                </c:pt>
                <c:pt idx="633">
                  <c:v>6.643974475</c:v>
                </c:pt>
                <c:pt idx="634">
                  <c:v>6.63028021944444</c:v>
                </c:pt>
                <c:pt idx="635">
                  <c:v>6.61631469722222</c:v>
                </c:pt>
                <c:pt idx="636">
                  <c:v>6.60255669444444</c:v>
                </c:pt>
                <c:pt idx="637">
                  <c:v>6.58828871111111</c:v>
                </c:pt>
                <c:pt idx="638">
                  <c:v>6.57523939444444</c:v>
                </c:pt>
                <c:pt idx="639">
                  <c:v>6.56067572777778</c:v>
                </c:pt>
                <c:pt idx="640">
                  <c:v>6.54789225277778</c:v>
                </c:pt>
                <c:pt idx="641">
                  <c:v>6.53356526666667</c:v>
                </c:pt>
                <c:pt idx="642">
                  <c:v>6.52114868055556</c:v>
                </c:pt>
                <c:pt idx="643">
                  <c:v>6.50674709722222</c:v>
                </c:pt>
                <c:pt idx="644">
                  <c:v>6.49417181944444</c:v>
                </c:pt>
                <c:pt idx="645">
                  <c:v>6.48026394444444</c:v>
                </c:pt>
                <c:pt idx="646">
                  <c:v>6.46765408055556</c:v>
                </c:pt>
                <c:pt idx="647">
                  <c:v>6.45349595833333</c:v>
                </c:pt>
                <c:pt idx="648">
                  <c:v>6.44065483888889</c:v>
                </c:pt>
                <c:pt idx="649">
                  <c:v>6.42686428611111</c:v>
                </c:pt>
                <c:pt idx="650">
                  <c:v>6.41410183333333</c:v>
                </c:pt>
                <c:pt idx="651">
                  <c:v>6.39931233611111</c:v>
                </c:pt>
                <c:pt idx="652">
                  <c:v>6.38740776944444</c:v>
                </c:pt>
                <c:pt idx="653">
                  <c:v>6.37328287777778</c:v>
                </c:pt>
                <c:pt idx="654">
                  <c:v>6.36073405</c:v>
                </c:pt>
                <c:pt idx="655">
                  <c:v>6.34741753611111</c:v>
                </c:pt>
                <c:pt idx="656">
                  <c:v>6.33468288888889</c:v>
                </c:pt>
                <c:pt idx="657">
                  <c:v>6.32150471944444</c:v>
                </c:pt>
                <c:pt idx="658">
                  <c:v>6.309434</c:v>
                </c:pt>
                <c:pt idx="659">
                  <c:v>6.29537963888889</c:v>
                </c:pt>
                <c:pt idx="660">
                  <c:v>6.28371514166667</c:v>
                </c:pt>
                <c:pt idx="661">
                  <c:v>6.27069837777778</c:v>
                </c:pt>
                <c:pt idx="662">
                  <c:v>6.25882093611111</c:v>
                </c:pt>
                <c:pt idx="663">
                  <c:v>6.24551459444444</c:v>
                </c:pt>
                <c:pt idx="664">
                  <c:v>6.23376125833333</c:v>
                </c:pt>
                <c:pt idx="665">
                  <c:v>6.2208903</c:v>
                </c:pt>
                <c:pt idx="666">
                  <c:v>6.20975002777778</c:v>
                </c:pt>
                <c:pt idx="667">
                  <c:v>6.19688924166667</c:v>
                </c:pt>
                <c:pt idx="668">
                  <c:v>6.18536309166667</c:v>
                </c:pt>
                <c:pt idx="669">
                  <c:v>6.1733412</c:v>
                </c:pt>
                <c:pt idx="670">
                  <c:v>6.16238945833333</c:v>
                </c:pt>
                <c:pt idx="671">
                  <c:v>6.15082058333333</c:v>
                </c:pt>
                <c:pt idx="672">
                  <c:v>6.13961724166667</c:v>
                </c:pt>
                <c:pt idx="673">
                  <c:v>6.12786255</c:v>
                </c:pt>
                <c:pt idx="674">
                  <c:v>6.117026775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'QWP20-xxxBM'!$Q$1</c:f>
              <c:strCache>
                <c:ptCount val="1"/>
                <c:pt idx="0">
                  <c:v>QWP20-532BM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'QWP20-xxxBM'!$Q$4:$Q$680</c:f>
              <c:numCache>
                <c:formatCode>General</c:formatCode>
                <c:ptCount val="677"/>
                <c:pt idx="0">
                  <c:v>244.696732</c:v>
                </c:pt>
                <c:pt idx="1">
                  <c:v>246.286331</c:v>
                </c:pt>
                <c:pt idx="2">
                  <c:v>247.875977</c:v>
                </c:pt>
                <c:pt idx="3">
                  <c:v>249.465668</c:v>
                </c:pt>
                <c:pt idx="4">
                  <c:v>251.055374</c:v>
                </c:pt>
                <c:pt idx="5">
                  <c:v>252.645111</c:v>
                </c:pt>
                <c:pt idx="6">
                  <c:v>254.234909</c:v>
                </c:pt>
                <c:pt idx="7">
                  <c:v>255.824738</c:v>
                </c:pt>
                <c:pt idx="8">
                  <c:v>257.414581</c:v>
                </c:pt>
                <c:pt idx="9">
                  <c:v>259.004456</c:v>
                </c:pt>
                <c:pt idx="10">
                  <c:v>260.59436</c:v>
                </c:pt>
                <c:pt idx="11">
                  <c:v>262.184296</c:v>
                </c:pt>
                <c:pt idx="12">
                  <c:v>263.774261</c:v>
                </c:pt>
                <c:pt idx="13">
                  <c:v>265.364258</c:v>
                </c:pt>
                <c:pt idx="14">
                  <c:v>266.954285</c:v>
                </c:pt>
                <c:pt idx="15">
                  <c:v>268.544373</c:v>
                </c:pt>
                <c:pt idx="16">
                  <c:v>270.13446</c:v>
                </c:pt>
                <c:pt idx="17">
                  <c:v>271.724548</c:v>
                </c:pt>
                <c:pt idx="18">
                  <c:v>273.314697</c:v>
                </c:pt>
                <c:pt idx="19">
                  <c:v>274.904846</c:v>
                </c:pt>
                <c:pt idx="20">
                  <c:v>276.495056</c:v>
                </c:pt>
                <c:pt idx="21">
                  <c:v>278.085266</c:v>
                </c:pt>
                <c:pt idx="22">
                  <c:v>279.675507</c:v>
                </c:pt>
                <c:pt idx="23">
                  <c:v>281.265808</c:v>
                </c:pt>
                <c:pt idx="24">
                  <c:v>282.856079</c:v>
                </c:pt>
                <c:pt idx="25">
                  <c:v>284.446411</c:v>
                </c:pt>
                <c:pt idx="26">
                  <c:v>286.036743</c:v>
                </c:pt>
                <c:pt idx="27">
                  <c:v>287.627106</c:v>
                </c:pt>
                <c:pt idx="28">
                  <c:v>289.217499</c:v>
                </c:pt>
                <c:pt idx="29">
                  <c:v>290.807922</c:v>
                </c:pt>
                <c:pt idx="30">
                  <c:v>292.398346</c:v>
                </c:pt>
                <c:pt idx="31">
                  <c:v>293.9888</c:v>
                </c:pt>
                <c:pt idx="32">
                  <c:v>295.579285</c:v>
                </c:pt>
                <c:pt idx="33">
                  <c:v>297.169769</c:v>
                </c:pt>
                <c:pt idx="34">
                  <c:v>298.760284</c:v>
                </c:pt>
                <c:pt idx="35">
                  <c:v>300.35083</c:v>
                </c:pt>
                <c:pt idx="36">
                  <c:v>301.941376</c:v>
                </c:pt>
                <c:pt idx="37">
                  <c:v>303.531952</c:v>
                </c:pt>
                <c:pt idx="38">
                  <c:v>305.122528</c:v>
                </c:pt>
                <c:pt idx="39">
                  <c:v>306.713165</c:v>
                </c:pt>
                <c:pt idx="40">
                  <c:v>308.303772</c:v>
                </c:pt>
                <c:pt idx="41">
                  <c:v>309.89444</c:v>
                </c:pt>
                <c:pt idx="42">
                  <c:v>311.485077</c:v>
                </c:pt>
                <c:pt idx="43">
                  <c:v>313.075745</c:v>
                </c:pt>
                <c:pt idx="44">
                  <c:v>314.666443</c:v>
                </c:pt>
                <c:pt idx="45">
                  <c:v>316.257172</c:v>
                </c:pt>
                <c:pt idx="46">
                  <c:v>317.8479</c:v>
                </c:pt>
                <c:pt idx="47">
                  <c:v>319.438629</c:v>
                </c:pt>
                <c:pt idx="48">
                  <c:v>321.029358</c:v>
                </c:pt>
                <c:pt idx="49">
                  <c:v>322.620148</c:v>
                </c:pt>
                <c:pt idx="50">
                  <c:v>324.210907</c:v>
                </c:pt>
                <c:pt idx="51">
                  <c:v>325.801697</c:v>
                </c:pt>
                <c:pt idx="52">
                  <c:v>327.392517</c:v>
                </c:pt>
                <c:pt idx="53">
                  <c:v>328.983337</c:v>
                </c:pt>
                <c:pt idx="54">
                  <c:v>330.574158</c:v>
                </c:pt>
                <c:pt idx="55">
                  <c:v>332.164978</c:v>
                </c:pt>
                <c:pt idx="56">
                  <c:v>333.755829</c:v>
                </c:pt>
                <c:pt idx="57">
                  <c:v>335.34668</c:v>
                </c:pt>
                <c:pt idx="58">
                  <c:v>336.937561</c:v>
                </c:pt>
                <c:pt idx="59">
                  <c:v>338.528412</c:v>
                </c:pt>
                <c:pt idx="60">
                  <c:v>340.119324</c:v>
                </c:pt>
                <c:pt idx="61">
                  <c:v>341.710205</c:v>
                </c:pt>
                <c:pt idx="62">
                  <c:v>343.301086</c:v>
                </c:pt>
                <c:pt idx="63">
                  <c:v>344.891998</c:v>
                </c:pt>
                <c:pt idx="64">
                  <c:v>346.48291</c:v>
                </c:pt>
                <c:pt idx="65">
                  <c:v>348.073822</c:v>
                </c:pt>
                <c:pt idx="66">
                  <c:v>349.664734</c:v>
                </c:pt>
                <c:pt idx="67">
                  <c:v>351.255676</c:v>
                </c:pt>
                <c:pt idx="68">
                  <c:v>352.846619</c:v>
                </c:pt>
                <c:pt idx="69">
                  <c:v>354.437561</c:v>
                </c:pt>
                <c:pt idx="70">
                  <c:v>356.028503</c:v>
                </c:pt>
                <c:pt idx="71">
                  <c:v>357.619446</c:v>
                </c:pt>
                <c:pt idx="72">
                  <c:v>359.210388</c:v>
                </c:pt>
                <c:pt idx="73">
                  <c:v>360.801331</c:v>
                </c:pt>
                <c:pt idx="74">
                  <c:v>362.392273</c:v>
                </c:pt>
                <c:pt idx="75">
                  <c:v>363.983246</c:v>
                </c:pt>
                <c:pt idx="76">
                  <c:v>365.574188</c:v>
                </c:pt>
                <c:pt idx="77">
                  <c:v>367.165161</c:v>
                </c:pt>
                <c:pt idx="78">
                  <c:v>368.756134</c:v>
                </c:pt>
                <c:pt idx="79">
                  <c:v>370.347076</c:v>
                </c:pt>
                <c:pt idx="80">
                  <c:v>371.938049</c:v>
                </c:pt>
                <c:pt idx="81">
                  <c:v>373.528992</c:v>
                </c:pt>
                <c:pt idx="82">
                  <c:v>375.119934</c:v>
                </c:pt>
                <c:pt idx="83">
                  <c:v>376.710876</c:v>
                </c:pt>
                <c:pt idx="84">
                  <c:v>378.301849</c:v>
                </c:pt>
                <c:pt idx="85">
                  <c:v>379.892792</c:v>
                </c:pt>
                <c:pt idx="86">
                  <c:v>381.483734</c:v>
                </c:pt>
                <c:pt idx="87">
                  <c:v>383.074677</c:v>
                </c:pt>
                <c:pt idx="88">
                  <c:v>384.665619</c:v>
                </c:pt>
                <c:pt idx="89">
                  <c:v>386.256561</c:v>
                </c:pt>
                <c:pt idx="90">
                  <c:v>387.847473</c:v>
                </c:pt>
                <c:pt idx="91">
                  <c:v>389.438416</c:v>
                </c:pt>
                <c:pt idx="92">
                  <c:v>391.029327</c:v>
                </c:pt>
                <c:pt idx="93">
                  <c:v>392.620239</c:v>
                </c:pt>
                <c:pt idx="94">
                  <c:v>394.211121</c:v>
                </c:pt>
                <c:pt idx="95">
                  <c:v>395.802032</c:v>
                </c:pt>
                <c:pt idx="96">
                  <c:v>397.392914</c:v>
                </c:pt>
                <c:pt idx="97">
                  <c:v>398.983826</c:v>
                </c:pt>
                <c:pt idx="98">
                  <c:v>400.574677</c:v>
                </c:pt>
                <c:pt idx="99">
                  <c:v>402.165558</c:v>
                </c:pt>
                <c:pt idx="100">
                  <c:v>403.756409</c:v>
                </c:pt>
                <c:pt idx="101">
                  <c:v>405.347229</c:v>
                </c:pt>
                <c:pt idx="102">
                  <c:v>406.93808</c:v>
                </c:pt>
                <c:pt idx="103">
                  <c:v>408.52887</c:v>
                </c:pt>
                <c:pt idx="104">
                  <c:v>410.11969</c:v>
                </c:pt>
                <c:pt idx="105">
                  <c:v>411.71051</c:v>
                </c:pt>
                <c:pt idx="106">
                  <c:v>413.30127</c:v>
                </c:pt>
                <c:pt idx="107">
                  <c:v>414.892029</c:v>
                </c:pt>
                <c:pt idx="108">
                  <c:v>416.482819</c:v>
                </c:pt>
                <c:pt idx="109">
                  <c:v>418.073578</c:v>
                </c:pt>
                <c:pt idx="110">
                  <c:v>419.664307</c:v>
                </c:pt>
                <c:pt idx="111">
                  <c:v>421.255035</c:v>
                </c:pt>
                <c:pt idx="112">
                  <c:v>422.845764</c:v>
                </c:pt>
                <c:pt idx="113">
                  <c:v>424.436432</c:v>
                </c:pt>
                <c:pt idx="114">
                  <c:v>426.0271</c:v>
                </c:pt>
                <c:pt idx="115">
                  <c:v>427.617767</c:v>
                </c:pt>
                <c:pt idx="116">
                  <c:v>429.208405</c:v>
                </c:pt>
                <c:pt idx="117">
                  <c:v>430.799011</c:v>
                </c:pt>
                <c:pt idx="118">
                  <c:v>432.389648</c:v>
                </c:pt>
                <c:pt idx="119">
                  <c:v>433.980225</c:v>
                </c:pt>
                <c:pt idx="120">
                  <c:v>435.570801</c:v>
                </c:pt>
                <c:pt idx="121">
                  <c:v>437.161377</c:v>
                </c:pt>
                <c:pt idx="122">
                  <c:v>438.751892</c:v>
                </c:pt>
                <c:pt idx="123">
                  <c:v>440.342438</c:v>
                </c:pt>
                <c:pt idx="124">
                  <c:v>441.932922</c:v>
                </c:pt>
                <c:pt idx="125">
                  <c:v>443.523376</c:v>
                </c:pt>
                <c:pt idx="126">
                  <c:v>445.113831</c:v>
                </c:pt>
                <c:pt idx="127">
                  <c:v>446.704285</c:v>
                </c:pt>
                <c:pt idx="128">
                  <c:v>448.294678</c:v>
                </c:pt>
                <c:pt idx="129">
                  <c:v>449.885071</c:v>
                </c:pt>
                <c:pt idx="130">
                  <c:v>451.475433</c:v>
                </c:pt>
                <c:pt idx="131">
                  <c:v>453.065765</c:v>
                </c:pt>
                <c:pt idx="132">
                  <c:v>454.656097</c:v>
                </c:pt>
                <c:pt idx="133">
                  <c:v>456.246399</c:v>
                </c:pt>
                <c:pt idx="134">
                  <c:v>457.83667</c:v>
                </c:pt>
                <c:pt idx="135">
                  <c:v>459.42691</c:v>
                </c:pt>
                <c:pt idx="136">
                  <c:v>461.017151</c:v>
                </c:pt>
                <c:pt idx="137">
                  <c:v>462.60733</c:v>
                </c:pt>
                <c:pt idx="138">
                  <c:v>464.19751</c:v>
                </c:pt>
                <c:pt idx="139">
                  <c:v>465.787659</c:v>
                </c:pt>
                <c:pt idx="140">
                  <c:v>467.377777</c:v>
                </c:pt>
                <c:pt idx="141">
                  <c:v>468.967865</c:v>
                </c:pt>
                <c:pt idx="142">
                  <c:v>470.557922</c:v>
                </c:pt>
                <c:pt idx="143">
                  <c:v>472.147949</c:v>
                </c:pt>
                <c:pt idx="144">
                  <c:v>473.737946</c:v>
                </c:pt>
                <c:pt idx="145">
                  <c:v>475.327942</c:v>
                </c:pt>
                <c:pt idx="146">
                  <c:v>476.917877</c:v>
                </c:pt>
                <c:pt idx="147">
                  <c:v>478.507751</c:v>
                </c:pt>
                <c:pt idx="148">
                  <c:v>480.097656</c:v>
                </c:pt>
                <c:pt idx="149">
                  <c:v>481.6875</c:v>
                </c:pt>
                <c:pt idx="150">
                  <c:v>483.277344</c:v>
                </c:pt>
                <c:pt idx="151">
                  <c:v>484.867126</c:v>
                </c:pt>
                <c:pt idx="152">
                  <c:v>486.456879</c:v>
                </c:pt>
                <c:pt idx="153">
                  <c:v>488.046631</c:v>
                </c:pt>
                <c:pt idx="154">
                  <c:v>489.636292</c:v>
                </c:pt>
                <c:pt idx="155">
                  <c:v>491.225983</c:v>
                </c:pt>
                <c:pt idx="156">
                  <c:v>492.815582</c:v>
                </c:pt>
                <c:pt idx="157">
                  <c:v>494.405182</c:v>
                </c:pt>
                <c:pt idx="158">
                  <c:v>495.99472</c:v>
                </c:pt>
                <c:pt idx="159">
                  <c:v>497.584229</c:v>
                </c:pt>
                <c:pt idx="160">
                  <c:v>499.173737</c:v>
                </c:pt>
                <c:pt idx="161">
                  <c:v>500.763184</c:v>
                </c:pt>
                <c:pt idx="162">
                  <c:v>502.3526</c:v>
                </c:pt>
                <c:pt idx="163">
                  <c:v>503.941956</c:v>
                </c:pt>
                <c:pt idx="164">
                  <c:v>505.531311</c:v>
                </c:pt>
                <c:pt idx="165">
                  <c:v>507.120544</c:v>
                </c:pt>
                <c:pt idx="166">
                  <c:v>508.709808</c:v>
                </c:pt>
                <c:pt idx="167">
                  <c:v>510.299072</c:v>
                </c:pt>
                <c:pt idx="168">
                  <c:v>511.888245</c:v>
                </c:pt>
                <c:pt idx="169">
                  <c:v>513.477417</c:v>
                </c:pt>
                <c:pt idx="170">
                  <c:v>515.066467</c:v>
                </c:pt>
                <c:pt idx="171">
                  <c:v>516.655518</c:v>
                </c:pt>
                <c:pt idx="172">
                  <c:v>518.244507</c:v>
                </c:pt>
                <c:pt idx="173">
                  <c:v>519.833496</c:v>
                </c:pt>
                <c:pt idx="174">
                  <c:v>521.422485</c:v>
                </c:pt>
                <c:pt idx="175">
                  <c:v>523.011353</c:v>
                </c:pt>
                <c:pt idx="176">
                  <c:v>524.60022</c:v>
                </c:pt>
                <c:pt idx="177">
                  <c:v>526.189026</c:v>
                </c:pt>
                <c:pt idx="178">
                  <c:v>527.77771</c:v>
                </c:pt>
                <c:pt idx="179">
                  <c:v>529.366455</c:v>
                </c:pt>
                <c:pt idx="180">
                  <c:v>530.955139</c:v>
                </c:pt>
                <c:pt idx="181">
                  <c:v>532.543762</c:v>
                </c:pt>
                <c:pt idx="182">
                  <c:v>534.132385</c:v>
                </c:pt>
                <c:pt idx="183">
                  <c:v>535.720886</c:v>
                </c:pt>
                <c:pt idx="184">
                  <c:v>537.309387</c:v>
                </c:pt>
                <c:pt idx="185">
                  <c:v>538.897827</c:v>
                </c:pt>
                <c:pt idx="186">
                  <c:v>540.486206</c:v>
                </c:pt>
                <c:pt idx="187">
                  <c:v>542.074585</c:v>
                </c:pt>
                <c:pt idx="188">
                  <c:v>543.662842</c:v>
                </c:pt>
                <c:pt idx="189">
                  <c:v>545.251099</c:v>
                </c:pt>
                <c:pt idx="190">
                  <c:v>546.839294</c:v>
                </c:pt>
                <c:pt idx="191">
                  <c:v>548.427429</c:v>
                </c:pt>
                <c:pt idx="192">
                  <c:v>550.015564</c:v>
                </c:pt>
                <c:pt idx="193">
                  <c:v>551.603638</c:v>
                </c:pt>
                <c:pt idx="194">
                  <c:v>553.191589</c:v>
                </c:pt>
                <c:pt idx="195">
                  <c:v>554.779602</c:v>
                </c:pt>
                <c:pt idx="196">
                  <c:v>556.367493</c:v>
                </c:pt>
                <c:pt idx="197">
                  <c:v>557.955322</c:v>
                </c:pt>
                <c:pt idx="198">
                  <c:v>559.543091</c:v>
                </c:pt>
                <c:pt idx="199">
                  <c:v>561.130859</c:v>
                </c:pt>
                <c:pt idx="200">
                  <c:v>562.718567</c:v>
                </c:pt>
                <c:pt idx="201">
                  <c:v>564.306152</c:v>
                </c:pt>
                <c:pt idx="202">
                  <c:v>565.893738</c:v>
                </c:pt>
                <c:pt idx="203">
                  <c:v>567.481262</c:v>
                </c:pt>
                <c:pt idx="204">
                  <c:v>569.068726</c:v>
                </c:pt>
                <c:pt idx="205">
                  <c:v>570.656128</c:v>
                </c:pt>
                <c:pt idx="206">
                  <c:v>572.24353</c:v>
                </c:pt>
                <c:pt idx="207">
                  <c:v>573.830811</c:v>
                </c:pt>
                <c:pt idx="208">
                  <c:v>575.418091</c:v>
                </c:pt>
                <c:pt idx="209">
                  <c:v>577.005249</c:v>
                </c:pt>
                <c:pt idx="210">
                  <c:v>578.592407</c:v>
                </c:pt>
                <c:pt idx="211">
                  <c:v>580.179443</c:v>
                </c:pt>
                <c:pt idx="212">
                  <c:v>581.766479</c:v>
                </c:pt>
                <c:pt idx="213">
                  <c:v>583.353394</c:v>
                </c:pt>
                <c:pt idx="214">
                  <c:v>584.940308</c:v>
                </c:pt>
                <c:pt idx="215">
                  <c:v>586.527161</c:v>
                </c:pt>
                <c:pt idx="216">
                  <c:v>588.113892</c:v>
                </c:pt>
                <c:pt idx="217">
                  <c:v>589.700623</c:v>
                </c:pt>
                <c:pt idx="218">
                  <c:v>591.287231</c:v>
                </c:pt>
                <c:pt idx="219">
                  <c:v>592.873901</c:v>
                </c:pt>
                <c:pt idx="220">
                  <c:v>594.460388</c:v>
                </c:pt>
                <c:pt idx="221">
                  <c:v>596.046875</c:v>
                </c:pt>
                <c:pt idx="222">
                  <c:v>597.63324</c:v>
                </c:pt>
                <c:pt idx="223">
                  <c:v>599.219604</c:v>
                </c:pt>
                <c:pt idx="224">
                  <c:v>600.805847</c:v>
                </c:pt>
                <c:pt idx="225">
                  <c:v>602.39209</c:v>
                </c:pt>
                <c:pt idx="226">
                  <c:v>603.97821</c:v>
                </c:pt>
                <c:pt idx="227">
                  <c:v>605.564331</c:v>
                </c:pt>
                <c:pt idx="228">
                  <c:v>607.15033</c:v>
                </c:pt>
                <c:pt idx="229">
                  <c:v>608.736267</c:v>
                </c:pt>
                <c:pt idx="230">
                  <c:v>610.322144</c:v>
                </c:pt>
                <c:pt idx="231">
                  <c:v>611.907959</c:v>
                </c:pt>
                <c:pt idx="232">
                  <c:v>613.493713</c:v>
                </c:pt>
                <c:pt idx="233">
                  <c:v>615.079407</c:v>
                </c:pt>
                <c:pt idx="234">
                  <c:v>616.665039</c:v>
                </c:pt>
                <c:pt idx="235">
                  <c:v>618.25061</c:v>
                </c:pt>
                <c:pt idx="236">
                  <c:v>619.83606</c:v>
                </c:pt>
                <c:pt idx="237">
                  <c:v>621.421448</c:v>
                </c:pt>
                <c:pt idx="238">
                  <c:v>623.006775</c:v>
                </c:pt>
                <c:pt idx="239">
                  <c:v>624.592041</c:v>
                </c:pt>
                <c:pt idx="240">
                  <c:v>626.177246</c:v>
                </c:pt>
                <c:pt idx="241">
                  <c:v>627.762329</c:v>
                </c:pt>
                <c:pt idx="242">
                  <c:v>629.347412</c:v>
                </c:pt>
                <c:pt idx="243">
                  <c:v>630.932373</c:v>
                </c:pt>
                <c:pt idx="244">
                  <c:v>632.517273</c:v>
                </c:pt>
                <c:pt idx="245">
                  <c:v>634.102173</c:v>
                </c:pt>
                <c:pt idx="246">
                  <c:v>635.68689</c:v>
                </c:pt>
                <c:pt idx="247">
                  <c:v>637.271606</c:v>
                </c:pt>
                <c:pt idx="248">
                  <c:v>638.856201</c:v>
                </c:pt>
                <c:pt idx="249">
                  <c:v>640.440735</c:v>
                </c:pt>
                <c:pt idx="250">
                  <c:v>642.025208</c:v>
                </c:pt>
                <c:pt idx="251">
                  <c:v>643.609558</c:v>
                </c:pt>
                <c:pt idx="252">
                  <c:v>645.193909</c:v>
                </c:pt>
                <c:pt idx="253">
                  <c:v>646.778137</c:v>
                </c:pt>
                <c:pt idx="254">
                  <c:v>648.362305</c:v>
                </c:pt>
                <c:pt idx="255">
                  <c:v>649.946411</c:v>
                </c:pt>
                <c:pt idx="256">
                  <c:v>651.530396</c:v>
                </c:pt>
                <c:pt idx="257">
                  <c:v>653.114319</c:v>
                </c:pt>
                <c:pt idx="258">
                  <c:v>654.69812</c:v>
                </c:pt>
                <c:pt idx="259">
                  <c:v>656.281921</c:v>
                </c:pt>
                <c:pt idx="260">
                  <c:v>657.865601</c:v>
                </c:pt>
                <c:pt idx="261">
                  <c:v>659.449219</c:v>
                </c:pt>
                <c:pt idx="262">
                  <c:v>661.032776</c:v>
                </c:pt>
                <c:pt idx="263">
                  <c:v>662.616211</c:v>
                </c:pt>
                <c:pt idx="264">
                  <c:v>664.199585</c:v>
                </c:pt>
                <c:pt idx="265">
                  <c:v>665.782837</c:v>
                </c:pt>
                <c:pt idx="266">
                  <c:v>667.366089</c:v>
                </c:pt>
                <c:pt idx="267">
                  <c:v>668.949158</c:v>
                </c:pt>
                <c:pt idx="268">
                  <c:v>670.532227</c:v>
                </c:pt>
                <c:pt idx="269">
                  <c:v>672.115173</c:v>
                </c:pt>
                <c:pt idx="270">
                  <c:v>673.698059</c:v>
                </c:pt>
                <c:pt idx="271">
                  <c:v>675.280823</c:v>
                </c:pt>
                <c:pt idx="272">
                  <c:v>676.863525</c:v>
                </c:pt>
                <c:pt idx="273">
                  <c:v>678.446167</c:v>
                </c:pt>
                <c:pt idx="274">
                  <c:v>680.028687</c:v>
                </c:pt>
                <c:pt idx="275">
                  <c:v>681.611145</c:v>
                </c:pt>
                <c:pt idx="276">
                  <c:v>683.193481</c:v>
                </c:pt>
                <c:pt idx="277">
                  <c:v>684.775757</c:v>
                </c:pt>
                <c:pt idx="278">
                  <c:v>686.357971</c:v>
                </c:pt>
                <c:pt idx="279">
                  <c:v>687.940063</c:v>
                </c:pt>
                <c:pt idx="280">
                  <c:v>689.522095</c:v>
                </c:pt>
                <c:pt idx="281">
                  <c:v>691.103943</c:v>
                </c:pt>
                <c:pt idx="282">
                  <c:v>692.685791</c:v>
                </c:pt>
                <c:pt idx="283">
                  <c:v>694.267517</c:v>
                </c:pt>
                <c:pt idx="284">
                  <c:v>695.849243</c:v>
                </c:pt>
                <c:pt idx="285">
                  <c:v>697.430786</c:v>
                </c:pt>
                <c:pt idx="286">
                  <c:v>699.012268</c:v>
                </c:pt>
                <c:pt idx="287">
                  <c:v>700.593628</c:v>
                </c:pt>
                <c:pt idx="288">
                  <c:v>702.174927</c:v>
                </c:pt>
                <c:pt idx="289">
                  <c:v>703.756104</c:v>
                </c:pt>
                <c:pt idx="290">
                  <c:v>705.337219</c:v>
                </c:pt>
                <c:pt idx="291">
                  <c:v>706.918213</c:v>
                </c:pt>
                <c:pt idx="292">
                  <c:v>708.499146</c:v>
                </c:pt>
                <c:pt idx="293">
                  <c:v>710.079956</c:v>
                </c:pt>
                <c:pt idx="294">
                  <c:v>711.660706</c:v>
                </c:pt>
                <c:pt idx="295">
                  <c:v>713.241333</c:v>
                </c:pt>
                <c:pt idx="296">
                  <c:v>714.821899</c:v>
                </c:pt>
                <c:pt idx="297">
                  <c:v>716.402344</c:v>
                </c:pt>
                <c:pt idx="298">
                  <c:v>717.982727</c:v>
                </c:pt>
                <c:pt idx="299">
                  <c:v>719.562927</c:v>
                </c:pt>
                <c:pt idx="300">
                  <c:v>721.143127</c:v>
                </c:pt>
                <c:pt idx="301">
                  <c:v>722.723206</c:v>
                </c:pt>
                <c:pt idx="302">
                  <c:v>724.303101</c:v>
                </c:pt>
                <c:pt idx="303">
                  <c:v>725.882996</c:v>
                </c:pt>
                <c:pt idx="304">
                  <c:v>727.462769</c:v>
                </c:pt>
                <c:pt idx="305">
                  <c:v>729.042419</c:v>
                </c:pt>
                <c:pt idx="306">
                  <c:v>730.622009</c:v>
                </c:pt>
                <c:pt idx="307">
                  <c:v>732.201538</c:v>
                </c:pt>
                <c:pt idx="308">
                  <c:v>733.780884</c:v>
                </c:pt>
                <c:pt idx="309">
                  <c:v>735.360168</c:v>
                </c:pt>
                <c:pt idx="310">
                  <c:v>736.939331</c:v>
                </c:pt>
                <c:pt idx="311">
                  <c:v>738.518372</c:v>
                </c:pt>
                <c:pt idx="312">
                  <c:v>740.097351</c:v>
                </c:pt>
                <c:pt idx="313">
                  <c:v>741.676208</c:v>
                </c:pt>
                <c:pt idx="314">
                  <c:v>743.255005</c:v>
                </c:pt>
                <c:pt idx="315">
                  <c:v>744.833618</c:v>
                </c:pt>
                <c:pt idx="316">
                  <c:v>746.412231</c:v>
                </c:pt>
                <c:pt idx="317">
                  <c:v>747.990601</c:v>
                </c:pt>
                <c:pt idx="318">
                  <c:v>749.56897</c:v>
                </c:pt>
                <c:pt idx="319">
                  <c:v>751.147217</c:v>
                </c:pt>
                <c:pt idx="320">
                  <c:v>752.725403</c:v>
                </c:pt>
                <c:pt idx="321">
                  <c:v>754.303406</c:v>
                </c:pt>
                <c:pt idx="322">
                  <c:v>755.881348</c:v>
                </c:pt>
                <c:pt idx="323">
                  <c:v>757.459106</c:v>
                </c:pt>
                <c:pt idx="324">
                  <c:v>759.036865</c:v>
                </c:pt>
                <c:pt idx="325">
                  <c:v>760.614441</c:v>
                </c:pt>
                <c:pt idx="326">
                  <c:v>762.192017</c:v>
                </c:pt>
                <c:pt idx="327">
                  <c:v>763.769348</c:v>
                </c:pt>
                <c:pt idx="328">
                  <c:v>765.346619</c:v>
                </c:pt>
                <c:pt idx="329">
                  <c:v>766.923828</c:v>
                </c:pt>
                <c:pt idx="330">
                  <c:v>768.500854</c:v>
                </c:pt>
                <c:pt idx="331">
                  <c:v>770.07782</c:v>
                </c:pt>
                <c:pt idx="332">
                  <c:v>771.654663</c:v>
                </c:pt>
                <c:pt idx="333">
                  <c:v>773.231384</c:v>
                </c:pt>
                <c:pt idx="334">
                  <c:v>774.807983</c:v>
                </c:pt>
                <c:pt idx="335">
                  <c:v>776.384521</c:v>
                </c:pt>
                <c:pt idx="336">
                  <c:v>777.960938</c:v>
                </c:pt>
                <c:pt idx="337">
                  <c:v>779.537231</c:v>
                </c:pt>
                <c:pt idx="338">
                  <c:v>781.113403</c:v>
                </c:pt>
                <c:pt idx="339">
                  <c:v>782.689453</c:v>
                </c:pt>
                <c:pt idx="340">
                  <c:v>784.265442</c:v>
                </c:pt>
                <c:pt idx="341">
                  <c:v>785.841248</c:v>
                </c:pt>
                <c:pt idx="342">
                  <c:v>787.416931</c:v>
                </c:pt>
                <c:pt idx="343">
                  <c:v>788.992554</c:v>
                </c:pt>
                <c:pt idx="344">
                  <c:v>790.568054</c:v>
                </c:pt>
                <c:pt idx="345">
                  <c:v>792.143433</c:v>
                </c:pt>
                <c:pt idx="346">
                  <c:v>793.718689</c:v>
                </c:pt>
                <c:pt idx="347">
                  <c:v>795.293823</c:v>
                </c:pt>
                <c:pt idx="348">
                  <c:v>796.868835</c:v>
                </c:pt>
                <c:pt idx="349">
                  <c:v>798.443726</c:v>
                </c:pt>
                <c:pt idx="350">
                  <c:v>800.018555</c:v>
                </c:pt>
                <c:pt idx="351">
                  <c:v>801.593201</c:v>
                </c:pt>
                <c:pt idx="352">
                  <c:v>803.167786</c:v>
                </c:pt>
                <c:pt idx="353">
                  <c:v>804.742188</c:v>
                </c:pt>
                <c:pt idx="354">
                  <c:v>806.316528</c:v>
                </c:pt>
                <c:pt idx="355">
                  <c:v>807.890686</c:v>
                </c:pt>
                <c:pt idx="356">
                  <c:v>809.464722</c:v>
                </c:pt>
                <c:pt idx="357">
                  <c:v>811.038696</c:v>
                </c:pt>
                <c:pt idx="358">
                  <c:v>812.612549</c:v>
                </c:pt>
                <c:pt idx="359">
                  <c:v>814.186218</c:v>
                </c:pt>
                <c:pt idx="360">
                  <c:v>815.759827</c:v>
                </c:pt>
                <c:pt idx="361">
                  <c:v>817.333313</c:v>
                </c:pt>
                <c:pt idx="362">
                  <c:v>818.906616</c:v>
                </c:pt>
                <c:pt idx="363">
                  <c:v>820.479858</c:v>
                </c:pt>
                <c:pt idx="364">
                  <c:v>822.052917</c:v>
                </c:pt>
                <c:pt idx="365">
                  <c:v>823.625854</c:v>
                </c:pt>
                <c:pt idx="366">
                  <c:v>825.19873</c:v>
                </c:pt>
                <c:pt idx="367">
                  <c:v>826.771484</c:v>
                </c:pt>
                <c:pt idx="368">
                  <c:v>828.344055</c:v>
                </c:pt>
                <c:pt idx="369">
                  <c:v>829.916504</c:v>
                </c:pt>
                <c:pt idx="370">
                  <c:v>831.488892</c:v>
                </c:pt>
                <c:pt idx="371">
                  <c:v>833.061035</c:v>
                </c:pt>
                <c:pt idx="372">
                  <c:v>834.633179</c:v>
                </c:pt>
                <c:pt idx="373">
                  <c:v>836.205078</c:v>
                </c:pt>
                <c:pt idx="374">
                  <c:v>837.776978</c:v>
                </c:pt>
                <c:pt idx="375">
                  <c:v>839.348633</c:v>
                </c:pt>
                <c:pt idx="376">
                  <c:v>840.920227</c:v>
                </c:pt>
                <c:pt idx="377">
                  <c:v>842.491699</c:v>
                </c:pt>
                <c:pt idx="378">
                  <c:v>844.062988</c:v>
                </c:pt>
                <c:pt idx="379">
                  <c:v>845.634155</c:v>
                </c:pt>
                <c:pt idx="380">
                  <c:v>847.205261</c:v>
                </c:pt>
                <c:pt idx="381">
                  <c:v>848.776184</c:v>
                </c:pt>
                <c:pt idx="382">
                  <c:v>850.346985</c:v>
                </c:pt>
                <c:pt idx="383">
                  <c:v>851.917603</c:v>
                </c:pt>
                <c:pt idx="384">
                  <c:v>853.488098</c:v>
                </c:pt>
                <c:pt idx="385">
                  <c:v>855.058472</c:v>
                </c:pt>
                <c:pt idx="386">
                  <c:v>856.628784</c:v>
                </c:pt>
                <c:pt idx="387">
                  <c:v>858.198914</c:v>
                </c:pt>
                <c:pt idx="388">
                  <c:v>859.768921</c:v>
                </c:pt>
                <c:pt idx="389">
                  <c:v>861.338745</c:v>
                </c:pt>
                <c:pt idx="390">
                  <c:v>862.908508</c:v>
                </c:pt>
                <c:pt idx="391">
                  <c:v>864.478149</c:v>
                </c:pt>
                <c:pt idx="392">
                  <c:v>866.047546</c:v>
                </c:pt>
                <c:pt idx="393">
                  <c:v>867.616882</c:v>
                </c:pt>
                <c:pt idx="394">
                  <c:v>869.186035</c:v>
                </c:pt>
                <c:pt idx="395">
                  <c:v>870.755066</c:v>
                </c:pt>
                <c:pt idx="396">
                  <c:v>872.324036</c:v>
                </c:pt>
                <c:pt idx="397">
                  <c:v>873.892761</c:v>
                </c:pt>
                <c:pt idx="398">
                  <c:v>875.461426</c:v>
                </c:pt>
                <c:pt idx="399">
                  <c:v>877.029907</c:v>
                </c:pt>
                <c:pt idx="400">
                  <c:v>878.598267</c:v>
                </c:pt>
                <c:pt idx="401">
                  <c:v>880.166504</c:v>
                </c:pt>
                <c:pt idx="402">
                  <c:v>881.734558</c:v>
                </c:pt>
                <c:pt idx="403">
                  <c:v>883.302429</c:v>
                </c:pt>
                <c:pt idx="404">
                  <c:v>884.8703</c:v>
                </c:pt>
                <c:pt idx="405">
                  <c:v>886.437866</c:v>
                </c:pt>
                <c:pt idx="406">
                  <c:v>888.005493</c:v>
                </c:pt>
                <c:pt idx="407">
                  <c:v>889.572876</c:v>
                </c:pt>
                <c:pt idx="408">
                  <c:v>891.140015</c:v>
                </c:pt>
                <c:pt idx="409">
                  <c:v>892.707153</c:v>
                </c:pt>
                <c:pt idx="410">
                  <c:v>894.274048</c:v>
                </c:pt>
                <c:pt idx="411">
                  <c:v>895.84082</c:v>
                </c:pt>
                <c:pt idx="412">
                  <c:v>897.407532</c:v>
                </c:pt>
                <c:pt idx="413">
                  <c:v>898.973999</c:v>
                </c:pt>
                <c:pt idx="414">
                  <c:v>900.540405</c:v>
                </c:pt>
                <c:pt idx="415">
                  <c:v>902.106628</c:v>
                </c:pt>
                <c:pt idx="416">
                  <c:v>903.672668</c:v>
                </c:pt>
                <c:pt idx="417">
                  <c:v>905.238586</c:v>
                </c:pt>
                <c:pt idx="418">
                  <c:v>906.804382</c:v>
                </c:pt>
                <c:pt idx="419">
                  <c:v>908.369995</c:v>
                </c:pt>
                <c:pt idx="420">
                  <c:v>909.935547</c:v>
                </c:pt>
                <c:pt idx="421">
                  <c:v>911.500854</c:v>
                </c:pt>
                <c:pt idx="422">
                  <c:v>913.06604</c:v>
                </c:pt>
                <c:pt idx="423">
                  <c:v>914.631042</c:v>
                </c:pt>
                <c:pt idx="424">
                  <c:v>916.195984</c:v>
                </c:pt>
                <c:pt idx="425">
                  <c:v>917.760742</c:v>
                </c:pt>
                <c:pt idx="426">
                  <c:v>919.325317</c:v>
                </c:pt>
                <c:pt idx="427">
                  <c:v>920.889771</c:v>
                </c:pt>
                <c:pt idx="428">
                  <c:v>922.454102</c:v>
                </c:pt>
                <c:pt idx="429">
                  <c:v>924.018188</c:v>
                </c:pt>
                <c:pt idx="430">
                  <c:v>925.582214</c:v>
                </c:pt>
                <c:pt idx="431">
                  <c:v>927.145996</c:v>
                </c:pt>
                <c:pt idx="432">
                  <c:v>928.709778</c:v>
                </c:pt>
                <c:pt idx="433">
                  <c:v>930.273254</c:v>
                </c:pt>
                <c:pt idx="434">
                  <c:v>931.836609</c:v>
                </c:pt>
                <c:pt idx="435">
                  <c:v>933.399902</c:v>
                </c:pt>
                <c:pt idx="436">
                  <c:v>934.963013</c:v>
                </c:pt>
                <c:pt idx="437">
                  <c:v>936.525879</c:v>
                </c:pt>
                <c:pt idx="438">
                  <c:v>938.088562</c:v>
                </c:pt>
                <c:pt idx="439">
                  <c:v>939.651245</c:v>
                </c:pt>
                <c:pt idx="440">
                  <c:v>941.213684</c:v>
                </c:pt>
                <c:pt idx="441">
                  <c:v>942.776001</c:v>
                </c:pt>
                <c:pt idx="442">
                  <c:v>944.338074</c:v>
                </c:pt>
                <c:pt idx="443">
                  <c:v>945.900085</c:v>
                </c:pt>
                <c:pt idx="444">
                  <c:v>947.461914</c:v>
                </c:pt>
                <c:pt idx="445">
                  <c:v>949.023621</c:v>
                </c:pt>
                <c:pt idx="446">
                  <c:v>950.585144</c:v>
                </c:pt>
                <c:pt idx="447">
                  <c:v>952.146484</c:v>
                </c:pt>
                <c:pt idx="448">
                  <c:v>953.707642</c:v>
                </c:pt>
                <c:pt idx="449">
                  <c:v>955.268677</c:v>
                </c:pt>
                <c:pt idx="450">
                  <c:v>956.82959</c:v>
                </c:pt>
                <c:pt idx="451">
                  <c:v>958.390259</c:v>
                </c:pt>
                <c:pt idx="452">
                  <c:v>959.950806</c:v>
                </c:pt>
                <c:pt idx="453">
                  <c:v>961.51123</c:v>
                </c:pt>
                <c:pt idx="454">
                  <c:v>963.071472</c:v>
                </c:pt>
                <c:pt idx="455">
                  <c:v>964.631531</c:v>
                </c:pt>
                <c:pt idx="456">
                  <c:v>966.191406</c:v>
                </c:pt>
                <c:pt idx="457">
                  <c:v>967.75116</c:v>
                </c:pt>
                <c:pt idx="458">
                  <c:v>969.31073</c:v>
                </c:pt>
                <c:pt idx="459">
                  <c:v>970.870117</c:v>
                </c:pt>
                <c:pt idx="460">
                  <c:v>972.429382</c:v>
                </c:pt>
                <c:pt idx="461">
                  <c:v>973.988464</c:v>
                </c:pt>
                <c:pt idx="462">
                  <c:v>975.547485</c:v>
                </c:pt>
                <c:pt idx="463">
                  <c:v>977.10614</c:v>
                </c:pt>
                <c:pt idx="464">
                  <c:v>978.664734</c:v>
                </c:pt>
                <c:pt idx="465">
                  <c:v>980.223267</c:v>
                </c:pt>
                <c:pt idx="466">
                  <c:v>981.781433</c:v>
                </c:pt>
                <c:pt idx="467">
                  <c:v>983.339539</c:v>
                </c:pt>
                <c:pt idx="468">
                  <c:v>984.897461</c:v>
                </c:pt>
                <c:pt idx="469">
                  <c:v>986.455261</c:v>
                </c:pt>
                <c:pt idx="470">
                  <c:v>988.012817</c:v>
                </c:pt>
                <c:pt idx="471">
                  <c:v>989.57019</c:v>
                </c:pt>
                <c:pt idx="472">
                  <c:v>991.127563</c:v>
                </c:pt>
                <c:pt idx="473">
                  <c:v>992.68457</c:v>
                </c:pt>
                <c:pt idx="474">
                  <c:v>994.241516</c:v>
                </c:pt>
                <c:pt idx="475">
                  <c:v>995.798218</c:v>
                </c:pt>
                <c:pt idx="476">
                  <c:v>997.354797</c:v>
                </c:pt>
                <c:pt idx="477">
                  <c:v>1009.905457</c:v>
                </c:pt>
                <c:pt idx="478">
                  <c:v>1013.296021</c:v>
                </c:pt>
                <c:pt idx="479">
                  <c:v>1016.68689</c:v>
                </c:pt>
                <c:pt idx="480">
                  <c:v>1020.078125</c:v>
                </c:pt>
                <c:pt idx="481">
                  <c:v>1023.469849</c:v>
                </c:pt>
                <c:pt idx="482">
                  <c:v>1026.861816</c:v>
                </c:pt>
                <c:pt idx="483">
                  <c:v>1030.254272</c:v>
                </c:pt>
                <c:pt idx="484">
                  <c:v>1033.647095</c:v>
                </c:pt>
                <c:pt idx="485">
                  <c:v>1037.040283</c:v>
                </c:pt>
                <c:pt idx="486">
                  <c:v>1040.433838</c:v>
                </c:pt>
                <c:pt idx="487">
                  <c:v>1043.827881</c:v>
                </c:pt>
                <c:pt idx="488">
                  <c:v>1047.222046</c:v>
                </c:pt>
                <c:pt idx="489">
                  <c:v>1050.616821</c:v>
                </c:pt>
                <c:pt idx="490">
                  <c:v>1054.011963</c:v>
                </c:pt>
                <c:pt idx="491">
                  <c:v>1057.407471</c:v>
                </c:pt>
                <c:pt idx="492">
                  <c:v>1060.803223</c:v>
                </c:pt>
                <c:pt idx="493">
                  <c:v>1064.199463</c:v>
                </c:pt>
                <c:pt idx="494">
                  <c:v>1067.596069</c:v>
                </c:pt>
                <c:pt idx="495">
                  <c:v>1070.993042</c:v>
                </c:pt>
                <c:pt idx="496">
                  <c:v>1074.390381</c:v>
                </c:pt>
                <c:pt idx="497">
                  <c:v>1077.788208</c:v>
                </c:pt>
                <c:pt idx="498">
                  <c:v>1081.186279</c:v>
                </c:pt>
                <c:pt idx="499">
                  <c:v>1084.584717</c:v>
                </c:pt>
                <c:pt idx="500">
                  <c:v>1087.983643</c:v>
                </c:pt>
                <c:pt idx="501">
                  <c:v>1091.382935</c:v>
                </c:pt>
                <c:pt idx="502">
                  <c:v>1094.782593</c:v>
                </c:pt>
                <c:pt idx="503">
                  <c:v>1098.182617</c:v>
                </c:pt>
                <c:pt idx="504">
                  <c:v>1101.583008</c:v>
                </c:pt>
                <c:pt idx="505">
                  <c:v>1104.983765</c:v>
                </c:pt>
                <c:pt idx="506">
                  <c:v>1108.38501</c:v>
                </c:pt>
                <c:pt idx="507">
                  <c:v>1111.786499</c:v>
                </c:pt>
                <c:pt idx="508">
                  <c:v>1115.188477</c:v>
                </c:pt>
                <c:pt idx="509">
                  <c:v>1118.590698</c:v>
                </c:pt>
                <c:pt idx="510">
                  <c:v>1121.993408</c:v>
                </c:pt>
                <c:pt idx="511">
                  <c:v>1125.396484</c:v>
                </c:pt>
                <c:pt idx="512">
                  <c:v>1128.799927</c:v>
                </c:pt>
                <c:pt idx="513">
                  <c:v>1132.203735</c:v>
                </c:pt>
                <c:pt idx="514">
                  <c:v>1135.60791</c:v>
                </c:pt>
                <c:pt idx="515">
                  <c:v>1139.012451</c:v>
                </c:pt>
                <c:pt idx="516">
                  <c:v>1142.41748</c:v>
                </c:pt>
                <c:pt idx="517">
                  <c:v>1145.822754</c:v>
                </c:pt>
                <c:pt idx="518">
                  <c:v>1149.228516</c:v>
                </c:pt>
                <c:pt idx="519">
                  <c:v>1152.634521</c:v>
                </c:pt>
                <c:pt idx="520">
                  <c:v>1156.041016</c:v>
                </c:pt>
                <c:pt idx="521">
                  <c:v>1159.447876</c:v>
                </c:pt>
                <c:pt idx="522">
                  <c:v>1162.855103</c:v>
                </c:pt>
                <c:pt idx="523">
                  <c:v>1166.262695</c:v>
                </c:pt>
                <c:pt idx="524">
                  <c:v>1169.670654</c:v>
                </c:pt>
                <c:pt idx="525">
                  <c:v>1173.079102</c:v>
                </c:pt>
                <c:pt idx="526">
                  <c:v>1176.487793</c:v>
                </c:pt>
                <c:pt idx="527">
                  <c:v>1179.896851</c:v>
                </c:pt>
                <c:pt idx="528">
                  <c:v>1183.306396</c:v>
                </c:pt>
                <c:pt idx="529">
                  <c:v>1186.716309</c:v>
                </c:pt>
                <c:pt idx="530">
                  <c:v>1190.126465</c:v>
                </c:pt>
                <c:pt idx="531">
                  <c:v>1193.537109</c:v>
                </c:pt>
                <c:pt idx="532">
                  <c:v>1196.94812</c:v>
                </c:pt>
                <c:pt idx="533">
                  <c:v>1200.359497</c:v>
                </c:pt>
                <c:pt idx="534">
                  <c:v>1203.77124</c:v>
                </c:pt>
                <c:pt idx="535">
                  <c:v>1207.18335</c:v>
                </c:pt>
                <c:pt idx="536">
                  <c:v>1210.595947</c:v>
                </c:pt>
                <c:pt idx="537">
                  <c:v>1214.008789</c:v>
                </c:pt>
                <c:pt idx="538">
                  <c:v>1217.422119</c:v>
                </c:pt>
                <c:pt idx="539">
                  <c:v>1220.835693</c:v>
                </c:pt>
                <c:pt idx="540">
                  <c:v>1224.249756</c:v>
                </c:pt>
                <c:pt idx="541">
                  <c:v>1227.664185</c:v>
                </c:pt>
                <c:pt idx="542">
                  <c:v>1231.078857</c:v>
                </c:pt>
                <c:pt idx="543">
                  <c:v>1234.494019</c:v>
                </c:pt>
                <c:pt idx="544">
                  <c:v>1237.909546</c:v>
                </c:pt>
                <c:pt idx="545">
                  <c:v>1241.325439</c:v>
                </c:pt>
                <c:pt idx="546">
                  <c:v>1244.741699</c:v>
                </c:pt>
                <c:pt idx="547">
                  <c:v>1248.158447</c:v>
                </c:pt>
                <c:pt idx="548">
                  <c:v>1251.575439</c:v>
                </c:pt>
                <c:pt idx="549">
                  <c:v>1254.99292</c:v>
                </c:pt>
                <c:pt idx="550">
                  <c:v>1258.410645</c:v>
                </c:pt>
                <c:pt idx="551">
                  <c:v>1261.828857</c:v>
                </c:pt>
                <c:pt idx="552">
                  <c:v>1265.247314</c:v>
                </c:pt>
                <c:pt idx="553">
                  <c:v>1268.66626</c:v>
                </c:pt>
                <c:pt idx="554">
                  <c:v>1272.085571</c:v>
                </c:pt>
                <c:pt idx="555">
                  <c:v>1275.505127</c:v>
                </c:pt>
                <c:pt idx="556">
                  <c:v>1278.925171</c:v>
                </c:pt>
                <c:pt idx="557">
                  <c:v>1282.345581</c:v>
                </c:pt>
                <c:pt idx="558">
                  <c:v>1285.766357</c:v>
                </c:pt>
                <c:pt idx="559">
                  <c:v>1289.187622</c:v>
                </c:pt>
                <c:pt idx="560">
                  <c:v>1292.609131</c:v>
                </c:pt>
                <c:pt idx="561">
                  <c:v>1296.031006</c:v>
                </c:pt>
                <c:pt idx="562">
                  <c:v>1299.453369</c:v>
                </c:pt>
                <c:pt idx="563">
                  <c:v>1302.876099</c:v>
                </c:pt>
                <c:pt idx="564">
                  <c:v>1306.299072</c:v>
                </c:pt>
                <c:pt idx="565">
                  <c:v>1309.722534</c:v>
                </c:pt>
                <c:pt idx="566">
                  <c:v>1313.14624</c:v>
                </c:pt>
                <c:pt idx="567">
                  <c:v>1316.570557</c:v>
                </c:pt>
                <c:pt idx="568">
                  <c:v>1319.994995</c:v>
                </c:pt>
                <c:pt idx="569">
                  <c:v>1323.419922</c:v>
                </c:pt>
                <c:pt idx="570">
                  <c:v>1326.845215</c:v>
                </c:pt>
                <c:pt idx="571">
                  <c:v>1330.270874</c:v>
                </c:pt>
                <c:pt idx="572">
                  <c:v>1333.697021</c:v>
                </c:pt>
                <c:pt idx="573">
                  <c:v>1337.123413</c:v>
                </c:pt>
                <c:pt idx="574">
                  <c:v>1340.550171</c:v>
                </c:pt>
                <c:pt idx="575">
                  <c:v>1343.977295</c:v>
                </c:pt>
                <c:pt idx="576">
                  <c:v>1347.404907</c:v>
                </c:pt>
                <c:pt idx="577">
                  <c:v>1350.832764</c:v>
                </c:pt>
                <c:pt idx="578">
                  <c:v>1354.261108</c:v>
                </c:pt>
                <c:pt idx="579">
                  <c:v>1357.689819</c:v>
                </c:pt>
                <c:pt idx="580">
                  <c:v>1361.118896</c:v>
                </c:pt>
                <c:pt idx="581">
                  <c:v>1364.548218</c:v>
                </c:pt>
                <c:pt idx="582">
                  <c:v>1367.978027</c:v>
                </c:pt>
                <c:pt idx="583">
                  <c:v>1371.408203</c:v>
                </c:pt>
                <c:pt idx="584">
                  <c:v>1374.838745</c:v>
                </c:pt>
                <c:pt idx="585">
                  <c:v>1378.269775</c:v>
                </c:pt>
                <c:pt idx="586">
                  <c:v>1381.700928</c:v>
                </c:pt>
                <c:pt idx="587">
                  <c:v>1385.132568</c:v>
                </c:pt>
                <c:pt idx="588">
                  <c:v>1388.564697</c:v>
                </c:pt>
                <c:pt idx="589">
                  <c:v>1391.99707</c:v>
                </c:pt>
                <c:pt idx="590">
                  <c:v>1395.429932</c:v>
                </c:pt>
                <c:pt idx="591">
                  <c:v>1398.863037</c:v>
                </c:pt>
                <c:pt idx="592">
                  <c:v>1402.296631</c:v>
                </c:pt>
                <c:pt idx="593">
                  <c:v>1405.730469</c:v>
                </c:pt>
                <c:pt idx="594">
                  <c:v>1409.164795</c:v>
                </c:pt>
                <c:pt idx="595">
                  <c:v>1412.599365</c:v>
                </c:pt>
                <c:pt idx="596">
                  <c:v>1416.034424</c:v>
                </c:pt>
                <c:pt idx="597">
                  <c:v>1419.469849</c:v>
                </c:pt>
                <c:pt idx="598">
                  <c:v>1422.905518</c:v>
                </c:pt>
                <c:pt idx="599">
                  <c:v>1426.341675</c:v>
                </c:pt>
                <c:pt idx="600">
                  <c:v>1429.778198</c:v>
                </c:pt>
                <c:pt idx="601">
                  <c:v>1433.215088</c:v>
                </c:pt>
                <c:pt idx="602">
                  <c:v>1436.652344</c:v>
                </c:pt>
                <c:pt idx="603">
                  <c:v>1440.090088</c:v>
                </c:pt>
                <c:pt idx="604">
                  <c:v>1443.528076</c:v>
                </c:pt>
                <c:pt idx="605">
                  <c:v>1446.966431</c:v>
                </c:pt>
                <c:pt idx="606">
                  <c:v>1450.405151</c:v>
                </c:pt>
                <c:pt idx="607">
                  <c:v>1453.84436</c:v>
                </c:pt>
                <c:pt idx="608">
                  <c:v>1457.283813</c:v>
                </c:pt>
                <c:pt idx="609">
                  <c:v>1460.723633</c:v>
                </c:pt>
                <c:pt idx="610">
                  <c:v>1464.163818</c:v>
                </c:pt>
                <c:pt idx="611">
                  <c:v>1467.604492</c:v>
                </c:pt>
                <c:pt idx="612">
                  <c:v>1471.045532</c:v>
                </c:pt>
                <c:pt idx="613">
                  <c:v>1474.486938</c:v>
                </c:pt>
                <c:pt idx="614">
                  <c:v>1477.928589</c:v>
                </c:pt>
                <c:pt idx="615">
                  <c:v>1481.370728</c:v>
                </c:pt>
                <c:pt idx="616">
                  <c:v>1484.813232</c:v>
                </c:pt>
                <c:pt idx="617">
                  <c:v>1488.256104</c:v>
                </c:pt>
                <c:pt idx="618">
                  <c:v>1491.699219</c:v>
                </c:pt>
                <c:pt idx="619">
                  <c:v>1495.142822</c:v>
                </c:pt>
                <c:pt idx="620">
                  <c:v>1498.586792</c:v>
                </c:pt>
                <c:pt idx="621">
                  <c:v>1502.031128</c:v>
                </c:pt>
                <c:pt idx="622">
                  <c:v>1505.47583</c:v>
                </c:pt>
                <c:pt idx="623">
                  <c:v>1508.920898</c:v>
                </c:pt>
                <c:pt idx="624">
                  <c:v>1512.366455</c:v>
                </c:pt>
                <c:pt idx="625">
                  <c:v>1515.812256</c:v>
                </c:pt>
                <c:pt idx="626">
                  <c:v>1519.258423</c:v>
                </c:pt>
                <c:pt idx="627">
                  <c:v>1522.704956</c:v>
                </c:pt>
                <c:pt idx="628">
                  <c:v>1526.151855</c:v>
                </c:pt>
                <c:pt idx="629">
                  <c:v>1529.599243</c:v>
                </c:pt>
                <c:pt idx="630">
                  <c:v>1533.046875</c:v>
                </c:pt>
                <c:pt idx="631">
                  <c:v>1536.494873</c:v>
                </c:pt>
                <c:pt idx="632">
                  <c:v>1539.943359</c:v>
                </c:pt>
                <c:pt idx="633">
                  <c:v>1543.39209</c:v>
                </c:pt>
                <c:pt idx="634">
                  <c:v>1546.841309</c:v>
                </c:pt>
                <c:pt idx="635">
                  <c:v>1550.290771</c:v>
                </c:pt>
                <c:pt idx="636">
                  <c:v>1553.740723</c:v>
                </c:pt>
                <c:pt idx="637">
                  <c:v>1557.19104</c:v>
                </c:pt>
                <c:pt idx="638">
                  <c:v>1560.641602</c:v>
                </c:pt>
                <c:pt idx="639">
                  <c:v>1564.092651</c:v>
                </c:pt>
                <c:pt idx="640">
                  <c:v>1567.544067</c:v>
                </c:pt>
                <c:pt idx="641">
                  <c:v>1570.99585</c:v>
                </c:pt>
                <c:pt idx="642">
                  <c:v>1574.447998</c:v>
                </c:pt>
                <c:pt idx="643">
                  <c:v>1577.900391</c:v>
                </c:pt>
                <c:pt idx="644">
                  <c:v>1581.353271</c:v>
                </c:pt>
                <c:pt idx="645">
                  <c:v>1584.806519</c:v>
                </c:pt>
                <c:pt idx="646">
                  <c:v>1588.26001</c:v>
                </c:pt>
                <c:pt idx="647">
                  <c:v>1591.714111</c:v>
                </c:pt>
                <c:pt idx="648">
                  <c:v>1595.168457</c:v>
                </c:pt>
                <c:pt idx="649">
                  <c:v>1598.623169</c:v>
                </c:pt>
                <c:pt idx="650">
                  <c:v>1602.078247</c:v>
                </c:pt>
                <c:pt idx="651">
                  <c:v>1605.533691</c:v>
                </c:pt>
                <c:pt idx="652">
                  <c:v>1608.989502</c:v>
                </c:pt>
                <c:pt idx="653">
                  <c:v>1612.445679</c:v>
                </c:pt>
                <c:pt idx="654">
                  <c:v>1615.902222</c:v>
                </c:pt>
                <c:pt idx="655">
                  <c:v>1619.359131</c:v>
                </c:pt>
                <c:pt idx="656">
                  <c:v>1622.816528</c:v>
                </c:pt>
                <c:pt idx="657">
                  <c:v>1626.27417</c:v>
                </c:pt>
                <c:pt idx="658">
                  <c:v>1629.732178</c:v>
                </c:pt>
                <c:pt idx="659">
                  <c:v>1633.190674</c:v>
                </c:pt>
                <c:pt idx="660">
                  <c:v>1636.649292</c:v>
                </c:pt>
                <c:pt idx="661">
                  <c:v>1640.108643</c:v>
                </c:pt>
                <c:pt idx="662">
                  <c:v>1643.568115</c:v>
                </c:pt>
                <c:pt idx="663">
                  <c:v>1647.027954</c:v>
                </c:pt>
                <c:pt idx="664">
                  <c:v>1650.488281</c:v>
                </c:pt>
                <c:pt idx="665">
                  <c:v>1653.948853</c:v>
                </c:pt>
                <c:pt idx="666">
                  <c:v>1657.40979</c:v>
                </c:pt>
                <c:pt idx="667">
                  <c:v>1660.871338</c:v>
                </c:pt>
                <c:pt idx="668">
                  <c:v>1664.333008</c:v>
                </c:pt>
                <c:pt idx="669">
                  <c:v>1667.795166</c:v>
                </c:pt>
                <c:pt idx="670">
                  <c:v>1671.257446</c:v>
                </c:pt>
                <c:pt idx="671">
                  <c:v>1674.720337</c:v>
                </c:pt>
                <c:pt idx="672">
                  <c:v>1678.183594</c:v>
                </c:pt>
                <c:pt idx="673">
                  <c:v>1681.647095</c:v>
                </c:pt>
                <c:pt idx="674">
                  <c:v>1685.110962</c:v>
                </c:pt>
              </c:numCache>
            </c:numRef>
          </c:xVal>
          <c:yVal>
            <c:numRef>
              <c:f>'QWP20-xxxBM'!$R$4:$R$680</c:f>
              <c:numCache>
                <c:formatCode>General</c:formatCode>
                <c:ptCount val="677"/>
                <c:pt idx="0">
                  <c:v>43.51133355</c:v>
                </c:pt>
                <c:pt idx="1">
                  <c:v>43.5106119805556</c:v>
                </c:pt>
                <c:pt idx="2">
                  <c:v>43.499009875</c:v>
                </c:pt>
                <c:pt idx="3">
                  <c:v>43.4978244361111</c:v>
                </c:pt>
                <c:pt idx="4">
                  <c:v>43.4928385416667</c:v>
                </c:pt>
                <c:pt idx="5">
                  <c:v>43.4831678611111</c:v>
                </c:pt>
                <c:pt idx="6">
                  <c:v>43.4840440527778</c:v>
                </c:pt>
                <c:pt idx="7">
                  <c:v>43.5118815111111</c:v>
                </c:pt>
                <c:pt idx="8">
                  <c:v>43.5086398666667</c:v>
                </c:pt>
                <c:pt idx="9">
                  <c:v>43.5346625444444</c:v>
                </c:pt>
                <c:pt idx="10">
                  <c:v>43.628526475</c:v>
                </c:pt>
                <c:pt idx="11">
                  <c:v>43.5223442916667</c:v>
                </c:pt>
                <c:pt idx="12">
                  <c:v>43.544932725</c:v>
                </c:pt>
                <c:pt idx="13">
                  <c:v>43.5639214416667</c:v>
                </c:pt>
                <c:pt idx="14">
                  <c:v>43.4330946194444</c:v>
                </c:pt>
                <c:pt idx="15">
                  <c:v>42.9813476555556</c:v>
                </c:pt>
                <c:pt idx="16">
                  <c:v>42.5505371083333</c:v>
                </c:pt>
                <c:pt idx="17">
                  <c:v>42.303125</c:v>
                </c:pt>
                <c:pt idx="18">
                  <c:v>41.9659315333333</c:v>
                </c:pt>
                <c:pt idx="19">
                  <c:v>41.5555013027778</c:v>
                </c:pt>
                <c:pt idx="20">
                  <c:v>41.3094265416667</c:v>
                </c:pt>
                <c:pt idx="21">
                  <c:v>40.9728786888889</c:v>
                </c:pt>
                <c:pt idx="22">
                  <c:v>40.5913384333333</c:v>
                </c:pt>
                <c:pt idx="23">
                  <c:v>40.3743652333333</c:v>
                </c:pt>
                <c:pt idx="24">
                  <c:v>39.98789605</c:v>
                </c:pt>
                <c:pt idx="25">
                  <c:v>39.7028049055556</c:v>
                </c:pt>
                <c:pt idx="26">
                  <c:v>39.4576388888889</c:v>
                </c:pt>
                <c:pt idx="27">
                  <c:v>39.0958713111111</c:v>
                </c:pt>
                <c:pt idx="28">
                  <c:v>38.8979329416667</c:v>
                </c:pt>
                <c:pt idx="29">
                  <c:v>38.5529513888889</c:v>
                </c:pt>
                <c:pt idx="30">
                  <c:v>38.3334038638889</c:v>
                </c:pt>
                <c:pt idx="31">
                  <c:v>38.0202745222222</c:v>
                </c:pt>
                <c:pt idx="32">
                  <c:v>37.7740966805556</c:v>
                </c:pt>
                <c:pt idx="33">
                  <c:v>37.4963107638889</c:v>
                </c:pt>
                <c:pt idx="34">
                  <c:v>37.2391059027778</c:v>
                </c:pt>
                <c:pt idx="35">
                  <c:v>36.9924018</c:v>
                </c:pt>
                <c:pt idx="36">
                  <c:v>36.7294759111111</c:v>
                </c:pt>
                <c:pt idx="37">
                  <c:v>36.4963568805556</c:v>
                </c:pt>
                <c:pt idx="38">
                  <c:v>36.2472737638889</c:v>
                </c:pt>
                <c:pt idx="39">
                  <c:v>35.995917425</c:v>
                </c:pt>
                <c:pt idx="40">
                  <c:v>35.7740451388889</c:v>
                </c:pt>
                <c:pt idx="41">
                  <c:v>35.5282579222222</c:v>
                </c:pt>
                <c:pt idx="42">
                  <c:v>35.3204861111111</c:v>
                </c:pt>
                <c:pt idx="43">
                  <c:v>35.0629204638889</c:v>
                </c:pt>
                <c:pt idx="44">
                  <c:v>34.8787380638889</c:v>
                </c:pt>
                <c:pt idx="45">
                  <c:v>34.6204047305556</c:v>
                </c:pt>
                <c:pt idx="46">
                  <c:v>34.4347683388889</c:v>
                </c:pt>
                <c:pt idx="47">
                  <c:v>34.1935872388889</c:v>
                </c:pt>
                <c:pt idx="48">
                  <c:v>33.9965115027778</c:v>
                </c:pt>
                <c:pt idx="49">
                  <c:v>33.7922797305556</c:v>
                </c:pt>
                <c:pt idx="50">
                  <c:v>33.5715115027778</c:v>
                </c:pt>
                <c:pt idx="51">
                  <c:v>33.39707845</c:v>
                </c:pt>
                <c:pt idx="52">
                  <c:v>33.1857150611111</c:v>
                </c:pt>
                <c:pt idx="53">
                  <c:v>33.0072753916667</c:v>
                </c:pt>
                <c:pt idx="54">
                  <c:v>32.8247504333333</c:v>
                </c:pt>
                <c:pt idx="55">
                  <c:v>32.6005588111111</c:v>
                </c:pt>
                <c:pt idx="56">
                  <c:v>32.4354627833333</c:v>
                </c:pt>
                <c:pt idx="57">
                  <c:v>32.2321180555556</c:v>
                </c:pt>
                <c:pt idx="58">
                  <c:v>32.0418619805556</c:v>
                </c:pt>
                <c:pt idx="59">
                  <c:v>31.8794732</c:v>
                </c:pt>
                <c:pt idx="60">
                  <c:v>31.6826822916667</c:v>
                </c:pt>
                <c:pt idx="61">
                  <c:v>31.5079372833333</c:v>
                </c:pt>
                <c:pt idx="62">
                  <c:v>31.3419460722222</c:v>
                </c:pt>
                <c:pt idx="63">
                  <c:v>31.1539767805556</c:v>
                </c:pt>
                <c:pt idx="64">
                  <c:v>30.995703125</c:v>
                </c:pt>
                <c:pt idx="65">
                  <c:v>30.8302408861111</c:v>
                </c:pt>
                <c:pt idx="66">
                  <c:v>30.6477457694444</c:v>
                </c:pt>
                <c:pt idx="67">
                  <c:v>30.4887179916667</c:v>
                </c:pt>
                <c:pt idx="68">
                  <c:v>30.3315917972222</c:v>
                </c:pt>
                <c:pt idx="69">
                  <c:v>30.1568196611111</c:v>
                </c:pt>
                <c:pt idx="70">
                  <c:v>30.0036675361111</c:v>
                </c:pt>
                <c:pt idx="71">
                  <c:v>29.8529622388889</c:v>
                </c:pt>
                <c:pt idx="72">
                  <c:v>29.6860188805556</c:v>
                </c:pt>
                <c:pt idx="73">
                  <c:v>29.5326416027778</c:v>
                </c:pt>
                <c:pt idx="74">
                  <c:v>29.3886393222222</c:v>
                </c:pt>
                <c:pt idx="75">
                  <c:v>29.2285942916667</c:v>
                </c:pt>
                <c:pt idx="76">
                  <c:v>29.0736545138889</c:v>
                </c:pt>
                <c:pt idx="77">
                  <c:v>28.9378038194444</c:v>
                </c:pt>
                <c:pt idx="78">
                  <c:v>28.7947265638889</c:v>
                </c:pt>
                <c:pt idx="79">
                  <c:v>28.6411322694444</c:v>
                </c:pt>
                <c:pt idx="80">
                  <c:v>28.4963487416667</c:v>
                </c:pt>
                <c:pt idx="81">
                  <c:v>28.3665147583333</c:v>
                </c:pt>
                <c:pt idx="82">
                  <c:v>28.2181260861111</c:v>
                </c:pt>
                <c:pt idx="83">
                  <c:v>28.0756401916667</c:v>
                </c:pt>
                <c:pt idx="84">
                  <c:v>27.9453776055556</c:v>
                </c:pt>
                <c:pt idx="85">
                  <c:v>27.8163302944444</c:v>
                </c:pt>
                <c:pt idx="86">
                  <c:v>27.6760308166667</c:v>
                </c:pt>
                <c:pt idx="87">
                  <c:v>27.5418863944444</c:v>
                </c:pt>
                <c:pt idx="88">
                  <c:v>27.41131185</c:v>
                </c:pt>
                <c:pt idx="89">
                  <c:v>27.281266275</c:v>
                </c:pt>
                <c:pt idx="90">
                  <c:v>27.1604437944444</c:v>
                </c:pt>
                <c:pt idx="91">
                  <c:v>27.0391601555556</c:v>
                </c:pt>
                <c:pt idx="92">
                  <c:v>26.9079969611111</c:v>
                </c:pt>
                <c:pt idx="93">
                  <c:v>26.7780056416667</c:v>
                </c:pt>
                <c:pt idx="94">
                  <c:v>26.6535942916667</c:v>
                </c:pt>
                <c:pt idx="95">
                  <c:v>26.5345052083333</c:v>
                </c:pt>
                <c:pt idx="96">
                  <c:v>26.413072375</c:v>
                </c:pt>
                <c:pt idx="97">
                  <c:v>26.2995958111111</c:v>
                </c:pt>
                <c:pt idx="98">
                  <c:v>26.1814995666667</c:v>
                </c:pt>
                <c:pt idx="99">
                  <c:v>26.057421875</c:v>
                </c:pt>
                <c:pt idx="100">
                  <c:v>25.93748915</c:v>
                </c:pt>
                <c:pt idx="101">
                  <c:v>25.8263563361111</c:v>
                </c:pt>
                <c:pt idx="102">
                  <c:v>25.7258300777778</c:v>
                </c:pt>
                <c:pt idx="103">
                  <c:v>25.6133843305556</c:v>
                </c:pt>
                <c:pt idx="104">
                  <c:v>25.4925320083333</c:v>
                </c:pt>
                <c:pt idx="105">
                  <c:v>25.3780354805556</c:v>
                </c:pt>
                <c:pt idx="106">
                  <c:v>25.2716308583333</c:v>
                </c:pt>
                <c:pt idx="107">
                  <c:v>25.159969075</c:v>
                </c:pt>
                <c:pt idx="108">
                  <c:v>25.0529052722222</c:v>
                </c:pt>
                <c:pt idx="109">
                  <c:v>24.9541015638889</c:v>
                </c:pt>
                <c:pt idx="110">
                  <c:v>24.8434895833333</c:v>
                </c:pt>
                <c:pt idx="111">
                  <c:v>24.7383951833333</c:v>
                </c:pt>
                <c:pt idx="112">
                  <c:v>24.6426296666667</c:v>
                </c:pt>
                <c:pt idx="113">
                  <c:v>24.5452256944444</c:v>
                </c:pt>
                <c:pt idx="114">
                  <c:v>24.4364257805556</c:v>
                </c:pt>
                <c:pt idx="115">
                  <c:v>24.3375786666667</c:v>
                </c:pt>
                <c:pt idx="116">
                  <c:v>24.2396375861111</c:v>
                </c:pt>
                <c:pt idx="117">
                  <c:v>24.136542425</c:v>
                </c:pt>
                <c:pt idx="118">
                  <c:v>24.0337049694444</c:v>
                </c:pt>
                <c:pt idx="119">
                  <c:v>23.941411675</c:v>
                </c:pt>
                <c:pt idx="120">
                  <c:v>23.8491400833333</c:v>
                </c:pt>
                <c:pt idx="121">
                  <c:v>23.7462293833333</c:v>
                </c:pt>
                <c:pt idx="122">
                  <c:v>23.6480387361111</c:v>
                </c:pt>
                <c:pt idx="123">
                  <c:v>23.5522135416667</c:v>
                </c:pt>
                <c:pt idx="124">
                  <c:v>23.4668402777778</c:v>
                </c:pt>
                <c:pt idx="125">
                  <c:v>23.3783745666667</c:v>
                </c:pt>
                <c:pt idx="126">
                  <c:v>23.285761175</c:v>
                </c:pt>
                <c:pt idx="127">
                  <c:v>23.1947482638889</c:v>
                </c:pt>
                <c:pt idx="128">
                  <c:v>23.1017306861111</c:v>
                </c:pt>
                <c:pt idx="129">
                  <c:v>23.0143961583333</c:v>
                </c:pt>
                <c:pt idx="130">
                  <c:v>22.9276746972222</c:v>
                </c:pt>
                <c:pt idx="131">
                  <c:v>22.8385959194444</c:v>
                </c:pt>
                <c:pt idx="132">
                  <c:v>22.7475802944444</c:v>
                </c:pt>
                <c:pt idx="133">
                  <c:v>22.6576633027778</c:v>
                </c:pt>
                <c:pt idx="134">
                  <c:v>22.5810329861111</c:v>
                </c:pt>
                <c:pt idx="135">
                  <c:v>22.4947441944444</c:v>
                </c:pt>
                <c:pt idx="136">
                  <c:v>22.4105278861111</c:v>
                </c:pt>
                <c:pt idx="137">
                  <c:v>22.3219373916667</c:v>
                </c:pt>
                <c:pt idx="138">
                  <c:v>22.2493218305556</c:v>
                </c:pt>
                <c:pt idx="139">
                  <c:v>22.1687011722222</c:v>
                </c:pt>
                <c:pt idx="140">
                  <c:v>22.08537055</c:v>
                </c:pt>
                <c:pt idx="141">
                  <c:v>22.0081461583333</c:v>
                </c:pt>
                <c:pt idx="142">
                  <c:v>21.9248901361111</c:v>
                </c:pt>
                <c:pt idx="143">
                  <c:v>21.8451321083333</c:v>
                </c:pt>
                <c:pt idx="144">
                  <c:v>21.76876085</c:v>
                </c:pt>
                <c:pt idx="145">
                  <c:v>21.6865953222222</c:v>
                </c:pt>
                <c:pt idx="146">
                  <c:v>21.6074096666667</c:v>
                </c:pt>
                <c:pt idx="147">
                  <c:v>21.5350124777778</c:v>
                </c:pt>
                <c:pt idx="148">
                  <c:v>21.4630900055556</c:v>
                </c:pt>
                <c:pt idx="149">
                  <c:v>21.384979925</c:v>
                </c:pt>
                <c:pt idx="150">
                  <c:v>21.2951416027778</c:v>
                </c:pt>
                <c:pt idx="151">
                  <c:v>21.2128553611111</c:v>
                </c:pt>
                <c:pt idx="152">
                  <c:v>21.1609239361111</c:v>
                </c:pt>
                <c:pt idx="153">
                  <c:v>21.0960069444444</c:v>
                </c:pt>
                <c:pt idx="154">
                  <c:v>21.0092366527778</c:v>
                </c:pt>
                <c:pt idx="155">
                  <c:v>20.9341091583333</c:v>
                </c:pt>
                <c:pt idx="156">
                  <c:v>20.86621365</c:v>
                </c:pt>
                <c:pt idx="157">
                  <c:v>20.8009290916667</c:v>
                </c:pt>
                <c:pt idx="158">
                  <c:v>20.7249077694444</c:v>
                </c:pt>
                <c:pt idx="159">
                  <c:v>20.6508368611111</c:v>
                </c:pt>
                <c:pt idx="160">
                  <c:v>20.5817518444444</c:v>
                </c:pt>
                <c:pt idx="161">
                  <c:v>20.5145317916667</c:v>
                </c:pt>
                <c:pt idx="162">
                  <c:v>20.4489013666667</c:v>
                </c:pt>
                <c:pt idx="163">
                  <c:v>20.3805189333333</c:v>
                </c:pt>
                <c:pt idx="164">
                  <c:v>20.309375</c:v>
                </c:pt>
                <c:pt idx="165">
                  <c:v>20.2411675361111</c:v>
                </c:pt>
                <c:pt idx="166">
                  <c:v>20.1740532777778</c:v>
                </c:pt>
                <c:pt idx="167">
                  <c:v>20.1063557944444</c:v>
                </c:pt>
                <c:pt idx="168">
                  <c:v>20.0415595166667</c:v>
                </c:pt>
                <c:pt idx="169">
                  <c:v>19.9767347555556</c:v>
                </c:pt>
                <c:pt idx="170">
                  <c:v>19.9121785472222</c:v>
                </c:pt>
                <c:pt idx="171">
                  <c:v>19.84765625</c:v>
                </c:pt>
                <c:pt idx="172">
                  <c:v>19.7813123916667</c:v>
                </c:pt>
                <c:pt idx="173">
                  <c:v>19.7162150055556</c:v>
                </c:pt>
                <c:pt idx="174">
                  <c:v>19.6528564444444</c:v>
                </c:pt>
                <c:pt idx="175">
                  <c:v>19.59080675</c:v>
                </c:pt>
                <c:pt idx="176">
                  <c:v>19.5291775166667</c:v>
                </c:pt>
                <c:pt idx="177">
                  <c:v>19.469547525</c:v>
                </c:pt>
                <c:pt idx="178">
                  <c:v>19.4117947055556</c:v>
                </c:pt>
                <c:pt idx="179">
                  <c:v>19.3523315416667</c:v>
                </c:pt>
                <c:pt idx="180">
                  <c:v>19.2903795027778</c:v>
                </c:pt>
                <c:pt idx="181">
                  <c:v>19.2285224055556</c:v>
                </c:pt>
                <c:pt idx="182">
                  <c:v>19.1676717111111</c:v>
                </c:pt>
                <c:pt idx="183">
                  <c:v>19.1077134861111</c:v>
                </c:pt>
                <c:pt idx="184">
                  <c:v>19.0487603083333</c:v>
                </c:pt>
                <c:pt idx="185">
                  <c:v>18.9908921972222</c:v>
                </c:pt>
                <c:pt idx="186">
                  <c:v>18.9335557722222</c:v>
                </c:pt>
                <c:pt idx="187">
                  <c:v>18.8756401916667</c:v>
                </c:pt>
                <c:pt idx="188">
                  <c:v>18.8196533194444</c:v>
                </c:pt>
                <c:pt idx="189">
                  <c:v>18.7613647472222</c:v>
                </c:pt>
                <c:pt idx="190">
                  <c:v>18.7030327694444</c:v>
                </c:pt>
                <c:pt idx="191">
                  <c:v>18.6458021388889</c:v>
                </c:pt>
                <c:pt idx="192">
                  <c:v>18.5911783861111</c:v>
                </c:pt>
                <c:pt idx="193">
                  <c:v>18.5361301</c:v>
                </c:pt>
                <c:pt idx="194">
                  <c:v>18.4808308916667</c:v>
                </c:pt>
                <c:pt idx="195">
                  <c:v>18.4269883888889</c:v>
                </c:pt>
                <c:pt idx="196">
                  <c:v>18.3730224611111</c:v>
                </c:pt>
                <c:pt idx="197">
                  <c:v>18.3186930333333</c:v>
                </c:pt>
                <c:pt idx="198">
                  <c:v>18.2635904944444</c:v>
                </c:pt>
                <c:pt idx="199">
                  <c:v>18.2091444222222</c:v>
                </c:pt>
                <c:pt idx="200">
                  <c:v>18.1554267027778</c:v>
                </c:pt>
                <c:pt idx="201">
                  <c:v>18.1024603944444</c:v>
                </c:pt>
                <c:pt idx="202">
                  <c:v>18.0485487194444</c:v>
                </c:pt>
                <c:pt idx="203">
                  <c:v>17.9950141055556</c:v>
                </c:pt>
                <c:pt idx="204">
                  <c:v>17.94412435</c:v>
                </c:pt>
                <c:pt idx="205">
                  <c:v>17.8951104055556</c:v>
                </c:pt>
                <c:pt idx="206">
                  <c:v>17.8437852638889</c:v>
                </c:pt>
                <c:pt idx="207">
                  <c:v>17.7931545694444</c:v>
                </c:pt>
                <c:pt idx="208">
                  <c:v>17.7418457027778</c:v>
                </c:pt>
                <c:pt idx="209">
                  <c:v>17.6914415138889</c:v>
                </c:pt>
                <c:pt idx="210">
                  <c:v>17.6406005861111</c:v>
                </c:pt>
                <c:pt idx="211">
                  <c:v>17.5906928166667</c:v>
                </c:pt>
                <c:pt idx="212">
                  <c:v>17.5472167972222</c:v>
                </c:pt>
                <c:pt idx="213">
                  <c:v>17.498453775</c:v>
                </c:pt>
                <c:pt idx="214">
                  <c:v>17.449705675</c:v>
                </c:pt>
                <c:pt idx="215">
                  <c:v>17.3983235666667</c:v>
                </c:pt>
                <c:pt idx="216">
                  <c:v>17.3522501638889</c:v>
                </c:pt>
                <c:pt idx="217">
                  <c:v>17.3077840166667</c:v>
                </c:pt>
                <c:pt idx="218">
                  <c:v>17.2560167111111</c:v>
                </c:pt>
                <c:pt idx="219">
                  <c:v>17.2055040138889</c:v>
                </c:pt>
                <c:pt idx="220">
                  <c:v>17.1588500972222</c:v>
                </c:pt>
                <c:pt idx="221">
                  <c:v>17.1134752055556</c:v>
                </c:pt>
                <c:pt idx="222">
                  <c:v>17.0693820527778</c:v>
                </c:pt>
                <c:pt idx="223">
                  <c:v>17.0227050777778</c:v>
                </c:pt>
                <c:pt idx="224">
                  <c:v>16.9733696833333</c:v>
                </c:pt>
                <c:pt idx="225">
                  <c:v>16.9290595166667</c:v>
                </c:pt>
                <c:pt idx="226">
                  <c:v>16.8879665805556</c:v>
                </c:pt>
                <c:pt idx="227">
                  <c:v>16.8423950194444</c:v>
                </c:pt>
                <c:pt idx="228">
                  <c:v>16.7967881944444</c:v>
                </c:pt>
                <c:pt idx="229">
                  <c:v>16.7523735888889</c:v>
                </c:pt>
                <c:pt idx="230">
                  <c:v>16.7062784833333</c:v>
                </c:pt>
                <c:pt idx="231">
                  <c:v>16.6606716583333</c:v>
                </c:pt>
                <c:pt idx="232">
                  <c:v>16.6183729388889</c:v>
                </c:pt>
                <c:pt idx="233">
                  <c:v>16.5760769305556</c:v>
                </c:pt>
                <c:pt idx="234">
                  <c:v>16.5324015305556</c:v>
                </c:pt>
                <c:pt idx="235">
                  <c:v>16.488779025</c:v>
                </c:pt>
                <c:pt idx="236">
                  <c:v>16.4458129888889</c:v>
                </c:pt>
                <c:pt idx="237">
                  <c:v>16.403007</c:v>
                </c:pt>
                <c:pt idx="238">
                  <c:v>16.3609809027778</c:v>
                </c:pt>
                <c:pt idx="239">
                  <c:v>16.3205837666667</c:v>
                </c:pt>
                <c:pt idx="240">
                  <c:v>16.2773464638889</c:v>
                </c:pt>
                <c:pt idx="241">
                  <c:v>16.2351209861111</c:v>
                </c:pt>
                <c:pt idx="242">
                  <c:v>16.1936835388889</c:v>
                </c:pt>
                <c:pt idx="243">
                  <c:v>16.1519409166667</c:v>
                </c:pt>
                <c:pt idx="244">
                  <c:v>16.1104465055556</c:v>
                </c:pt>
                <c:pt idx="245">
                  <c:v>16.0701009111111</c:v>
                </c:pt>
                <c:pt idx="246">
                  <c:v>16.0293633361111</c:v>
                </c:pt>
                <c:pt idx="247">
                  <c:v>15.9894883888889</c:v>
                </c:pt>
                <c:pt idx="248">
                  <c:v>15.9493977861111</c:v>
                </c:pt>
                <c:pt idx="249">
                  <c:v>15.9100070527778</c:v>
                </c:pt>
                <c:pt idx="250">
                  <c:v>15.8698296444444</c:v>
                </c:pt>
                <c:pt idx="251">
                  <c:v>15.8302666555556</c:v>
                </c:pt>
                <c:pt idx="252">
                  <c:v>15.7906534833333</c:v>
                </c:pt>
                <c:pt idx="253">
                  <c:v>15.7514892583333</c:v>
                </c:pt>
                <c:pt idx="254">
                  <c:v>15.7125189888889</c:v>
                </c:pt>
                <c:pt idx="255">
                  <c:v>15.6724785694444</c:v>
                </c:pt>
                <c:pt idx="256">
                  <c:v>15.6325154611111</c:v>
                </c:pt>
                <c:pt idx="257">
                  <c:v>15.582699925</c:v>
                </c:pt>
                <c:pt idx="258">
                  <c:v>15.5343153222222</c:v>
                </c:pt>
                <c:pt idx="259">
                  <c:v>15.5194986972222</c:v>
                </c:pt>
                <c:pt idx="260">
                  <c:v>15.5066623277778</c:v>
                </c:pt>
                <c:pt idx="261">
                  <c:v>15.46563585</c:v>
                </c:pt>
                <c:pt idx="262">
                  <c:v>15.4133734805556</c:v>
                </c:pt>
                <c:pt idx="263">
                  <c:v>15.3733751083333</c:v>
                </c:pt>
                <c:pt idx="264">
                  <c:v>15.3356228305556</c:v>
                </c:pt>
                <c:pt idx="265">
                  <c:v>15.2980387361111</c:v>
                </c:pt>
                <c:pt idx="266">
                  <c:v>15.2605265305556</c:v>
                </c:pt>
                <c:pt idx="267">
                  <c:v>15.2233547638889</c:v>
                </c:pt>
                <c:pt idx="268">
                  <c:v>15.1872382277778</c:v>
                </c:pt>
                <c:pt idx="269">
                  <c:v>15.1525444888889</c:v>
                </c:pt>
                <c:pt idx="270">
                  <c:v>15.1170545777778</c:v>
                </c:pt>
                <c:pt idx="271">
                  <c:v>15.0820448138889</c:v>
                </c:pt>
                <c:pt idx="272">
                  <c:v>15.0477647583333</c:v>
                </c:pt>
                <c:pt idx="273">
                  <c:v>15.0147054027778</c:v>
                </c:pt>
                <c:pt idx="274">
                  <c:v>14.9814819333333</c:v>
                </c:pt>
                <c:pt idx="275">
                  <c:v>14.9479926222222</c:v>
                </c:pt>
                <c:pt idx="276">
                  <c:v>14.9122314444444</c:v>
                </c:pt>
                <c:pt idx="277">
                  <c:v>14.8770033083333</c:v>
                </c:pt>
                <c:pt idx="278">
                  <c:v>14.842770725</c:v>
                </c:pt>
                <c:pt idx="279">
                  <c:v>14.8084499777778</c:v>
                </c:pt>
                <c:pt idx="280">
                  <c:v>14.7735622833333</c:v>
                </c:pt>
                <c:pt idx="281">
                  <c:v>14.7386216916667</c:v>
                </c:pt>
                <c:pt idx="282">
                  <c:v>14.7039835611111</c:v>
                </c:pt>
                <c:pt idx="283">
                  <c:v>14.6701605916667</c:v>
                </c:pt>
                <c:pt idx="284">
                  <c:v>14.6354709194444</c:v>
                </c:pt>
                <c:pt idx="285">
                  <c:v>14.601856825</c:v>
                </c:pt>
                <c:pt idx="286">
                  <c:v>14.568755425</c:v>
                </c:pt>
                <c:pt idx="287">
                  <c:v>14.5357666027778</c:v>
                </c:pt>
                <c:pt idx="288">
                  <c:v>14.5034884972222</c:v>
                </c:pt>
                <c:pt idx="289">
                  <c:v>14.47140435</c:v>
                </c:pt>
                <c:pt idx="290">
                  <c:v>14.4401177305556</c:v>
                </c:pt>
                <c:pt idx="291">
                  <c:v>14.408599175</c:v>
                </c:pt>
                <c:pt idx="292">
                  <c:v>14.3768229166667</c:v>
                </c:pt>
                <c:pt idx="293">
                  <c:v>14.3453450527778</c:v>
                </c:pt>
                <c:pt idx="294">
                  <c:v>14.3147338861111</c:v>
                </c:pt>
                <c:pt idx="295">
                  <c:v>14.2833482527778</c:v>
                </c:pt>
                <c:pt idx="296">
                  <c:v>14.2511338972222</c:v>
                </c:pt>
                <c:pt idx="297">
                  <c:v>14.2190321194444</c:v>
                </c:pt>
                <c:pt idx="298">
                  <c:v>14.1883056638889</c:v>
                </c:pt>
                <c:pt idx="299">
                  <c:v>14.1567233611111</c:v>
                </c:pt>
                <c:pt idx="300">
                  <c:v>14.1256266277778</c:v>
                </c:pt>
                <c:pt idx="301">
                  <c:v>14.0940728083333</c:v>
                </c:pt>
                <c:pt idx="302">
                  <c:v>14.06325955</c:v>
                </c:pt>
                <c:pt idx="303">
                  <c:v>14.0332017694444</c:v>
                </c:pt>
                <c:pt idx="304">
                  <c:v>14.0036349833333</c:v>
                </c:pt>
                <c:pt idx="305">
                  <c:v>13.9736653638889</c:v>
                </c:pt>
                <c:pt idx="306">
                  <c:v>13.9438476555556</c:v>
                </c:pt>
                <c:pt idx="307">
                  <c:v>13.9143486861111</c:v>
                </c:pt>
                <c:pt idx="308">
                  <c:v>13.8839382583333</c:v>
                </c:pt>
                <c:pt idx="309">
                  <c:v>13.8544637055556</c:v>
                </c:pt>
                <c:pt idx="310">
                  <c:v>13.8258463555556</c:v>
                </c:pt>
                <c:pt idx="311">
                  <c:v>13.7961927638889</c:v>
                </c:pt>
                <c:pt idx="312">
                  <c:v>13.766711425</c:v>
                </c:pt>
                <c:pt idx="313">
                  <c:v>13.7378228083333</c:v>
                </c:pt>
                <c:pt idx="314">
                  <c:v>13.70840115</c:v>
                </c:pt>
                <c:pt idx="315">
                  <c:v>13.6787245</c:v>
                </c:pt>
                <c:pt idx="316">
                  <c:v>13.6502278638889</c:v>
                </c:pt>
                <c:pt idx="317">
                  <c:v>13.6221096472222</c:v>
                </c:pt>
                <c:pt idx="318">
                  <c:v>13.5936143666667</c:v>
                </c:pt>
                <c:pt idx="319">
                  <c:v>13.5655870222222</c:v>
                </c:pt>
                <c:pt idx="320">
                  <c:v>13.53729655</c:v>
                </c:pt>
                <c:pt idx="321">
                  <c:v>13.50977105</c:v>
                </c:pt>
                <c:pt idx="322">
                  <c:v>13.4816880972222</c:v>
                </c:pt>
                <c:pt idx="323">
                  <c:v>13.4539876305556</c:v>
                </c:pt>
                <c:pt idx="324">
                  <c:v>13.4268907333333</c:v>
                </c:pt>
                <c:pt idx="325">
                  <c:v>13.4004720055556</c:v>
                </c:pt>
                <c:pt idx="326">
                  <c:v>13.3724121083333</c:v>
                </c:pt>
                <c:pt idx="327">
                  <c:v>13.344932725</c:v>
                </c:pt>
                <c:pt idx="328">
                  <c:v>13.3176703555556</c:v>
                </c:pt>
                <c:pt idx="329">
                  <c:v>13.2904676638889</c:v>
                </c:pt>
                <c:pt idx="330">
                  <c:v>13.2629909944444</c:v>
                </c:pt>
                <c:pt idx="331">
                  <c:v>13.2370144305556</c:v>
                </c:pt>
                <c:pt idx="332">
                  <c:v>13.2100084083333</c:v>
                </c:pt>
                <c:pt idx="333">
                  <c:v>13.1834716805556</c:v>
                </c:pt>
                <c:pt idx="334">
                  <c:v>13.1563232416667</c:v>
                </c:pt>
                <c:pt idx="335">
                  <c:v>13.1302802194444</c:v>
                </c:pt>
                <c:pt idx="336">
                  <c:v>13.1030693888889</c:v>
                </c:pt>
                <c:pt idx="337">
                  <c:v>13.0774061416667</c:v>
                </c:pt>
                <c:pt idx="338">
                  <c:v>13.0522040472222</c:v>
                </c:pt>
                <c:pt idx="339">
                  <c:v>13.0268120666667</c:v>
                </c:pt>
                <c:pt idx="340">
                  <c:v>13.0011271166667</c:v>
                </c:pt>
                <c:pt idx="341">
                  <c:v>12.9755154083333</c:v>
                </c:pt>
                <c:pt idx="342">
                  <c:v>12.9493869361111</c:v>
                </c:pt>
                <c:pt idx="343">
                  <c:v>12.9243109805556</c:v>
                </c:pt>
                <c:pt idx="344">
                  <c:v>12.898946125</c:v>
                </c:pt>
                <c:pt idx="345">
                  <c:v>12.8735609277778</c:v>
                </c:pt>
                <c:pt idx="346">
                  <c:v>12.8486694333333</c:v>
                </c:pt>
                <c:pt idx="347">
                  <c:v>12.8241143111111</c:v>
                </c:pt>
                <c:pt idx="348">
                  <c:v>12.7987046972222</c:v>
                </c:pt>
                <c:pt idx="349">
                  <c:v>12.7735215916667</c:v>
                </c:pt>
                <c:pt idx="350">
                  <c:v>12.7486070416667</c:v>
                </c:pt>
                <c:pt idx="351">
                  <c:v>12.7244493277778</c:v>
                </c:pt>
                <c:pt idx="352">
                  <c:v>12.6996175138889</c:v>
                </c:pt>
                <c:pt idx="353">
                  <c:v>12.6752332888889</c:v>
                </c:pt>
                <c:pt idx="354">
                  <c:v>12.6502712666667</c:v>
                </c:pt>
                <c:pt idx="355">
                  <c:v>12.6260213222222</c:v>
                </c:pt>
                <c:pt idx="356">
                  <c:v>12.602071125</c:v>
                </c:pt>
                <c:pt idx="357">
                  <c:v>12.5782511388889</c:v>
                </c:pt>
                <c:pt idx="358">
                  <c:v>12.5548231333333</c:v>
                </c:pt>
                <c:pt idx="359">
                  <c:v>12.5309176972222</c:v>
                </c:pt>
                <c:pt idx="360">
                  <c:v>12.5071872277778</c:v>
                </c:pt>
                <c:pt idx="361">
                  <c:v>12.4841756194444</c:v>
                </c:pt>
                <c:pt idx="362">
                  <c:v>12.4606119805556</c:v>
                </c:pt>
                <c:pt idx="363">
                  <c:v>12.4372328027778</c:v>
                </c:pt>
                <c:pt idx="364">
                  <c:v>12.4136854388889</c:v>
                </c:pt>
                <c:pt idx="365">
                  <c:v>12.3902303055556</c:v>
                </c:pt>
                <c:pt idx="366">
                  <c:v>12.3674221472222</c:v>
                </c:pt>
                <c:pt idx="367">
                  <c:v>12.3455023861111</c:v>
                </c:pt>
                <c:pt idx="368">
                  <c:v>12.3221421972222</c:v>
                </c:pt>
                <c:pt idx="369">
                  <c:v>12.2985595694444</c:v>
                </c:pt>
                <c:pt idx="370">
                  <c:v>12.2755032</c:v>
                </c:pt>
                <c:pt idx="371">
                  <c:v>12.2518988722222</c:v>
                </c:pt>
                <c:pt idx="372">
                  <c:v>12.2291110555556</c:v>
                </c:pt>
                <c:pt idx="373">
                  <c:v>12.2066867416667</c:v>
                </c:pt>
                <c:pt idx="374">
                  <c:v>12.1846910277778</c:v>
                </c:pt>
                <c:pt idx="375">
                  <c:v>12.1619384777778</c:v>
                </c:pt>
                <c:pt idx="376">
                  <c:v>12.1397081166667</c:v>
                </c:pt>
                <c:pt idx="377">
                  <c:v>12.1178439666667</c:v>
                </c:pt>
                <c:pt idx="378">
                  <c:v>12.0955471472222</c:v>
                </c:pt>
                <c:pt idx="379">
                  <c:v>12.0743028416667</c:v>
                </c:pt>
                <c:pt idx="380">
                  <c:v>12.0523966472222</c:v>
                </c:pt>
                <c:pt idx="381">
                  <c:v>12.0304036472222</c:v>
                </c:pt>
                <c:pt idx="382">
                  <c:v>12.0088704416667</c:v>
                </c:pt>
                <c:pt idx="383">
                  <c:v>11.98758545</c:v>
                </c:pt>
                <c:pt idx="384">
                  <c:v>11.9667209194444</c:v>
                </c:pt>
                <c:pt idx="385">
                  <c:v>11.9456298833333</c:v>
                </c:pt>
                <c:pt idx="386">
                  <c:v>11.9251057944444</c:v>
                </c:pt>
                <c:pt idx="387">
                  <c:v>11.9027994805556</c:v>
                </c:pt>
                <c:pt idx="388">
                  <c:v>11.8819444444444</c:v>
                </c:pt>
                <c:pt idx="389">
                  <c:v>11.8613959416667</c:v>
                </c:pt>
                <c:pt idx="390">
                  <c:v>11.8405924472222</c:v>
                </c:pt>
                <c:pt idx="391">
                  <c:v>11.8188842777778</c:v>
                </c:pt>
                <c:pt idx="392">
                  <c:v>11.7976264111111</c:v>
                </c:pt>
                <c:pt idx="393">
                  <c:v>11.7767008472222</c:v>
                </c:pt>
                <c:pt idx="394">
                  <c:v>11.7559380416667</c:v>
                </c:pt>
                <c:pt idx="395">
                  <c:v>11.7346761055556</c:v>
                </c:pt>
                <c:pt idx="396">
                  <c:v>11.7131564666667</c:v>
                </c:pt>
                <c:pt idx="397">
                  <c:v>11.6930365666667</c:v>
                </c:pt>
                <c:pt idx="398">
                  <c:v>11.6724026138889</c:v>
                </c:pt>
                <c:pt idx="399">
                  <c:v>11.6522433805556</c:v>
                </c:pt>
                <c:pt idx="400">
                  <c:v>11.6318806972222</c:v>
                </c:pt>
                <c:pt idx="401">
                  <c:v>11.61131185</c:v>
                </c:pt>
                <c:pt idx="402">
                  <c:v>11.5918687611111</c:v>
                </c:pt>
                <c:pt idx="403">
                  <c:v>11.5720947277778</c:v>
                </c:pt>
                <c:pt idx="404">
                  <c:v>11.5514933277778</c:v>
                </c:pt>
                <c:pt idx="405">
                  <c:v>11.5321017805556</c:v>
                </c:pt>
                <c:pt idx="406">
                  <c:v>11.5125583222222</c:v>
                </c:pt>
                <c:pt idx="407">
                  <c:v>11.493444825</c:v>
                </c:pt>
                <c:pt idx="408">
                  <c:v>11.4736924916667</c:v>
                </c:pt>
                <c:pt idx="409">
                  <c:v>11.4547851555556</c:v>
                </c:pt>
                <c:pt idx="410">
                  <c:v>11.4350518111111</c:v>
                </c:pt>
                <c:pt idx="411">
                  <c:v>11.4159274638889</c:v>
                </c:pt>
                <c:pt idx="412">
                  <c:v>11.3970065638889</c:v>
                </c:pt>
                <c:pt idx="413">
                  <c:v>11.3776923277778</c:v>
                </c:pt>
                <c:pt idx="414">
                  <c:v>11.3579399944444</c:v>
                </c:pt>
                <c:pt idx="415">
                  <c:v>11.3386732305556</c:v>
                </c:pt>
                <c:pt idx="416">
                  <c:v>11.3196261944444</c:v>
                </c:pt>
                <c:pt idx="417">
                  <c:v>11.3002332888889</c:v>
                </c:pt>
                <c:pt idx="418">
                  <c:v>11.2822699666667</c:v>
                </c:pt>
                <c:pt idx="419">
                  <c:v>11.2621853305556</c:v>
                </c:pt>
                <c:pt idx="420">
                  <c:v>11.2420586472222</c:v>
                </c:pt>
                <c:pt idx="421">
                  <c:v>11.2232082777778</c:v>
                </c:pt>
                <c:pt idx="422">
                  <c:v>11.2035895444444</c:v>
                </c:pt>
                <c:pt idx="423">
                  <c:v>11.1852444111111</c:v>
                </c:pt>
                <c:pt idx="424">
                  <c:v>11.1680094388889</c:v>
                </c:pt>
                <c:pt idx="425">
                  <c:v>11.1493408194444</c:v>
                </c:pt>
                <c:pt idx="426">
                  <c:v>11.1313110361111</c:v>
                </c:pt>
                <c:pt idx="427">
                  <c:v>11.1130255805556</c:v>
                </c:pt>
                <c:pt idx="428">
                  <c:v>11.0958007805556</c:v>
                </c:pt>
                <c:pt idx="429">
                  <c:v>11.0769002277778</c:v>
                </c:pt>
                <c:pt idx="430">
                  <c:v>11.0603190111111</c:v>
                </c:pt>
                <c:pt idx="431">
                  <c:v>11.0427992083333</c:v>
                </c:pt>
                <c:pt idx="432">
                  <c:v>11.0251878527778</c:v>
                </c:pt>
                <c:pt idx="433">
                  <c:v>11.0078369138889</c:v>
                </c:pt>
                <c:pt idx="434">
                  <c:v>10.99136895</c:v>
                </c:pt>
                <c:pt idx="435">
                  <c:v>10.9741346583333</c:v>
                </c:pt>
                <c:pt idx="436">
                  <c:v>10.9579440638889</c:v>
                </c:pt>
                <c:pt idx="437">
                  <c:v>10.9414001472222</c:v>
                </c:pt>
                <c:pt idx="438">
                  <c:v>10.9238932305556</c:v>
                </c:pt>
                <c:pt idx="439">
                  <c:v>10.9065239805556</c:v>
                </c:pt>
                <c:pt idx="440">
                  <c:v>10.8892008472222</c:v>
                </c:pt>
                <c:pt idx="441">
                  <c:v>10.8698337138889</c:v>
                </c:pt>
                <c:pt idx="442">
                  <c:v>10.8516337083333</c:v>
                </c:pt>
                <c:pt idx="443">
                  <c:v>10.8325263138889</c:v>
                </c:pt>
                <c:pt idx="444">
                  <c:v>10.8121100527778</c:v>
                </c:pt>
                <c:pt idx="445">
                  <c:v>10.7948615166667</c:v>
                </c:pt>
                <c:pt idx="446">
                  <c:v>10.7787387416667</c:v>
                </c:pt>
                <c:pt idx="447">
                  <c:v>10.7579481333333</c:v>
                </c:pt>
                <c:pt idx="448">
                  <c:v>10.742182075</c:v>
                </c:pt>
                <c:pt idx="449">
                  <c:v>10.7227851027778</c:v>
                </c:pt>
                <c:pt idx="450">
                  <c:v>10.704607475</c:v>
                </c:pt>
                <c:pt idx="451">
                  <c:v>10.6884819888889</c:v>
                </c:pt>
                <c:pt idx="452">
                  <c:v>10.6714816611111</c:v>
                </c:pt>
                <c:pt idx="453">
                  <c:v>10.6541666666667</c:v>
                </c:pt>
                <c:pt idx="454">
                  <c:v>10.6380906833333</c:v>
                </c:pt>
                <c:pt idx="455">
                  <c:v>10.6223042805556</c:v>
                </c:pt>
                <c:pt idx="456">
                  <c:v>10.6057000055556</c:v>
                </c:pt>
                <c:pt idx="457">
                  <c:v>10.5901557083333</c:v>
                </c:pt>
                <c:pt idx="458">
                  <c:v>10.5734035916667</c:v>
                </c:pt>
                <c:pt idx="459">
                  <c:v>10.5566474055556</c:v>
                </c:pt>
                <c:pt idx="460">
                  <c:v>10.5410251194444</c:v>
                </c:pt>
                <c:pt idx="461">
                  <c:v>10.5251620833333</c:v>
                </c:pt>
                <c:pt idx="462">
                  <c:v>10.5095940472222</c:v>
                </c:pt>
                <c:pt idx="463">
                  <c:v>10.4932237416667</c:v>
                </c:pt>
                <c:pt idx="464">
                  <c:v>10.4775329583333</c:v>
                </c:pt>
                <c:pt idx="465">
                  <c:v>10.461783175</c:v>
                </c:pt>
                <c:pt idx="466">
                  <c:v>10.4465515138889</c:v>
                </c:pt>
                <c:pt idx="467">
                  <c:v>10.4309380416667</c:v>
                </c:pt>
                <c:pt idx="468">
                  <c:v>10.4151414666667</c:v>
                </c:pt>
                <c:pt idx="469">
                  <c:v>10.3998223194444</c:v>
                </c:pt>
                <c:pt idx="470">
                  <c:v>10.3843451611111</c:v>
                </c:pt>
                <c:pt idx="471">
                  <c:v>10.3688903805556</c:v>
                </c:pt>
                <c:pt idx="472">
                  <c:v>10.3541273333333</c:v>
                </c:pt>
                <c:pt idx="473">
                  <c:v>10.3397454166667</c:v>
                </c:pt>
                <c:pt idx="474">
                  <c:v>10.3253167055556</c:v>
                </c:pt>
                <c:pt idx="475">
                  <c:v>10.3097052666667</c:v>
                </c:pt>
                <c:pt idx="476">
                  <c:v>10.2946424694444</c:v>
                </c:pt>
                <c:pt idx="477">
                  <c:v>10.1595798055556</c:v>
                </c:pt>
                <c:pt idx="478">
                  <c:v>10.1302992083333</c:v>
                </c:pt>
                <c:pt idx="479">
                  <c:v>10.0955206972222</c:v>
                </c:pt>
                <c:pt idx="480">
                  <c:v>10.0654893666667</c:v>
                </c:pt>
                <c:pt idx="481">
                  <c:v>10.0322638611111</c:v>
                </c:pt>
                <c:pt idx="482">
                  <c:v>10.0023729111111</c:v>
                </c:pt>
                <c:pt idx="483">
                  <c:v>9.96902737222222</c:v>
                </c:pt>
                <c:pt idx="484">
                  <c:v>9.939190675</c:v>
                </c:pt>
                <c:pt idx="485">
                  <c:v>9.90692138611111</c:v>
                </c:pt>
                <c:pt idx="486">
                  <c:v>9.87750108611111</c:v>
                </c:pt>
                <c:pt idx="487">
                  <c:v>9.84499918611111</c:v>
                </c:pt>
                <c:pt idx="488">
                  <c:v>9.81600138333333</c:v>
                </c:pt>
                <c:pt idx="489">
                  <c:v>9.78388671944444</c:v>
                </c:pt>
                <c:pt idx="490">
                  <c:v>9.75548841666667</c:v>
                </c:pt>
                <c:pt idx="491">
                  <c:v>9.72300482777778</c:v>
                </c:pt>
                <c:pt idx="492">
                  <c:v>9.69468722777778</c:v>
                </c:pt>
                <c:pt idx="493">
                  <c:v>9.66393771666667</c:v>
                </c:pt>
                <c:pt idx="494">
                  <c:v>9.63678792222222</c:v>
                </c:pt>
                <c:pt idx="495">
                  <c:v>9.60657823333333</c:v>
                </c:pt>
                <c:pt idx="496">
                  <c:v>9.57926703611111</c:v>
                </c:pt>
                <c:pt idx="497">
                  <c:v>9.54879828611111</c:v>
                </c:pt>
                <c:pt idx="498">
                  <c:v>9.52179633333333</c:v>
                </c:pt>
                <c:pt idx="499">
                  <c:v>9.49210883333333</c:v>
                </c:pt>
                <c:pt idx="500">
                  <c:v>9.46547851666667</c:v>
                </c:pt>
                <c:pt idx="501">
                  <c:v>9.43549397777778</c:v>
                </c:pt>
                <c:pt idx="502">
                  <c:v>9.40908677777778</c:v>
                </c:pt>
                <c:pt idx="503">
                  <c:v>9.38019002222222</c:v>
                </c:pt>
                <c:pt idx="504">
                  <c:v>9.35386962777778</c:v>
                </c:pt>
                <c:pt idx="505">
                  <c:v>9.32464192777778</c:v>
                </c:pt>
                <c:pt idx="506">
                  <c:v>9.29816080833333</c:v>
                </c:pt>
                <c:pt idx="507">
                  <c:v>9.26910671666667</c:v>
                </c:pt>
                <c:pt idx="508">
                  <c:v>9.24322035</c:v>
                </c:pt>
                <c:pt idx="509">
                  <c:v>9.21462198888889</c:v>
                </c:pt>
                <c:pt idx="510">
                  <c:v>9.18924899722222</c:v>
                </c:pt>
                <c:pt idx="511">
                  <c:v>9.16198323611111</c:v>
                </c:pt>
                <c:pt idx="512">
                  <c:v>9.13727484722222</c:v>
                </c:pt>
                <c:pt idx="513">
                  <c:v>9.11037055</c:v>
                </c:pt>
                <c:pt idx="514">
                  <c:v>9.08584526944444</c:v>
                </c:pt>
                <c:pt idx="515">
                  <c:v>9.05874023333333</c:v>
                </c:pt>
                <c:pt idx="516">
                  <c:v>9.03453504722222</c:v>
                </c:pt>
                <c:pt idx="517">
                  <c:v>9.00787760555556</c:v>
                </c:pt>
                <c:pt idx="518">
                  <c:v>8.98383110833333</c:v>
                </c:pt>
                <c:pt idx="519">
                  <c:v>8.95699191666667</c:v>
                </c:pt>
                <c:pt idx="520">
                  <c:v>8.93311021666667</c:v>
                </c:pt>
                <c:pt idx="521">
                  <c:v>8.90665283333333</c:v>
                </c:pt>
                <c:pt idx="522">
                  <c:v>8.88317125</c:v>
                </c:pt>
                <c:pt idx="523">
                  <c:v>8.85708346944444</c:v>
                </c:pt>
                <c:pt idx="524">
                  <c:v>8.83373887777778</c:v>
                </c:pt>
                <c:pt idx="525">
                  <c:v>8.80780910833333</c:v>
                </c:pt>
                <c:pt idx="526">
                  <c:v>8.78453911666667</c:v>
                </c:pt>
                <c:pt idx="527">
                  <c:v>8.75832926388889</c:v>
                </c:pt>
                <c:pt idx="528">
                  <c:v>8.73585272777778</c:v>
                </c:pt>
                <c:pt idx="529">
                  <c:v>8.71016913611111</c:v>
                </c:pt>
                <c:pt idx="530">
                  <c:v>8.68811781111111</c:v>
                </c:pt>
                <c:pt idx="531">
                  <c:v>8.66315104166667</c:v>
                </c:pt>
                <c:pt idx="532">
                  <c:v>8.641208225</c:v>
                </c:pt>
                <c:pt idx="533">
                  <c:v>8.61718614444444</c:v>
                </c:pt>
                <c:pt idx="534">
                  <c:v>8.595307075</c:v>
                </c:pt>
                <c:pt idx="535">
                  <c:v>8.57127143055556</c:v>
                </c:pt>
                <c:pt idx="536">
                  <c:v>8.54932522222222</c:v>
                </c:pt>
                <c:pt idx="537">
                  <c:v>8.52559543055556</c:v>
                </c:pt>
                <c:pt idx="538">
                  <c:v>8.50402560833333</c:v>
                </c:pt>
                <c:pt idx="539">
                  <c:v>8.48042534722222</c:v>
                </c:pt>
                <c:pt idx="540">
                  <c:v>8.45915391666667</c:v>
                </c:pt>
                <c:pt idx="541">
                  <c:v>8.43537936666667</c:v>
                </c:pt>
                <c:pt idx="542">
                  <c:v>8.41424153611111</c:v>
                </c:pt>
                <c:pt idx="543">
                  <c:v>8.39098375</c:v>
                </c:pt>
                <c:pt idx="544">
                  <c:v>8.37004258888889</c:v>
                </c:pt>
                <c:pt idx="545">
                  <c:v>8.34709404722222</c:v>
                </c:pt>
                <c:pt idx="546">
                  <c:v>8.32633463611111</c:v>
                </c:pt>
                <c:pt idx="547">
                  <c:v>8.30335964722222</c:v>
                </c:pt>
                <c:pt idx="548">
                  <c:v>8.28222791944444</c:v>
                </c:pt>
                <c:pt idx="549">
                  <c:v>8.25903455833333</c:v>
                </c:pt>
                <c:pt idx="550">
                  <c:v>8.23846028611111</c:v>
                </c:pt>
                <c:pt idx="551">
                  <c:v>8.21645643333333</c:v>
                </c:pt>
                <c:pt idx="552">
                  <c:v>8.19610324444444</c:v>
                </c:pt>
                <c:pt idx="553">
                  <c:v>8.17400376944444</c:v>
                </c:pt>
                <c:pt idx="554">
                  <c:v>8.15474175277778</c:v>
                </c:pt>
                <c:pt idx="555">
                  <c:v>8.13351779444444</c:v>
                </c:pt>
                <c:pt idx="556">
                  <c:v>8.11408420277778</c:v>
                </c:pt>
                <c:pt idx="557">
                  <c:v>8.09294162222222</c:v>
                </c:pt>
                <c:pt idx="558">
                  <c:v>8.07355618055555</c:v>
                </c:pt>
                <c:pt idx="559">
                  <c:v>8.05263604166667</c:v>
                </c:pt>
                <c:pt idx="560">
                  <c:v>8.033492025</c:v>
                </c:pt>
                <c:pt idx="561">
                  <c:v>8.01232435555556</c:v>
                </c:pt>
                <c:pt idx="562">
                  <c:v>7.99360215833333</c:v>
                </c:pt>
                <c:pt idx="563">
                  <c:v>7.97251654722222</c:v>
                </c:pt>
                <c:pt idx="564">
                  <c:v>7.95373941944445</c:v>
                </c:pt>
                <c:pt idx="565">
                  <c:v>7.93289523611111</c:v>
                </c:pt>
                <c:pt idx="566">
                  <c:v>7.91420288055556</c:v>
                </c:pt>
                <c:pt idx="567">
                  <c:v>7.89332818055556</c:v>
                </c:pt>
                <c:pt idx="568">
                  <c:v>7.87490302222222</c:v>
                </c:pt>
                <c:pt idx="569">
                  <c:v>7.85467325833333</c:v>
                </c:pt>
                <c:pt idx="570">
                  <c:v>7.83617350277778</c:v>
                </c:pt>
                <c:pt idx="571">
                  <c:v>7.81593966944444</c:v>
                </c:pt>
                <c:pt idx="572">
                  <c:v>7.79769558333333</c:v>
                </c:pt>
                <c:pt idx="573">
                  <c:v>7.77727661111111</c:v>
                </c:pt>
                <c:pt idx="574">
                  <c:v>7.75925157222222</c:v>
                </c:pt>
                <c:pt idx="575">
                  <c:v>7.73884887777778</c:v>
                </c:pt>
                <c:pt idx="576">
                  <c:v>7.72149183611111</c:v>
                </c:pt>
                <c:pt idx="577">
                  <c:v>7.70209079444444</c:v>
                </c:pt>
                <c:pt idx="578">
                  <c:v>7.68519015833333</c:v>
                </c:pt>
                <c:pt idx="579">
                  <c:v>7.66565416111111</c:v>
                </c:pt>
                <c:pt idx="580">
                  <c:v>7.64871961944444</c:v>
                </c:pt>
                <c:pt idx="581">
                  <c:v>7.62878892777778</c:v>
                </c:pt>
                <c:pt idx="582">
                  <c:v>7.61219075555556</c:v>
                </c:pt>
                <c:pt idx="583">
                  <c:v>7.59348958333333</c:v>
                </c:pt>
                <c:pt idx="584">
                  <c:v>7.57737969166667</c:v>
                </c:pt>
                <c:pt idx="585">
                  <c:v>7.55922987222222</c:v>
                </c:pt>
                <c:pt idx="586">
                  <c:v>7.54173177222222</c:v>
                </c:pt>
                <c:pt idx="587">
                  <c:v>7.52230428055555</c:v>
                </c:pt>
                <c:pt idx="588">
                  <c:v>7.50568305</c:v>
                </c:pt>
                <c:pt idx="589">
                  <c:v>7.487387425</c:v>
                </c:pt>
                <c:pt idx="590">
                  <c:v>7.47100016388889</c:v>
                </c:pt>
                <c:pt idx="591">
                  <c:v>7.45297851666667</c:v>
                </c:pt>
                <c:pt idx="592">
                  <c:v>7.43623860555556</c:v>
                </c:pt>
                <c:pt idx="593">
                  <c:v>7.41831054722222</c:v>
                </c:pt>
                <c:pt idx="594">
                  <c:v>7.40158623611111</c:v>
                </c:pt>
                <c:pt idx="595">
                  <c:v>7.38368326944444</c:v>
                </c:pt>
                <c:pt idx="596">
                  <c:v>7.36757202222222</c:v>
                </c:pt>
                <c:pt idx="597">
                  <c:v>7.34971449166667</c:v>
                </c:pt>
                <c:pt idx="598">
                  <c:v>7.33362358888889</c:v>
                </c:pt>
                <c:pt idx="599">
                  <c:v>7.31546834444444</c:v>
                </c:pt>
                <c:pt idx="600">
                  <c:v>7.30029568055556</c:v>
                </c:pt>
                <c:pt idx="601">
                  <c:v>7.28154364722222</c:v>
                </c:pt>
                <c:pt idx="602">
                  <c:v>7.26586100277778</c:v>
                </c:pt>
                <c:pt idx="603">
                  <c:v>7.24754774444444</c:v>
                </c:pt>
                <c:pt idx="604">
                  <c:v>7.23165215277778</c:v>
                </c:pt>
                <c:pt idx="605">
                  <c:v>7.21510009722222</c:v>
                </c:pt>
                <c:pt idx="606">
                  <c:v>7.19950697222222</c:v>
                </c:pt>
                <c:pt idx="607">
                  <c:v>7.18245171388889</c:v>
                </c:pt>
                <c:pt idx="608">
                  <c:v>7.16750420555556</c:v>
                </c:pt>
                <c:pt idx="609">
                  <c:v>7.151375325</c:v>
                </c:pt>
                <c:pt idx="610">
                  <c:v>7.13689236111111</c:v>
                </c:pt>
                <c:pt idx="611">
                  <c:v>7.12004530277778</c:v>
                </c:pt>
                <c:pt idx="612">
                  <c:v>7.10543212777778</c:v>
                </c:pt>
                <c:pt idx="613">
                  <c:v>7.08928154722222</c:v>
                </c:pt>
                <c:pt idx="614">
                  <c:v>7.07441406388889</c:v>
                </c:pt>
                <c:pt idx="615">
                  <c:v>7.05858425555556</c:v>
                </c:pt>
                <c:pt idx="616">
                  <c:v>7.04384019722222</c:v>
                </c:pt>
                <c:pt idx="617">
                  <c:v>7.02804361944444</c:v>
                </c:pt>
                <c:pt idx="618">
                  <c:v>7.01309543055556</c:v>
                </c:pt>
                <c:pt idx="619">
                  <c:v>6.99729885555556</c:v>
                </c:pt>
                <c:pt idx="620">
                  <c:v>6.98292168611111</c:v>
                </c:pt>
                <c:pt idx="621">
                  <c:v>6.967155625</c:v>
                </c:pt>
                <c:pt idx="622">
                  <c:v>6.95276692777778</c:v>
                </c:pt>
                <c:pt idx="623">
                  <c:v>6.93702596111111</c:v>
                </c:pt>
                <c:pt idx="624">
                  <c:v>6.92238226944444</c:v>
                </c:pt>
                <c:pt idx="625">
                  <c:v>6.90683593888889</c:v>
                </c:pt>
                <c:pt idx="626">
                  <c:v>6.89311387777778</c:v>
                </c:pt>
                <c:pt idx="627">
                  <c:v>6.87686292777778</c:v>
                </c:pt>
                <c:pt idx="628">
                  <c:v>6.86267496666667</c:v>
                </c:pt>
                <c:pt idx="629">
                  <c:v>6.84770168611111</c:v>
                </c:pt>
                <c:pt idx="630">
                  <c:v>6.83372599166667</c:v>
                </c:pt>
                <c:pt idx="631">
                  <c:v>6.817685275</c:v>
                </c:pt>
                <c:pt idx="632">
                  <c:v>6.80430976111111</c:v>
                </c:pt>
                <c:pt idx="633">
                  <c:v>6.78872409444444</c:v>
                </c:pt>
                <c:pt idx="634">
                  <c:v>6.77472398611111</c:v>
                </c:pt>
                <c:pt idx="635">
                  <c:v>6.759621175</c:v>
                </c:pt>
                <c:pt idx="636">
                  <c:v>6.74564887222222</c:v>
                </c:pt>
                <c:pt idx="637">
                  <c:v>6.72952880833333</c:v>
                </c:pt>
                <c:pt idx="638">
                  <c:v>6.71694742777778</c:v>
                </c:pt>
                <c:pt idx="639">
                  <c:v>6.70223388611111</c:v>
                </c:pt>
                <c:pt idx="640">
                  <c:v>6.68850097777778</c:v>
                </c:pt>
                <c:pt idx="641">
                  <c:v>6.67389594166667</c:v>
                </c:pt>
                <c:pt idx="642">
                  <c:v>6.66096191388889</c:v>
                </c:pt>
                <c:pt idx="643">
                  <c:v>6.64620836111111</c:v>
                </c:pt>
                <c:pt idx="644">
                  <c:v>6.6339681</c:v>
                </c:pt>
                <c:pt idx="645">
                  <c:v>6.62039116666667</c:v>
                </c:pt>
                <c:pt idx="646">
                  <c:v>6.60755005</c:v>
                </c:pt>
                <c:pt idx="647">
                  <c:v>6.59296196944444</c:v>
                </c:pt>
                <c:pt idx="648">
                  <c:v>6.58049519722222</c:v>
                </c:pt>
                <c:pt idx="649">
                  <c:v>6.56675279444444</c:v>
                </c:pt>
                <c:pt idx="650">
                  <c:v>6.55450507222222</c:v>
                </c:pt>
                <c:pt idx="651">
                  <c:v>6.54048461944444</c:v>
                </c:pt>
                <c:pt idx="652">
                  <c:v>6.52768147777778</c:v>
                </c:pt>
                <c:pt idx="653">
                  <c:v>6.51356065555556</c:v>
                </c:pt>
                <c:pt idx="654">
                  <c:v>6.50149196944444</c:v>
                </c:pt>
                <c:pt idx="655">
                  <c:v>6.487601725</c:v>
                </c:pt>
                <c:pt idx="656">
                  <c:v>6.47533501388889</c:v>
                </c:pt>
                <c:pt idx="657">
                  <c:v>6.46175740555555</c:v>
                </c:pt>
                <c:pt idx="658">
                  <c:v>6.44929470555556</c:v>
                </c:pt>
                <c:pt idx="659">
                  <c:v>6.43578287777778</c:v>
                </c:pt>
                <c:pt idx="660">
                  <c:v>6.42347005277778</c:v>
                </c:pt>
                <c:pt idx="661">
                  <c:v>6.40946994444444</c:v>
                </c:pt>
                <c:pt idx="662">
                  <c:v>6.39756198333333</c:v>
                </c:pt>
                <c:pt idx="663">
                  <c:v>6.38445163333333</c:v>
                </c:pt>
                <c:pt idx="664">
                  <c:v>6.37206420833333</c:v>
                </c:pt>
                <c:pt idx="665">
                  <c:v>6.3592787</c:v>
                </c:pt>
                <c:pt idx="666">
                  <c:v>6.34641859166667</c:v>
                </c:pt>
                <c:pt idx="667">
                  <c:v>6.33376261388889</c:v>
                </c:pt>
                <c:pt idx="668">
                  <c:v>6.321147325</c:v>
                </c:pt>
                <c:pt idx="669">
                  <c:v>6.30706855</c:v>
                </c:pt>
                <c:pt idx="670">
                  <c:v>6.297469075</c:v>
                </c:pt>
                <c:pt idx="671">
                  <c:v>6.28330824166667</c:v>
                </c:pt>
                <c:pt idx="672">
                  <c:v>6.27076551666667</c:v>
                </c:pt>
                <c:pt idx="673">
                  <c:v>6.26089341944444</c:v>
                </c:pt>
                <c:pt idx="674">
                  <c:v>6.24798855277778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'QWP20-xxxBM'!$S$1</c:f>
              <c:strCache>
                <c:ptCount val="1"/>
                <c:pt idx="0">
                  <c:v>QWP20-633BM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'QWP20-xxxBM'!$S$4:$S$680</c:f>
              <c:numCache>
                <c:formatCode>General</c:formatCode>
                <c:ptCount val="677"/>
                <c:pt idx="0">
                  <c:v>244.646729</c:v>
                </c:pt>
                <c:pt idx="1">
                  <c:v>246.236328</c:v>
                </c:pt>
                <c:pt idx="2">
                  <c:v>247.825974</c:v>
                </c:pt>
                <c:pt idx="3">
                  <c:v>249.41568</c:v>
                </c:pt>
                <c:pt idx="4">
                  <c:v>251.005371</c:v>
                </c:pt>
                <c:pt idx="5">
                  <c:v>252.595123</c:v>
                </c:pt>
                <c:pt idx="6">
                  <c:v>254.184906</c:v>
                </c:pt>
                <c:pt idx="7">
                  <c:v>255.774734</c:v>
                </c:pt>
                <c:pt idx="8">
                  <c:v>257.364563</c:v>
                </c:pt>
                <c:pt idx="9">
                  <c:v>258.954437</c:v>
                </c:pt>
                <c:pt idx="10">
                  <c:v>260.544373</c:v>
                </c:pt>
                <c:pt idx="11">
                  <c:v>262.134308</c:v>
                </c:pt>
                <c:pt idx="12">
                  <c:v>263.724274</c:v>
                </c:pt>
                <c:pt idx="13">
                  <c:v>265.31427</c:v>
                </c:pt>
                <c:pt idx="14">
                  <c:v>266.904297</c:v>
                </c:pt>
                <c:pt idx="15">
                  <c:v>268.494354</c:v>
                </c:pt>
                <c:pt idx="16">
                  <c:v>270.084442</c:v>
                </c:pt>
                <c:pt idx="17">
                  <c:v>271.674561</c:v>
                </c:pt>
                <c:pt idx="18">
                  <c:v>273.264709</c:v>
                </c:pt>
                <c:pt idx="19">
                  <c:v>274.854858</c:v>
                </c:pt>
                <c:pt idx="20">
                  <c:v>276.445038</c:v>
                </c:pt>
                <c:pt idx="21">
                  <c:v>278.035278</c:v>
                </c:pt>
                <c:pt idx="22">
                  <c:v>279.625519</c:v>
                </c:pt>
                <c:pt idx="23">
                  <c:v>281.21579</c:v>
                </c:pt>
                <c:pt idx="24">
                  <c:v>282.806091</c:v>
                </c:pt>
                <c:pt idx="25">
                  <c:v>284.396423</c:v>
                </c:pt>
                <c:pt idx="26">
                  <c:v>285.986755</c:v>
                </c:pt>
                <c:pt idx="27">
                  <c:v>287.577087</c:v>
                </c:pt>
                <c:pt idx="28">
                  <c:v>289.167511</c:v>
                </c:pt>
                <c:pt idx="29">
                  <c:v>290.757904</c:v>
                </c:pt>
                <c:pt idx="30">
                  <c:v>292.348328</c:v>
                </c:pt>
                <c:pt idx="31">
                  <c:v>293.938782</c:v>
                </c:pt>
                <c:pt idx="32">
                  <c:v>295.529266</c:v>
                </c:pt>
                <c:pt idx="33">
                  <c:v>297.119781</c:v>
                </c:pt>
                <c:pt idx="34">
                  <c:v>298.710266</c:v>
                </c:pt>
                <c:pt idx="35">
                  <c:v>300.300842</c:v>
                </c:pt>
                <c:pt idx="36">
                  <c:v>301.891388</c:v>
                </c:pt>
                <c:pt idx="37">
                  <c:v>303.481964</c:v>
                </c:pt>
                <c:pt idx="38">
                  <c:v>305.07254</c:v>
                </c:pt>
                <c:pt idx="39">
                  <c:v>306.663147</c:v>
                </c:pt>
                <c:pt idx="40">
                  <c:v>308.253784</c:v>
                </c:pt>
                <c:pt idx="41">
                  <c:v>309.844421</c:v>
                </c:pt>
                <c:pt idx="42">
                  <c:v>311.435089</c:v>
                </c:pt>
                <c:pt idx="43">
                  <c:v>313.025757</c:v>
                </c:pt>
                <c:pt idx="44">
                  <c:v>314.616455</c:v>
                </c:pt>
                <c:pt idx="45">
                  <c:v>316.207184</c:v>
                </c:pt>
                <c:pt idx="46">
                  <c:v>317.797913</c:v>
                </c:pt>
                <c:pt idx="47">
                  <c:v>319.388611</c:v>
                </c:pt>
                <c:pt idx="48">
                  <c:v>320.97937</c:v>
                </c:pt>
                <c:pt idx="49">
                  <c:v>322.570129</c:v>
                </c:pt>
                <c:pt idx="50">
                  <c:v>324.160919</c:v>
                </c:pt>
                <c:pt idx="51">
                  <c:v>325.751709</c:v>
                </c:pt>
                <c:pt idx="52">
                  <c:v>327.342499</c:v>
                </c:pt>
                <c:pt idx="53">
                  <c:v>328.933319</c:v>
                </c:pt>
                <c:pt idx="54">
                  <c:v>330.524139</c:v>
                </c:pt>
                <c:pt idx="55">
                  <c:v>332.11499</c:v>
                </c:pt>
                <c:pt idx="56">
                  <c:v>333.705841</c:v>
                </c:pt>
                <c:pt idx="57">
                  <c:v>335.296692</c:v>
                </c:pt>
                <c:pt idx="58">
                  <c:v>336.887543</c:v>
                </c:pt>
                <c:pt idx="59">
                  <c:v>338.478424</c:v>
                </c:pt>
                <c:pt idx="60">
                  <c:v>340.069305</c:v>
                </c:pt>
                <c:pt idx="61">
                  <c:v>341.660217</c:v>
                </c:pt>
                <c:pt idx="62">
                  <c:v>343.251099</c:v>
                </c:pt>
                <c:pt idx="63">
                  <c:v>344.84198</c:v>
                </c:pt>
                <c:pt idx="64">
                  <c:v>346.432922</c:v>
                </c:pt>
                <c:pt idx="65">
                  <c:v>348.023834</c:v>
                </c:pt>
                <c:pt idx="66">
                  <c:v>349.614746</c:v>
                </c:pt>
                <c:pt idx="67">
                  <c:v>351.205688</c:v>
                </c:pt>
                <c:pt idx="68">
                  <c:v>352.7966</c:v>
                </c:pt>
                <c:pt idx="69">
                  <c:v>354.387543</c:v>
                </c:pt>
                <c:pt idx="70">
                  <c:v>355.978485</c:v>
                </c:pt>
                <c:pt idx="71">
                  <c:v>357.569427</c:v>
                </c:pt>
                <c:pt idx="72">
                  <c:v>359.16037</c:v>
                </c:pt>
                <c:pt idx="73">
                  <c:v>360.751343</c:v>
                </c:pt>
                <c:pt idx="74">
                  <c:v>362.342285</c:v>
                </c:pt>
                <c:pt idx="75">
                  <c:v>363.933258</c:v>
                </c:pt>
                <c:pt idx="76">
                  <c:v>365.5242</c:v>
                </c:pt>
                <c:pt idx="77">
                  <c:v>367.115173</c:v>
                </c:pt>
                <c:pt idx="78">
                  <c:v>368.706116</c:v>
                </c:pt>
                <c:pt idx="79">
                  <c:v>370.297058</c:v>
                </c:pt>
                <c:pt idx="80">
                  <c:v>371.888031</c:v>
                </c:pt>
                <c:pt idx="81">
                  <c:v>373.478973</c:v>
                </c:pt>
                <c:pt idx="82">
                  <c:v>375.069946</c:v>
                </c:pt>
                <c:pt idx="83">
                  <c:v>376.660889</c:v>
                </c:pt>
                <c:pt idx="84">
                  <c:v>378.251862</c:v>
                </c:pt>
                <c:pt idx="85">
                  <c:v>379.842804</c:v>
                </c:pt>
                <c:pt idx="86">
                  <c:v>381.433746</c:v>
                </c:pt>
                <c:pt idx="87">
                  <c:v>383.024689</c:v>
                </c:pt>
                <c:pt idx="88">
                  <c:v>384.615631</c:v>
                </c:pt>
                <c:pt idx="89">
                  <c:v>386.206573</c:v>
                </c:pt>
                <c:pt idx="90">
                  <c:v>387.797485</c:v>
                </c:pt>
                <c:pt idx="91">
                  <c:v>389.388397</c:v>
                </c:pt>
                <c:pt idx="92">
                  <c:v>390.979309</c:v>
                </c:pt>
                <c:pt idx="93">
                  <c:v>392.570251</c:v>
                </c:pt>
                <c:pt idx="94">
                  <c:v>394.161133</c:v>
                </c:pt>
                <c:pt idx="95">
                  <c:v>395.752014</c:v>
                </c:pt>
                <c:pt idx="96">
                  <c:v>397.342926</c:v>
                </c:pt>
                <c:pt idx="97">
                  <c:v>398.933807</c:v>
                </c:pt>
                <c:pt idx="98">
                  <c:v>400.524689</c:v>
                </c:pt>
                <c:pt idx="99">
                  <c:v>402.11554</c:v>
                </c:pt>
                <c:pt idx="100">
                  <c:v>403.70639</c:v>
                </c:pt>
                <c:pt idx="101">
                  <c:v>405.297241</c:v>
                </c:pt>
                <c:pt idx="102">
                  <c:v>406.888092</c:v>
                </c:pt>
                <c:pt idx="103">
                  <c:v>408.478882</c:v>
                </c:pt>
                <c:pt idx="104">
                  <c:v>410.069672</c:v>
                </c:pt>
                <c:pt idx="105">
                  <c:v>411.660492</c:v>
                </c:pt>
                <c:pt idx="106">
                  <c:v>413.251282</c:v>
                </c:pt>
                <c:pt idx="107">
                  <c:v>414.842041</c:v>
                </c:pt>
                <c:pt idx="108">
                  <c:v>416.4328</c:v>
                </c:pt>
                <c:pt idx="109">
                  <c:v>418.02359</c:v>
                </c:pt>
                <c:pt idx="110">
                  <c:v>419.614319</c:v>
                </c:pt>
                <c:pt idx="111">
                  <c:v>421.205017</c:v>
                </c:pt>
                <c:pt idx="112">
                  <c:v>422.795746</c:v>
                </c:pt>
                <c:pt idx="113">
                  <c:v>424.386414</c:v>
                </c:pt>
                <c:pt idx="114">
                  <c:v>425.977112</c:v>
                </c:pt>
                <c:pt idx="115">
                  <c:v>427.56778</c:v>
                </c:pt>
                <c:pt idx="116">
                  <c:v>429.158386</c:v>
                </c:pt>
                <c:pt idx="117">
                  <c:v>430.749023</c:v>
                </c:pt>
                <c:pt idx="118">
                  <c:v>432.339661</c:v>
                </c:pt>
                <c:pt idx="119">
                  <c:v>433.930237</c:v>
                </c:pt>
                <c:pt idx="120">
                  <c:v>435.520813</c:v>
                </c:pt>
                <c:pt idx="121">
                  <c:v>437.111389</c:v>
                </c:pt>
                <c:pt idx="122">
                  <c:v>438.701904</c:v>
                </c:pt>
                <c:pt idx="123">
                  <c:v>440.292419</c:v>
                </c:pt>
                <c:pt idx="124">
                  <c:v>441.882904</c:v>
                </c:pt>
                <c:pt idx="125">
                  <c:v>443.473389</c:v>
                </c:pt>
                <c:pt idx="126">
                  <c:v>445.063812</c:v>
                </c:pt>
                <c:pt idx="127">
                  <c:v>446.654297</c:v>
                </c:pt>
                <c:pt idx="128">
                  <c:v>448.24469</c:v>
                </c:pt>
                <c:pt idx="129">
                  <c:v>449.835052</c:v>
                </c:pt>
                <c:pt idx="130">
                  <c:v>451.425446</c:v>
                </c:pt>
                <c:pt idx="131">
                  <c:v>453.015778</c:v>
                </c:pt>
                <c:pt idx="132">
                  <c:v>454.60611</c:v>
                </c:pt>
                <c:pt idx="133">
                  <c:v>456.196381</c:v>
                </c:pt>
                <c:pt idx="134">
                  <c:v>457.786682</c:v>
                </c:pt>
                <c:pt idx="135">
                  <c:v>459.376892</c:v>
                </c:pt>
                <c:pt idx="136">
                  <c:v>460.967133</c:v>
                </c:pt>
                <c:pt idx="137">
                  <c:v>462.557312</c:v>
                </c:pt>
                <c:pt idx="138">
                  <c:v>464.147522</c:v>
                </c:pt>
                <c:pt idx="139">
                  <c:v>465.73764</c:v>
                </c:pt>
                <c:pt idx="140">
                  <c:v>467.327789</c:v>
                </c:pt>
                <c:pt idx="141">
                  <c:v>468.917877</c:v>
                </c:pt>
                <c:pt idx="142">
                  <c:v>470.507904</c:v>
                </c:pt>
                <c:pt idx="143">
                  <c:v>472.097961</c:v>
                </c:pt>
                <c:pt idx="144">
                  <c:v>473.687927</c:v>
                </c:pt>
                <c:pt idx="145">
                  <c:v>475.277924</c:v>
                </c:pt>
                <c:pt idx="146">
                  <c:v>476.867859</c:v>
                </c:pt>
                <c:pt idx="147">
                  <c:v>478.457764</c:v>
                </c:pt>
                <c:pt idx="148">
                  <c:v>480.047668</c:v>
                </c:pt>
                <c:pt idx="149">
                  <c:v>481.637512</c:v>
                </c:pt>
                <c:pt idx="150">
                  <c:v>483.227356</c:v>
                </c:pt>
                <c:pt idx="151">
                  <c:v>484.817139</c:v>
                </c:pt>
                <c:pt idx="152">
                  <c:v>486.406891</c:v>
                </c:pt>
                <c:pt idx="153">
                  <c:v>487.996643</c:v>
                </c:pt>
                <c:pt idx="154">
                  <c:v>489.586273</c:v>
                </c:pt>
                <c:pt idx="155">
                  <c:v>491.175964</c:v>
                </c:pt>
                <c:pt idx="156">
                  <c:v>492.765564</c:v>
                </c:pt>
                <c:pt idx="157">
                  <c:v>494.355164</c:v>
                </c:pt>
                <c:pt idx="158">
                  <c:v>495.944733</c:v>
                </c:pt>
                <c:pt idx="159">
                  <c:v>497.534241</c:v>
                </c:pt>
                <c:pt idx="160">
                  <c:v>499.123718</c:v>
                </c:pt>
                <c:pt idx="161">
                  <c:v>500.713196</c:v>
                </c:pt>
                <c:pt idx="162">
                  <c:v>502.302582</c:v>
                </c:pt>
                <c:pt idx="163">
                  <c:v>503.891937</c:v>
                </c:pt>
                <c:pt idx="164">
                  <c:v>505.481293</c:v>
                </c:pt>
                <c:pt idx="165">
                  <c:v>507.070557</c:v>
                </c:pt>
                <c:pt idx="166">
                  <c:v>508.659821</c:v>
                </c:pt>
                <c:pt idx="167">
                  <c:v>510.249084</c:v>
                </c:pt>
                <c:pt idx="168">
                  <c:v>511.838226</c:v>
                </c:pt>
                <c:pt idx="169">
                  <c:v>513.427368</c:v>
                </c:pt>
                <c:pt idx="170">
                  <c:v>515.016479</c:v>
                </c:pt>
                <c:pt idx="171">
                  <c:v>516.60553</c:v>
                </c:pt>
                <c:pt idx="172">
                  <c:v>518.194519</c:v>
                </c:pt>
                <c:pt idx="173">
                  <c:v>519.783508</c:v>
                </c:pt>
                <c:pt idx="174">
                  <c:v>521.372437</c:v>
                </c:pt>
                <c:pt idx="175">
                  <c:v>522.961304</c:v>
                </c:pt>
                <c:pt idx="176">
                  <c:v>524.550171</c:v>
                </c:pt>
                <c:pt idx="177">
                  <c:v>526.139038</c:v>
                </c:pt>
                <c:pt idx="178">
                  <c:v>527.727722</c:v>
                </c:pt>
                <c:pt idx="179">
                  <c:v>529.316467</c:v>
                </c:pt>
                <c:pt idx="180">
                  <c:v>530.905151</c:v>
                </c:pt>
                <c:pt idx="181">
                  <c:v>532.493774</c:v>
                </c:pt>
                <c:pt idx="182">
                  <c:v>534.082397</c:v>
                </c:pt>
                <c:pt idx="183">
                  <c:v>535.670898</c:v>
                </c:pt>
                <c:pt idx="184">
                  <c:v>537.259399</c:v>
                </c:pt>
                <c:pt idx="185">
                  <c:v>538.847778</c:v>
                </c:pt>
                <c:pt idx="186">
                  <c:v>540.436218</c:v>
                </c:pt>
                <c:pt idx="187">
                  <c:v>542.024536</c:v>
                </c:pt>
                <c:pt idx="188">
                  <c:v>543.612854</c:v>
                </c:pt>
                <c:pt idx="189">
                  <c:v>545.201111</c:v>
                </c:pt>
                <c:pt idx="190">
                  <c:v>546.789307</c:v>
                </c:pt>
                <c:pt idx="191">
                  <c:v>548.377441</c:v>
                </c:pt>
                <c:pt idx="192">
                  <c:v>549.965576</c:v>
                </c:pt>
                <c:pt idx="193">
                  <c:v>551.553589</c:v>
                </c:pt>
                <c:pt idx="194">
                  <c:v>553.141602</c:v>
                </c:pt>
                <c:pt idx="195">
                  <c:v>554.729614</c:v>
                </c:pt>
                <c:pt idx="196">
                  <c:v>556.317505</c:v>
                </c:pt>
                <c:pt idx="197">
                  <c:v>557.905334</c:v>
                </c:pt>
                <c:pt idx="198">
                  <c:v>559.493103</c:v>
                </c:pt>
                <c:pt idx="199">
                  <c:v>561.080872</c:v>
                </c:pt>
                <c:pt idx="200">
                  <c:v>562.668579</c:v>
                </c:pt>
                <c:pt idx="201">
                  <c:v>564.256165</c:v>
                </c:pt>
                <c:pt idx="202">
                  <c:v>565.84375</c:v>
                </c:pt>
                <c:pt idx="203">
                  <c:v>567.431274</c:v>
                </c:pt>
                <c:pt idx="204">
                  <c:v>569.018738</c:v>
                </c:pt>
                <c:pt idx="205">
                  <c:v>570.60614</c:v>
                </c:pt>
                <c:pt idx="206">
                  <c:v>572.193481</c:v>
                </c:pt>
                <c:pt idx="207">
                  <c:v>573.780823</c:v>
                </c:pt>
                <c:pt idx="208">
                  <c:v>575.368042</c:v>
                </c:pt>
                <c:pt idx="209">
                  <c:v>576.9552</c:v>
                </c:pt>
                <c:pt idx="210">
                  <c:v>578.542358</c:v>
                </c:pt>
                <c:pt idx="211">
                  <c:v>580.129456</c:v>
                </c:pt>
                <c:pt idx="212">
                  <c:v>581.716431</c:v>
                </c:pt>
                <c:pt idx="213">
                  <c:v>583.303406</c:v>
                </c:pt>
                <c:pt idx="214">
                  <c:v>584.890259</c:v>
                </c:pt>
                <c:pt idx="215">
                  <c:v>586.477173</c:v>
                </c:pt>
                <c:pt idx="216">
                  <c:v>588.063904</c:v>
                </c:pt>
                <c:pt idx="217">
                  <c:v>589.650635</c:v>
                </c:pt>
                <c:pt idx="218">
                  <c:v>591.237244</c:v>
                </c:pt>
                <c:pt idx="219">
                  <c:v>592.823853</c:v>
                </c:pt>
                <c:pt idx="220">
                  <c:v>594.4104</c:v>
                </c:pt>
                <c:pt idx="221">
                  <c:v>595.996887</c:v>
                </c:pt>
                <c:pt idx="222">
                  <c:v>597.583252</c:v>
                </c:pt>
                <c:pt idx="223">
                  <c:v>599.169556</c:v>
                </c:pt>
                <c:pt idx="224">
                  <c:v>600.755859</c:v>
                </c:pt>
                <c:pt idx="225">
                  <c:v>602.342102</c:v>
                </c:pt>
                <c:pt idx="226">
                  <c:v>603.928223</c:v>
                </c:pt>
                <c:pt idx="227">
                  <c:v>605.514282</c:v>
                </c:pt>
                <c:pt idx="228">
                  <c:v>607.100342</c:v>
                </c:pt>
                <c:pt idx="229">
                  <c:v>608.686279</c:v>
                </c:pt>
                <c:pt idx="230">
                  <c:v>610.272156</c:v>
                </c:pt>
                <c:pt idx="231">
                  <c:v>611.857971</c:v>
                </c:pt>
                <c:pt idx="232">
                  <c:v>613.443726</c:v>
                </c:pt>
                <c:pt idx="233">
                  <c:v>615.029419</c:v>
                </c:pt>
                <c:pt idx="234">
                  <c:v>616.615051</c:v>
                </c:pt>
                <c:pt idx="235">
                  <c:v>618.200562</c:v>
                </c:pt>
                <c:pt idx="236">
                  <c:v>619.786011</c:v>
                </c:pt>
                <c:pt idx="237">
                  <c:v>621.37146</c:v>
                </c:pt>
                <c:pt idx="238">
                  <c:v>622.956787</c:v>
                </c:pt>
                <c:pt idx="239">
                  <c:v>624.542053</c:v>
                </c:pt>
                <c:pt idx="240">
                  <c:v>626.127258</c:v>
                </c:pt>
                <c:pt idx="241">
                  <c:v>627.712341</c:v>
                </c:pt>
                <c:pt idx="242">
                  <c:v>629.297424</c:v>
                </c:pt>
                <c:pt idx="243">
                  <c:v>630.882385</c:v>
                </c:pt>
                <c:pt idx="244">
                  <c:v>632.467285</c:v>
                </c:pt>
                <c:pt idx="245">
                  <c:v>634.052124</c:v>
                </c:pt>
                <c:pt idx="246">
                  <c:v>635.636902</c:v>
                </c:pt>
                <c:pt idx="247">
                  <c:v>637.221558</c:v>
                </c:pt>
                <c:pt idx="248">
                  <c:v>638.806213</c:v>
                </c:pt>
                <c:pt idx="249">
                  <c:v>640.390747</c:v>
                </c:pt>
                <c:pt idx="250">
                  <c:v>641.97522</c:v>
                </c:pt>
                <c:pt idx="251">
                  <c:v>643.55957</c:v>
                </c:pt>
                <c:pt idx="252">
                  <c:v>645.143921</c:v>
                </c:pt>
                <c:pt idx="253">
                  <c:v>646.728149</c:v>
                </c:pt>
                <c:pt idx="254">
                  <c:v>648.312317</c:v>
                </c:pt>
                <c:pt idx="255">
                  <c:v>649.896362</c:v>
                </c:pt>
                <c:pt idx="256">
                  <c:v>651.480347</c:v>
                </c:pt>
                <c:pt idx="257">
                  <c:v>653.064331</c:v>
                </c:pt>
                <c:pt idx="258">
                  <c:v>654.648132</c:v>
                </c:pt>
                <c:pt idx="259">
                  <c:v>656.231934</c:v>
                </c:pt>
                <c:pt idx="260">
                  <c:v>657.815613</c:v>
                </c:pt>
                <c:pt idx="261">
                  <c:v>659.399231</c:v>
                </c:pt>
                <c:pt idx="262">
                  <c:v>660.982788</c:v>
                </c:pt>
                <c:pt idx="263">
                  <c:v>662.566223</c:v>
                </c:pt>
                <c:pt idx="264">
                  <c:v>664.149536</c:v>
                </c:pt>
                <c:pt idx="265">
                  <c:v>665.732849</c:v>
                </c:pt>
                <c:pt idx="266">
                  <c:v>667.31604</c:v>
                </c:pt>
                <c:pt idx="267">
                  <c:v>668.89917</c:v>
                </c:pt>
                <c:pt idx="268">
                  <c:v>670.482239</c:v>
                </c:pt>
                <c:pt idx="269">
                  <c:v>672.065186</c:v>
                </c:pt>
                <c:pt idx="270">
                  <c:v>673.648071</c:v>
                </c:pt>
                <c:pt idx="271">
                  <c:v>675.230835</c:v>
                </c:pt>
                <c:pt idx="272">
                  <c:v>676.813538</c:v>
                </c:pt>
                <c:pt idx="273">
                  <c:v>678.396118</c:v>
                </c:pt>
                <c:pt idx="274">
                  <c:v>679.978638</c:v>
                </c:pt>
                <c:pt idx="275">
                  <c:v>681.561157</c:v>
                </c:pt>
                <c:pt idx="276">
                  <c:v>683.143433</c:v>
                </c:pt>
                <c:pt idx="277">
                  <c:v>684.725708</c:v>
                </c:pt>
                <c:pt idx="278">
                  <c:v>686.307983</c:v>
                </c:pt>
                <c:pt idx="279">
                  <c:v>687.890015</c:v>
                </c:pt>
                <c:pt idx="280">
                  <c:v>689.472046</c:v>
                </c:pt>
                <c:pt idx="281">
                  <c:v>691.053955</c:v>
                </c:pt>
                <c:pt idx="282">
                  <c:v>692.635803</c:v>
                </c:pt>
                <c:pt idx="283">
                  <c:v>694.217529</c:v>
                </c:pt>
                <c:pt idx="284">
                  <c:v>695.799194</c:v>
                </c:pt>
                <c:pt idx="285">
                  <c:v>697.380737</c:v>
                </c:pt>
                <c:pt idx="286">
                  <c:v>698.96228</c:v>
                </c:pt>
                <c:pt idx="287">
                  <c:v>700.543579</c:v>
                </c:pt>
                <c:pt idx="288">
                  <c:v>702.124878</c:v>
                </c:pt>
                <c:pt idx="289">
                  <c:v>703.706116</c:v>
                </c:pt>
                <c:pt idx="290">
                  <c:v>705.287231</c:v>
                </c:pt>
                <c:pt idx="291">
                  <c:v>706.868225</c:v>
                </c:pt>
                <c:pt idx="292">
                  <c:v>708.449158</c:v>
                </c:pt>
                <c:pt idx="293">
                  <c:v>710.029968</c:v>
                </c:pt>
                <c:pt idx="294">
                  <c:v>711.610718</c:v>
                </c:pt>
                <c:pt idx="295">
                  <c:v>713.191345</c:v>
                </c:pt>
                <c:pt idx="296">
                  <c:v>714.771851</c:v>
                </c:pt>
                <c:pt idx="297">
                  <c:v>716.352356</c:v>
                </c:pt>
                <c:pt idx="298">
                  <c:v>717.932739</c:v>
                </c:pt>
                <c:pt idx="299">
                  <c:v>719.512939</c:v>
                </c:pt>
                <c:pt idx="300">
                  <c:v>721.09314</c:v>
                </c:pt>
                <c:pt idx="301">
                  <c:v>722.673218</c:v>
                </c:pt>
                <c:pt idx="302">
                  <c:v>724.253113</c:v>
                </c:pt>
                <c:pt idx="303">
                  <c:v>725.833008</c:v>
                </c:pt>
                <c:pt idx="304">
                  <c:v>727.412781</c:v>
                </c:pt>
                <c:pt idx="305">
                  <c:v>728.992432</c:v>
                </c:pt>
                <c:pt idx="306">
                  <c:v>730.572021</c:v>
                </c:pt>
                <c:pt idx="307">
                  <c:v>732.151489</c:v>
                </c:pt>
                <c:pt idx="308">
                  <c:v>733.730835</c:v>
                </c:pt>
                <c:pt idx="309">
                  <c:v>735.310181</c:v>
                </c:pt>
                <c:pt idx="310">
                  <c:v>736.889282</c:v>
                </c:pt>
                <c:pt idx="311">
                  <c:v>738.468384</c:v>
                </c:pt>
                <c:pt idx="312">
                  <c:v>740.047363</c:v>
                </c:pt>
                <c:pt idx="313">
                  <c:v>741.626221</c:v>
                </c:pt>
                <c:pt idx="314">
                  <c:v>743.204956</c:v>
                </c:pt>
                <c:pt idx="315">
                  <c:v>744.78363</c:v>
                </c:pt>
                <c:pt idx="316">
                  <c:v>746.362183</c:v>
                </c:pt>
                <c:pt idx="317">
                  <c:v>747.940613</c:v>
                </c:pt>
                <c:pt idx="318">
                  <c:v>749.518982</c:v>
                </c:pt>
                <c:pt idx="319">
                  <c:v>751.097229</c:v>
                </c:pt>
                <c:pt idx="320">
                  <c:v>752.675415</c:v>
                </c:pt>
                <c:pt idx="321">
                  <c:v>754.253418</c:v>
                </c:pt>
                <c:pt idx="322">
                  <c:v>755.83136</c:v>
                </c:pt>
                <c:pt idx="323">
                  <c:v>757.409119</c:v>
                </c:pt>
                <c:pt idx="324">
                  <c:v>758.986877</c:v>
                </c:pt>
                <c:pt idx="325">
                  <c:v>760.564453</c:v>
                </c:pt>
                <c:pt idx="326">
                  <c:v>762.141968</c:v>
                </c:pt>
                <c:pt idx="327">
                  <c:v>763.71936</c:v>
                </c:pt>
                <c:pt idx="328">
                  <c:v>765.296631</c:v>
                </c:pt>
                <c:pt idx="329">
                  <c:v>766.87384</c:v>
                </c:pt>
                <c:pt idx="330">
                  <c:v>768.450867</c:v>
                </c:pt>
                <c:pt idx="331">
                  <c:v>770.027832</c:v>
                </c:pt>
                <c:pt idx="332">
                  <c:v>771.604675</c:v>
                </c:pt>
                <c:pt idx="333">
                  <c:v>773.181396</c:v>
                </c:pt>
                <c:pt idx="334">
                  <c:v>774.757996</c:v>
                </c:pt>
                <c:pt idx="335">
                  <c:v>776.334534</c:v>
                </c:pt>
                <c:pt idx="336">
                  <c:v>777.91095</c:v>
                </c:pt>
                <c:pt idx="337">
                  <c:v>779.487183</c:v>
                </c:pt>
                <c:pt idx="338">
                  <c:v>781.063354</c:v>
                </c:pt>
                <c:pt idx="339">
                  <c:v>782.639465</c:v>
                </c:pt>
                <c:pt idx="340">
                  <c:v>784.215454</c:v>
                </c:pt>
                <c:pt idx="341">
                  <c:v>785.79126</c:v>
                </c:pt>
                <c:pt idx="342">
                  <c:v>787.366943</c:v>
                </c:pt>
                <c:pt idx="343">
                  <c:v>788.942566</c:v>
                </c:pt>
                <c:pt idx="344">
                  <c:v>790.518066</c:v>
                </c:pt>
                <c:pt idx="345">
                  <c:v>792.093384</c:v>
                </c:pt>
                <c:pt idx="346">
                  <c:v>793.668701</c:v>
                </c:pt>
                <c:pt idx="347">
                  <c:v>795.243774</c:v>
                </c:pt>
                <c:pt idx="348">
                  <c:v>796.818848</c:v>
                </c:pt>
                <c:pt idx="349">
                  <c:v>798.393738</c:v>
                </c:pt>
                <c:pt idx="350">
                  <c:v>799.968567</c:v>
                </c:pt>
                <c:pt idx="351">
                  <c:v>801.543213</c:v>
                </c:pt>
                <c:pt idx="352">
                  <c:v>803.117798</c:v>
                </c:pt>
                <c:pt idx="353">
                  <c:v>804.6922</c:v>
                </c:pt>
                <c:pt idx="354">
                  <c:v>806.266479</c:v>
                </c:pt>
                <c:pt idx="355">
                  <c:v>807.840698</c:v>
                </c:pt>
                <c:pt idx="356">
                  <c:v>809.414734</c:v>
                </c:pt>
                <c:pt idx="357">
                  <c:v>810.988708</c:v>
                </c:pt>
                <c:pt idx="358">
                  <c:v>812.562561</c:v>
                </c:pt>
                <c:pt idx="359">
                  <c:v>814.13623</c:v>
                </c:pt>
                <c:pt idx="360">
                  <c:v>815.709839</c:v>
                </c:pt>
                <c:pt idx="361">
                  <c:v>817.283325</c:v>
                </c:pt>
                <c:pt idx="362">
                  <c:v>818.856628</c:v>
                </c:pt>
                <c:pt idx="363">
                  <c:v>820.429871</c:v>
                </c:pt>
                <c:pt idx="364">
                  <c:v>822.00293</c:v>
                </c:pt>
                <c:pt idx="365">
                  <c:v>823.575867</c:v>
                </c:pt>
                <c:pt idx="366">
                  <c:v>825.148743</c:v>
                </c:pt>
                <c:pt idx="367">
                  <c:v>826.721497</c:v>
                </c:pt>
                <c:pt idx="368">
                  <c:v>828.294067</c:v>
                </c:pt>
                <c:pt idx="369">
                  <c:v>829.866516</c:v>
                </c:pt>
                <c:pt idx="370">
                  <c:v>831.438843</c:v>
                </c:pt>
                <c:pt idx="371">
                  <c:v>833.011047</c:v>
                </c:pt>
                <c:pt idx="372">
                  <c:v>834.583191</c:v>
                </c:pt>
                <c:pt idx="373">
                  <c:v>836.15509</c:v>
                </c:pt>
                <c:pt idx="374">
                  <c:v>837.726929</c:v>
                </c:pt>
                <c:pt idx="375">
                  <c:v>839.298645</c:v>
                </c:pt>
                <c:pt idx="376">
                  <c:v>840.870239</c:v>
                </c:pt>
                <c:pt idx="377">
                  <c:v>842.441711</c:v>
                </c:pt>
                <c:pt idx="378">
                  <c:v>844.013</c:v>
                </c:pt>
                <c:pt idx="379">
                  <c:v>845.584167</c:v>
                </c:pt>
                <c:pt idx="380">
                  <c:v>847.155273</c:v>
                </c:pt>
                <c:pt idx="381">
                  <c:v>848.726196</c:v>
                </c:pt>
                <c:pt idx="382">
                  <c:v>850.296997</c:v>
                </c:pt>
                <c:pt idx="383">
                  <c:v>851.867554</c:v>
                </c:pt>
                <c:pt idx="384">
                  <c:v>853.43811</c:v>
                </c:pt>
                <c:pt idx="385">
                  <c:v>855.008484</c:v>
                </c:pt>
                <c:pt idx="386">
                  <c:v>856.578796</c:v>
                </c:pt>
                <c:pt idx="387">
                  <c:v>858.148926</c:v>
                </c:pt>
                <c:pt idx="388">
                  <c:v>859.718933</c:v>
                </c:pt>
                <c:pt idx="389">
                  <c:v>861.288757</c:v>
                </c:pt>
                <c:pt idx="390">
                  <c:v>862.858521</c:v>
                </c:pt>
                <c:pt idx="391">
                  <c:v>864.428101</c:v>
                </c:pt>
                <c:pt idx="392">
                  <c:v>865.997559</c:v>
                </c:pt>
                <c:pt idx="393">
                  <c:v>867.566895</c:v>
                </c:pt>
                <c:pt idx="394">
                  <c:v>869.136047</c:v>
                </c:pt>
                <c:pt idx="395">
                  <c:v>870.705078</c:v>
                </c:pt>
                <c:pt idx="396">
                  <c:v>872.274048</c:v>
                </c:pt>
                <c:pt idx="397">
                  <c:v>873.842773</c:v>
                </c:pt>
                <c:pt idx="398">
                  <c:v>875.411438</c:v>
                </c:pt>
                <c:pt idx="399">
                  <c:v>876.979858</c:v>
                </c:pt>
                <c:pt idx="400">
                  <c:v>878.548218</c:v>
                </c:pt>
                <c:pt idx="401">
                  <c:v>880.116516</c:v>
                </c:pt>
                <c:pt idx="402">
                  <c:v>881.68457</c:v>
                </c:pt>
                <c:pt idx="403">
                  <c:v>883.252441</c:v>
                </c:pt>
                <c:pt idx="404">
                  <c:v>884.820313</c:v>
                </c:pt>
                <c:pt idx="405">
                  <c:v>886.387878</c:v>
                </c:pt>
                <c:pt idx="406">
                  <c:v>887.955444</c:v>
                </c:pt>
                <c:pt idx="407">
                  <c:v>889.522827</c:v>
                </c:pt>
                <c:pt idx="408">
                  <c:v>891.090027</c:v>
                </c:pt>
                <c:pt idx="409">
                  <c:v>892.657104</c:v>
                </c:pt>
                <c:pt idx="410">
                  <c:v>894.223999</c:v>
                </c:pt>
                <c:pt idx="411">
                  <c:v>895.790833</c:v>
                </c:pt>
                <c:pt idx="412">
                  <c:v>897.357544</c:v>
                </c:pt>
                <c:pt idx="413">
                  <c:v>898.924011</c:v>
                </c:pt>
                <c:pt idx="414">
                  <c:v>900.490417</c:v>
                </c:pt>
                <c:pt idx="415">
                  <c:v>902.056641</c:v>
                </c:pt>
                <c:pt idx="416">
                  <c:v>903.622681</c:v>
                </c:pt>
                <c:pt idx="417">
                  <c:v>905.188599</c:v>
                </c:pt>
                <c:pt idx="418">
                  <c:v>906.754395</c:v>
                </c:pt>
                <c:pt idx="419">
                  <c:v>908.320007</c:v>
                </c:pt>
                <c:pt idx="420">
                  <c:v>909.885559</c:v>
                </c:pt>
                <c:pt idx="421">
                  <c:v>911.450867</c:v>
                </c:pt>
                <c:pt idx="422">
                  <c:v>913.015991</c:v>
                </c:pt>
                <c:pt idx="423">
                  <c:v>914.581055</c:v>
                </c:pt>
                <c:pt idx="424">
                  <c:v>916.145996</c:v>
                </c:pt>
                <c:pt idx="425">
                  <c:v>917.710754</c:v>
                </c:pt>
                <c:pt idx="426">
                  <c:v>919.275269</c:v>
                </c:pt>
                <c:pt idx="427">
                  <c:v>920.839722</c:v>
                </c:pt>
                <c:pt idx="428">
                  <c:v>922.404114</c:v>
                </c:pt>
                <c:pt idx="429">
                  <c:v>923.96814</c:v>
                </c:pt>
                <c:pt idx="430">
                  <c:v>925.532227</c:v>
                </c:pt>
                <c:pt idx="431">
                  <c:v>927.096008</c:v>
                </c:pt>
                <c:pt idx="432">
                  <c:v>928.65979</c:v>
                </c:pt>
                <c:pt idx="433">
                  <c:v>930.223267</c:v>
                </c:pt>
                <c:pt idx="434">
                  <c:v>931.786621</c:v>
                </c:pt>
                <c:pt idx="435">
                  <c:v>933.349915</c:v>
                </c:pt>
                <c:pt idx="436">
                  <c:v>934.912964</c:v>
                </c:pt>
                <c:pt idx="437">
                  <c:v>936.475891</c:v>
                </c:pt>
                <c:pt idx="438">
                  <c:v>938.038574</c:v>
                </c:pt>
                <c:pt idx="439">
                  <c:v>939.601257</c:v>
                </c:pt>
                <c:pt idx="440">
                  <c:v>941.163696</c:v>
                </c:pt>
                <c:pt idx="441">
                  <c:v>942.725952</c:v>
                </c:pt>
                <c:pt idx="442">
                  <c:v>944.288086</c:v>
                </c:pt>
                <c:pt idx="443">
                  <c:v>945.850098</c:v>
                </c:pt>
                <c:pt idx="444">
                  <c:v>947.411926</c:v>
                </c:pt>
                <c:pt idx="445">
                  <c:v>948.973633</c:v>
                </c:pt>
                <c:pt idx="446">
                  <c:v>950.535156</c:v>
                </c:pt>
                <c:pt idx="447">
                  <c:v>952.096497</c:v>
                </c:pt>
                <c:pt idx="448">
                  <c:v>953.657593</c:v>
                </c:pt>
                <c:pt idx="449">
                  <c:v>955.218628</c:v>
                </c:pt>
                <c:pt idx="450">
                  <c:v>956.779602</c:v>
                </c:pt>
                <c:pt idx="451">
                  <c:v>958.34021</c:v>
                </c:pt>
                <c:pt idx="452">
                  <c:v>959.900757</c:v>
                </c:pt>
                <c:pt idx="453">
                  <c:v>961.461243</c:v>
                </c:pt>
                <c:pt idx="454">
                  <c:v>963.021484</c:v>
                </c:pt>
                <c:pt idx="455">
                  <c:v>964.581543</c:v>
                </c:pt>
                <c:pt idx="456">
                  <c:v>966.141418</c:v>
                </c:pt>
                <c:pt idx="457">
                  <c:v>967.701172</c:v>
                </c:pt>
                <c:pt idx="458">
                  <c:v>969.260742</c:v>
                </c:pt>
                <c:pt idx="459">
                  <c:v>970.820129</c:v>
                </c:pt>
                <c:pt idx="460">
                  <c:v>972.379395</c:v>
                </c:pt>
                <c:pt idx="461">
                  <c:v>973.938477</c:v>
                </c:pt>
                <c:pt idx="462">
                  <c:v>975.497437</c:v>
                </c:pt>
                <c:pt idx="463">
                  <c:v>977.056152</c:v>
                </c:pt>
                <c:pt idx="464">
                  <c:v>978.614746</c:v>
                </c:pt>
                <c:pt idx="465">
                  <c:v>980.173218</c:v>
                </c:pt>
                <c:pt idx="466">
                  <c:v>981.731445</c:v>
                </c:pt>
                <c:pt idx="467">
                  <c:v>983.289551</c:v>
                </c:pt>
                <c:pt idx="468">
                  <c:v>984.847473</c:v>
                </c:pt>
                <c:pt idx="469">
                  <c:v>986.405273</c:v>
                </c:pt>
                <c:pt idx="470">
                  <c:v>987.962769</c:v>
                </c:pt>
                <c:pt idx="471">
                  <c:v>989.520203</c:v>
                </c:pt>
                <c:pt idx="472">
                  <c:v>991.077515</c:v>
                </c:pt>
                <c:pt idx="473">
                  <c:v>992.634583</c:v>
                </c:pt>
                <c:pt idx="474">
                  <c:v>994.191528</c:v>
                </c:pt>
                <c:pt idx="475">
                  <c:v>995.74823</c:v>
                </c:pt>
                <c:pt idx="476">
                  <c:v>997.30481</c:v>
                </c:pt>
                <c:pt idx="477">
                  <c:v>1009.855469</c:v>
                </c:pt>
                <c:pt idx="478">
                  <c:v>1013.245972</c:v>
                </c:pt>
                <c:pt idx="479">
                  <c:v>1016.636902</c:v>
                </c:pt>
                <c:pt idx="480">
                  <c:v>1020.028137</c:v>
                </c:pt>
                <c:pt idx="481">
                  <c:v>1023.4198</c:v>
                </c:pt>
                <c:pt idx="482">
                  <c:v>1026.811768</c:v>
                </c:pt>
                <c:pt idx="483">
                  <c:v>1030.204346</c:v>
                </c:pt>
                <c:pt idx="484">
                  <c:v>1033.597046</c:v>
                </c:pt>
                <c:pt idx="485">
                  <c:v>1036.990234</c:v>
                </c:pt>
                <c:pt idx="486">
                  <c:v>1040.383911</c:v>
                </c:pt>
                <c:pt idx="487">
                  <c:v>1043.777832</c:v>
                </c:pt>
                <c:pt idx="488">
                  <c:v>1047.172119</c:v>
                </c:pt>
                <c:pt idx="489">
                  <c:v>1050.566772</c:v>
                </c:pt>
                <c:pt idx="490">
                  <c:v>1053.961914</c:v>
                </c:pt>
                <c:pt idx="491">
                  <c:v>1057.357422</c:v>
                </c:pt>
                <c:pt idx="492">
                  <c:v>1060.753174</c:v>
                </c:pt>
                <c:pt idx="493">
                  <c:v>1064.149414</c:v>
                </c:pt>
                <c:pt idx="494">
                  <c:v>1067.546143</c:v>
                </c:pt>
                <c:pt idx="495">
                  <c:v>1070.943115</c:v>
                </c:pt>
                <c:pt idx="496">
                  <c:v>1074.340454</c:v>
                </c:pt>
                <c:pt idx="497">
                  <c:v>1077.738159</c:v>
                </c:pt>
                <c:pt idx="498">
                  <c:v>1081.136353</c:v>
                </c:pt>
                <c:pt idx="499">
                  <c:v>1084.53479</c:v>
                </c:pt>
                <c:pt idx="500">
                  <c:v>1087.933716</c:v>
                </c:pt>
                <c:pt idx="501">
                  <c:v>1091.332886</c:v>
                </c:pt>
                <c:pt idx="502">
                  <c:v>1094.732666</c:v>
                </c:pt>
                <c:pt idx="503">
                  <c:v>1098.132568</c:v>
                </c:pt>
                <c:pt idx="504">
                  <c:v>1101.532959</c:v>
                </c:pt>
                <c:pt idx="505">
                  <c:v>1104.933838</c:v>
                </c:pt>
                <c:pt idx="506">
                  <c:v>1108.334961</c:v>
                </c:pt>
                <c:pt idx="507">
                  <c:v>1111.736572</c:v>
                </c:pt>
                <c:pt idx="508">
                  <c:v>1115.138428</c:v>
                </c:pt>
                <c:pt idx="509">
                  <c:v>1118.540771</c:v>
                </c:pt>
                <c:pt idx="510">
                  <c:v>1121.943481</c:v>
                </c:pt>
                <c:pt idx="511">
                  <c:v>1125.346436</c:v>
                </c:pt>
                <c:pt idx="512">
                  <c:v>1128.749878</c:v>
                </c:pt>
                <c:pt idx="513">
                  <c:v>1132.153687</c:v>
                </c:pt>
                <c:pt idx="514">
                  <c:v>1135.557861</c:v>
                </c:pt>
                <c:pt idx="515">
                  <c:v>1138.962524</c:v>
                </c:pt>
                <c:pt idx="516">
                  <c:v>1142.367432</c:v>
                </c:pt>
                <c:pt idx="517">
                  <c:v>1145.772705</c:v>
                </c:pt>
                <c:pt idx="518">
                  <c:v>1149.178467</c:v>
                </c:pt>
                <c:pt idx="519">
                  <c:v>1152.584595</c:v>
                </c:pt>
                <c:pt idx="520">
                  <c:v>1155.990967</c:v>
                </c:pt>
                <c:pt idx="521">
                  <c:v>1159.397827</c:v>
                </c:pt>
                <c:pt idx="522">
                  <c:v>1162.805054</c:v>
                </c:pt>
                <c:pt idx="523">
                  <c:v>1166.212646</c:v>
                </c:pt>
                <c:pt idx="524">
                  <c:v>1169.620728</c:v>
                </c:pt>
                <c:pt idx="525">
                  <c:v>1173.029053</c:v>
                </c:pt>
                <c:pt idx="526">
                  <c:v>1176.437744</c:v>
                </c:pt>
                <c:pt idx="527">
                  <c:v>1179.846924</c:v>
                </c:pt>
                <c:pt idx="528">
                  <c:v>1183.256348</c:v>
                </c:pt>
                <c:pt idx="529">
                  <c:v>1186.66626</c:v>
                </c:pt>
                <c:pt idx="530">
                  <c:v>1190.076416</c:v>
                </c:pt>
                <c:pt idx="531">
                  <c:v>1193.487061</c:v>
                </c:pt>
                <c:pt idx="532">
                  <c:v>1196.898193</c:v>
                </c:pt>
                <c:pt idx="533">
                  <c:v>1200.309448</c:v>
                </c:pt>
                <c:pt idx="534">
                  <c:v>1203.721313</c:v>
                </c:pt>
                <c:pt idx="535">
                  <c:v>1207.133423</c:v>
                </c:pt>
                <c:pt idx="536">
                  <c:v>1210.545898</c:v>
                </c:pt>
                <c:pt idx="537">
                  <c:v>1213.95874</c:v>
                </c:pt>
                <c:pt idx="538">
                  <c:v>1217.37207</c:v>
                </c:pt>
                <c:pt idx="539">
                  <c:v>1220.785767</c:v>
                </c:pt>
                <c:pt idx="540">
                  <c:v>1224.199707</c:v>
                </c:pt>
                <c:pt idx="541">
                  <c:v>1227.614136</c:v>
                </c:pt>
                <c:pt idx="542">
                  <c:v>1231.028931</c:v>
                </c:pt>
                <c:pt idx="543">
                  <c:v>1234.444092</c:v>
                </c:pt>
                <c:pt idx="544">
                  <c:v>1237.859619</c:v>
                </c:pt>
                <c:pt idx="545">
                  <c:v>1241.275513</c:v>
                </c:pt>
                <c:pt idx="546">
                  <c:v>1244.69165</c:v>
                </c:pt>
                <c:pt idx="547">
                  <c:v>1248.108398</c:v>
                </c:pt>
                <c:pt idx="548">
                  <c:v>1251.525391</c:v>
                </c:pt>
                <c:pt idx="549">
                  <c:v>1254.942871</c:v>
                </c:pt>
                <c:pt idx="550">
                  <c:v>1258.360596</c:v>
                </c:pt>
                <c:pt idx="551">
                  <c:v>1261.778809</c:v>
                </c:pt>
                <c:pt idx="552">
                  <c:v>1265.197388</c:v>
                </c:pt>
                <c:pt idx="553">
                  <c:v>1268.616211</c:v>
                </c:pt>
                <c:pt idx="554">
                  <c:v>1272.035522</c:v>
                </c:pt>
                <c:pt idx="555">
                  <c:v>1275.4552</c:v>
                </c:pt>
                <c:pt idx="556">
                  <c:v>1278.875244</c:v>
                </c:pt>
                <c:pt idx="557">
                  <c:v>1282.295654</c:v>
                </c:pt>
                <c:pt idx="558">
                  <c:v>1285.716431</c:v>
                </c:pt>
                <c:pt idx="559">
                  <c:v>1289.137573</c:v>
                </c:pt>
                <c:pt idx="560">
                  <c:v>1292.559204</c:v>
                </c:pt>
                <c:pt idx="561">
                  <c:v>1295.981079</c:v>
                </c:pt>
                <c:pt idx="562">
                  <c:v>1299.403442</c:v>
                </c:pt>
                <c:pt idx="563">
                  <c:v>1302.82605</c:v>
                </c:pt>
                <c:pt idx="564">
                  <c:v>1306.249146</c:v>
                </c:pt>
                <c:pt idx="565">
                  <c:v>1309.672607</c:v>
                </c:pt>
                <c:pt idx="566">
                  <c:v>1313.096313</c:v>
                </c:pt>
                <c:pt idx="567">
                  <c:v>1316.520508</c:v>
                </c:pt>
                <c:pt idx="568">
                  <c:v>1319.945068</c:v>
                </c:pt>
                <c:pt idx="569">
                  <c:v>1323.369873</c:v>
                </c:pt>
                <c:pt idx="570">
                  <c:v>1326.795166</c:v>
                </c:pt>
                <c:pt idx="571">
                  <c:v>1330.220947</c:v>
                </c:pt>
                <c:pt idx="572">
                  <c:v>1333.646973</c:v>
                </c:pt>
                <c:pt idx="573">
                  <c:v>1337.073486</c:v>
                </c:pt>
                <c:pt idx="574">
                  <c:v>1340.500244</c:v>
                </c:pt>
                <c:pt idx="575">
                  <c:v>1343.927368</c:v>
                </c:pt>
                <c:pt idx="576">
                  <c:v>1347.354858</c:v>
                </c:pt>
                <c:pt idx="577">
                  <c:v>1350.782837</c:v>
                </c:pt>
                <c:pt idx="578">
                  <c:v>1354.211182</c:v>
                </c:pt>
                <c:pt idx="579">
                  <c:v>1357.639893</c:v>
                </c:pt>
                <c:pt idx="580">
                  <c:v>1361.068848</c:v>
                </c:pt>
                <c:pt idx="581">
                  <c:v>1364.498291</c:v>
                </c:pt>
                <c:pt idx="582">
                  <c:v>1367.927979</c:v>
                </c:pt>
                <c:pt idx="583">
                  <c:v>1371.358154</c:v>
                </c:pt>
                <c:pt idx="584">
                  <c:v>1374.788818</c:v>
                </c:pt>
                <c:pt idx="585">
                  <c:v>1378.219727</c:v>
                </c:pt>
                <c:pt idx="586">
                  <c:v>1381.651001</c:v>
                </c:pt>
                <c:pt idx="587">
                  <c:v>1385.082642</c:v>
                </c:pt>
                <c:pt idx="588">
                  <c:v>1388.514648</c:v>
                </c:pt>
                <c:pt idx="589">
                  <c:v>1391.947021</c:v>
                </c:pt>
                <c:pt idx="590">
                  <c:v>1395.379883</c:v>
                </c:pt>
                <c:pt idx="591">
                  <c:v>1398.812988</c:v>
                </c:pt>
                <c:pt idx="592">
                  <c:v>1402.246582</c:v>
                </c:pt>
                <c:pt idx="593">
                  <c:v>1405.68042</c:v>
                </c:pt>
                <c:pt idx="594">
                  <c:v>1409.114746</c:v>
                </c:pt>
                <c:pt idx="595">
                  <c:v>1412.549438</c:v>
                </c:pt>
                <c:pt idx="596">
                  <c:v>1415.984375</c:v>
                </c:pt>
                <c:pt idx="597">
                  <c:v>1419.4198</c:v>
                </c:pt>
                <c:pt idx="598">
                  <c:v>1422.855591</c:v>
                </c:pt>
                <c:pt idx="599">
                  <c:v>1426.291748</c:v>
                </c:pt>
                <c:pt idx="600">
                  <c:v>1429.728271</c:v>
                </c:pt>
                <c:pt idx="601">
                  <c:v>1433.165161</c:v>
                </c:pt>
                <c:pt idx="602">
                  <c:v>1436.602295</c:v>
                </c:pt>
                <c:pt idx="603">
                  <c:v>1440.040039</c:v>
                </c:pt>
                <c:pt idx="604">
                  <c:v>1443.478027</c:v>
                </c:pt>
                <c:pt idx="605">
                  <c:v>1446.916382</c:v>
                </c:pt>
                <c:pt idx="606">
                  <c:v>1450.355225</c:v>
                </c:pt>
                <c:pt idx="607">
                  <c:v>1453.794312</c:v>
                </c:pt>
                <c:pt idx="608">
                  <c:v>1457.233765</c:v>
                </c:pt>
                <c:pt idx="609">
                  <c:v>1460.673584</c:v>
                </c:pt>
                <c:pt idx="610">
                  <c:v>1464.113892</c:v>
                </c:pt>
                <c:pt idx="611">
                  <c:v>1467.554443</c:v>
                </c:pt>
                <c:pt idx="612">
                  <c:v>1470.995483</c:v>
                </c:pt>
                <c:pt idx="613">
                  <c:v>1474.43689</c:v>
                </c:pt>
                <c:pt idx="614">
                  <c:v>1477.878662</c:v>
                </c:pt>
                <c:pt idx="615">
                  <c:v>1481.320679</c:v>
                </c:pt>
                <c:pt idx="616">
                  <c:v>1484.763184</c:v>
                </c:pt>
                <c:pt idx="617">
                  <c:v>1488.206055</c:v>
                </c:pt>
                <c:pt idx="618">
                  <c:v>1491.64917</c:v>
                </c:pt>
                <c:pt idx="619">
                  <c:v>1495.092896</c:v>
                </c:pt>
                <c:pt idx="620">
                  <c:v>1498.536865</c:v>
                </c:pt>
                <c:pt idx="621">
                  <c:v>1501.981201</c:v>
                </c:pt>
                <c:pt idx="622">
                  <c:v>1505.425903</c:v>
                </c:pt>
                <c:pt idx="623">
                  <c:v>1508.87085</c:v>
                </c:pt>
                <c:pt idx="624">
                  <c:v>1512.316406</c:v>
                </c:pt>
                <c:pt idx="625">
                  <c:v>1515.762207</c:v>
                </c:pt>
                <c:pt idx="626">
                  <c:v>1519.208374</c:v>
                </c:pt>
                <c:pt idx="627">
                  <c:v>1522.655029</c:v>
                </c:pt>
                <c:pt idx="628">
                  <c:v>1526.101807</c:v>
                </c:pt>
                <c:pt idx="629">
                  <c:v>1529.549194</c:v>
                </c:pt>
                <c:pt idx="630">
                  <c:v>1532.996826</c:v>
                </c:pt>
                <c:pt idx="631">
                  <c:v>1536.444946</c:v>
                </c:pt>
                <c:pt idx="632">
                  <c:v>1539.893311</c:v>
                </c:pt>
                <c:pt idx="633">
                  <c:v>1543.342041</c:v>
                </c:pt>
                <c:pt idx="634">
                  <c:v>1546.79126</c:v>
                </c:pt>
                <c:pt idx="635">
                  <c:v>1550.240845</c:v>
                </c:pt>
                <c:pt idx="636">
                  <c:v>1553.690674</c:v>
                </c:pt>
                <c:pt idx="637">
                  <c:v>1557.140991</c:v>
                </c:pt>
                <c:pt idx="638">
                  <c:v>1560.591553</c:v>
                </c:pt>
                <c:pt idx="639">
                  <c:v>1564.042725</c:v>
                </c:pt>
                <c:pt idx="640">
                  <c:v>1567.494019</c:v>
                </c:pt>
                <c:pt idx="641">
                  <c:v>1570.945801</c:v>
                </c:pt>
                <c:pt idx="642">
                  <c:v>1574.397949</c:v>
                </c:pt>
                <c:pt idx="643">
                  <c:v>1577.850342</c:v>
                </c:pt>
                <c:pt idx="644">
                  <c:v>1581.303223</c:v>
                </c:pt>
                <c:pt idx="645">
                  <c:v>1584.756592</c:v>
                </c:pt>
                <c:pt idx="646">
                  <c:v>1588.210083</c:v>
                </c:pt>
                <c:pt idx="647">
                  <c:v>1591.664063</c:v>
                </c:pt>
                <c:pt idx="648">
                  <c:v>1595.118408</c:v>
                </c:pt>
                <c:pt idx="649">
                  <c:v>1598.57312</c:v>
                </c:pt>
                <c:pt idx="650">
                  <c:v>1602.028198</c:v>
                </c:pt>
                <c:pt idx="651">
                  <c:v>1605.483643</c:v>
                </c:pt>
                <c:pt idx="652">
                  <c:v>1608.939453</c:v>
                </c:pt>
                <c:pt idx="653">
                  <c:v>1612.395752</c:v>
                </c:pt>
                <c:pt idx="654">
                  <c:v>1615.852295</c:v>
                </c:pt>
                <c:pt idx="655">
                  <c:v>1619.309204</c:v>
                </c:pt>
                <c:pt idx="656">
                  <c:v>1622.766479</c:v>
                </c:pt>
                <c:pt idx="657">
                  <c:v>1626.224121</c:v>
                </c:pt>
                <c:pt idx="658">
                  <c:v>1629.682129</c:v>
                </c:pt>
                <c:pt idx="659">
                  <c:v>1633.140625</c:v>
                </c:pt>
                <c:pt idx="660">
                  <c:v>1636.599365</c:v>
                </c:pt>
                <c:pt idx="661">
                  <c:v>1640.058594</c:v>
                </c:pt>
                <c:pt idx="662">
                  <c:v>1643.518188</c:v>
                </c:pt>
                <c:pt idx="663">
                  <c:v>1646.977905</c:v>
                </c:pt>
                <c:pt idx="664">
                  <c:v>1650.438232</c:v>
                </c:pt>
                <c:pt idx="665">
                  <c:v>1653.898804</c:v>
                </c:pt>
                <c:pt idx="666">
                  <c:v>1657.359741</c:v>
                </c:pt>
                <c:pt idx="667">
                  <c:v>1660.821289</c:v>
                </c:pt>
                <c:pt idx="668">
                  <c:v>1664.282959</c:v>
                </c:pt>
                <c:pt idx="669">
                  <c:v>1667.745117</c:v>
                </c:pt>
                <c:pt idx="670">
                  <c:v>1671.207397</c:v>
                </c:pt>
                <c:pt idx="671">
                  <c:v>1674.670288</c:v>
                </c:pt>
                <c:pt idx="672">
                  <c:v>1678.133545</c:v>
                </c:pt>
                <c:pt idx="673">
                  <c:v>1681.597046</c:v>
                </c:pt>
                <c:pt idx="674">
                  <c:v>1685.060913</c:v>
                </c:pt>
              </c:numCache>
            </c:numRef>
          </c:xVal>
          <c:yVal>
            <c:numRef>
              <c:f>'QWP20-xxxBM'!$T$4:$T$680</c:f>
              <c:numCache>
                <c:formatCode>General</c:formatCode>
                <c:ptCount val="677"/>
                <c:pt idx="0">
                  <c:v>47.6184407555556</c:v>
                </c:pt>
                <c:pt idx="1">
                  <c:v>47.8164984805556</c:v>
                </c:pt>
                <c:pt idx="2">
                  <c:v>47.5544053833333</c:v>
                </c:pt>
                <c:pt idx="3">
                  <c:v>47.5846462666667</c:v>
                </c:pt>
                <c:pt idx="4">
                  <c:v>47.54804145</c:v>
                </c:pt>
                <c:pt idx="5">
                  <c:v>47.1584526916667</c:v>
                </c:pt>
                <c:pt idx="6">
                  <c:v>46.7373155388889</c:v>
                </c:pt>
                <c:pt idx="7">
                  <c:v>46.3848741333333</c:v>
                </c:pt>
                <c:pt idx="8">
                  <c:v>45.9729654944444</c:v>
                </c:pt>
                <c:pt idx="9">
                  <c:v>45.5888834638889</c:v>
                </c:pt>
                <c:pt idx="10">
                  <c:v>45.176749675</c:v>
                </c:pt>
                <c:pt idx="11">
                  <c:v>44.8099338111111</c:v>
                </c:pt>
                <c:pt idx="12">
                  <c:v>44.455677625</c:v>
                </c:pt>
                <c:pt idx="13">
                  <c:v>44.0600260416667</c:v>
                </c:pt>
                <c:pt idx="14">
                  <c:v>43.7127468527778</c:v>
                </c:pt>
                <c:pt idx="15">
                  <c:v>43.3630967888889</c:v>
                </c:pt>
                <c:pt idx="16">
                  <c:v>42.9940863722222</c:v>
                </c:pt>
                <c:pt idx="17">
                  <c:v>42.6606119805556</c:v>
                </c:pt>
                <c:pt idx="18">
                  <c:v>42.3328694666667</c:v>
                </c:pt>
                <c:pt idx="19">
                  <c:v>41.9945773666667</c:v>
                </c:pt>
                <c:pt idx="20">
                  <c:v>41.6616156694444</c:v>
                </c:pt>
                <c:pt idx="21">
                  <c:v>41.3558132583333</c:v>
                </c:pt>
                <c:pt idx="22">
                  <c:v>41.0293050138889</c:v>
                </c:pt>
                <c:pt idx="23">
                  <c:v>40.7174641916667</c:v>
                </c:pt>
                <c:pt idx="24">
                  <c:v>40.4232693138889</c:v>
                </c:pt>
                <c:pt idx="25">
                  <c:v>40.1073187944444</c:v>
                </c:pt>
                <c:pt idx="26">
                  <c:v>39.8240641277778</c:v>
                </c:pt>
                <c:pt idx="27">
                  <c:v>39.5283827027778</c:v>
                </c:pt>
                <c:pt idx="28">
                  <c:v>39.2391357416667</c:v>
                </c:pt>
                <c:pt idx="29">
                  <c:v>38.9660644527778</c:v>
                </c:pt>
                <c:pt idx="30">
                  <c:v>38.6808946388889</c:v>
                </c:pt>
                <c:pt idx="31">
                  <c:v>38.4162055111111</c:v>
                </c:pt>
                <c:pt idx="32">
                  <c:v>38.1374511722222</c:v>
                </c:pt>
                <c:pt idx="33">
                  <c:v>37.8806260861111</c:v>
                </c:pt>
                <c:pt idx="34">
                  <c:v>37.6108425555556</c:v>
                </c:pt>
                <c:pt idx="35">
                  <c:v>37.3643283416667</c:v>
                </c:pt>
                <c:pt idx="36">
                  <c:v>37.1001193583333</c:v>
                </c:pt>
                <c:pt idx="37">
                  <c:v>36.8609103722222</c:v>
                </c:pt>
                <c:pt idx="38">
                  <c:v>36.6064670138889</c:v>
                </c:pt>
                <c:pt idx="39">
                  <c:v>36.3687934027778</c:v>
                </c:pt>
                <c:pt idx="40">
                  <c:v>36.1203993055556</c:v>
                </c:pt>
                <c:pt idx="41">
                  <c:v>35.8930365666667</c:v>
                </c:pt>
                <c:pt idx="42">
                  <c:v>35.6555691194444</c:v>
                </c:pt>
                <c:pt idx="43">
                  <c:v>35.4337076833333</c:v>
                </c:pt>
                <c:pt idx="44">
                  <c:v>35.2038031694444</c:v>
                </c:pt>
                <c:pt idx="45">
                  <c:v>34.9839219833333</c:v>
                </c:pt>
                <c:pt idx="46">
                  <c:v>34.7625732416667</c:v>
                </c:pt>
                <c:pt idx="47">
                  <c:v>34.5451388888889</c:v>
                </c:pt>
                <c:pt idx="48">
                  <c:v>34.3356770833333</c:v>
                </c:pt>
                <c:pt idx="49">
                  <c:v>34.1206163194444</c:v>
                </c:pt>
                <c:pt idx="50">
                  <c:v>33.9202690972222</c:v>
                </c:pt>
                <c:pt idx="51">
                  <c:v>33.7161621083333</c:v>
                </c:pt>
                <c:pt idx="52">
                  <c:v>33.527162</c:v>
                </c:pt>
                <c:pt idx="53">
                  <c:v>33.3366210944444</c:v>
                </c:pt>
                <c:pt idx="54">
                  <c:v>33.1332248277778</c:v>
                </c:pt>
                <c:pt idx="55">
                  <c:v>32.9372748472222</c:v>
                </c:pt>
                <c:pt idx="56">
                  <c:v>32.7449137361111</c:v>
                </c:pt>
                <c:pt idx="57">
                  <c:v>32.55390625</c:v>
                </c:pt>
                <c:pt idx="58">
                  <c:v>32.36796875</c:v>
                </c:pt>
                <c:pt idx="59">
                  <c:v>32.182421875</c:v>
                </c:pt>
                <c:pt idx="60">
                  <c:v>31.994900175</c:v>
                </c:pt>
                <c:pt idx="61">
                  <c:v>31.8202690972222</c:v>
                </c:pt>
                <c:pt idx="62">
                  <c:v>31.6379448777778</c:v>
                </c:pt>
                <c:pt idx="63">
                  <c:v>31.4694580083333</c:v>
                </c:pt>
                <c:pt idx="64">
                  <c:v>31.3005506722222</c:v>
                </c:pt>
                <c:pt idx="65">
                  <c:v>31.1257921</c:v>
                </c:pt>
                <c:pt idx="66">
                  <c:v>30.9580729166667</c:v>
                </c:pt>
                <c:pt idx="67">
                  <c:v>30.789827475</c:v>
                </c:pt>
                <c:pt idx="68">
                  <c:v>30.6223795583333</c:v>
                </c:pt>
                <c:pt idx="69">
                  <c:v>30.4627170138889</c:v>
                </c:pt>
                <c:pt idx="70">
                  <c:v>30.2990831166667</c:v>
                </c:pt>
                <c:pt idx="71">
                  <c:v>30.138297525</c:v>
                </c:pt>
                <c:pt idx="72">
                  <c:v>29.9810058583333</c:v>
                </c:pt>
                <c:pt idx="73">
                  <c:v>29.8244140638889</c:v>
                </c:pt>
                <c:pt idx="74">
                  <c:v>29.668755425</c:v>
                </c:pt>
                <c:pt idx="75">
                  <c:v>29.5171006944444</c:v>
                </c:pt>
                <c:pt idx="76">
                  <c:v>29.3657714833333</c:v>
                </c:pt>
                <c:pt idx="77">
                  <c:v>29.2172200527778</c:v>
                </c:pt>
                <c:pt idx="78">
                  <c:v>29.0723442916667</c:v>
                </c:pt>
                <c:pt idx="79">
                  <c:v>28.9294759111111</c:v>
                </c:pt>
                <c:pt idx="80">
                  <c:v>28.784947375</c:v>
                </c:pt>
                <c:pt idx="81">
                  <c:v>28.6377875444444</c:v>
                </c:pt>
                <c:pt idx="82">
                  <c:v>28.4957465277778</c:v>
                </c:pt>
                <c:pt idx="83">
                  <c:v>28.3540473083333</c:v>
                </c:pt>
                <c:pt idx="84">
                  <c:v>28.2175347222222</c:v>
                </c:pt>
                <c:pt idx="85">
                  <c:v>28.0862548833333</c:v>
                </c:pt>
                <c:pt idx="86">
                  <c:v>27.9504530166667</c:v>
                </c:pt>
                <c:pt idx="87">
                  <c:v>27.8138292111111</c:v>
                </c:pt>
                <c:pt idx="88">
                  <c:v>27.6779920777778</c:v>
                </c:pt>
                <c:pt idx="89">
                  <c:v>27.5497070305556</c:v>
                </c:pt>
                <c:pt idx="90">
                  <c:v>27.4301839194444</c:v>
                </c:pt>
                <c:pt idx="91">
                  <c:v>27.3052571611111</c:v>
                </c:pt>
                <c:pt idx="92">
                  <c:v>27.1688639333333</c:v>
                </c:pt>
                <c:pt idx="93">
                  <c:v>27.0380099833333</c:v>
                </c:pt>
                <c:pt idx="94">
                  <c:v>26.9164794916667</c:v>
                </c:pt>
                <c:pt idx="95">
                  <c:v>26.79491645</c:v>
                </c:pt>
                <c:pt idx="96">
                  <c:v>26.6713514527778</c:v>
                </c:pt>
                <c:pt idx="97">
                  <c:v>26.5566596138889</c:v>
                </c:pt>
                <c:pt idx="98">
                  <c:v>26.4376030805556</c:v>
                </c:pt>
                <c:pt idx="99">
                  <c:v>26.3128716361111</c:v>
                </c:pt>
                <c:pt idx="100">
                  <c:v>26.1901584194444</c:v>
                </c:pt>
                <c:pt idx="101">
                  <c:v>26.0787760416667</c:v>
                </c:pt>
                <c:pt idx="102">
                  <c:v>25.975401475</c:v>
                </c:pt>
                <c:pt idx="103">
                  <c:v>25.8620795361111</c:v>
                </c:pt>
                <c:pt idx="104">
                  <c:v>25.7407850472222</c:v>
                </c:pt>
                <c:pt idx="105">
                  <c:v>25.6260606555556</c:v>
                </c:pt>
                <c:pt idx="106">
                  <c:v>25.518370225</c:v>
                </c:pt>
                <c:pt idx="107">
                  <c:v>25.4052625861111</c:v>
                </c:pt>
                <c:pt idx="108">
                  <c:v>25.2975368916667</c:v>
                </c:pt>
                <c:pt idx="109">
                  <c:v>25.1970296222222</c:v>
                </c:pt>
                <c:pt idx="110">
                  <c:v>25.0827799472222</c:v>
                </c:pt>
                <c:pt idx="111">
                  <c:v>24.9783203138889</c:v>
                </c:pt>
                <c:pt idx="112">
                  <c:v>24.882796225</c:v>
                </c:pt>
                <c:pt idx="113">
                  <c:v>24.7841796888889</c:v>
                </c:pt>
                <c:pt idx="114">
                  <c:v>24.6725260416667</c:v>
                </c:pt>
                <c:pt idx="115">
                  <c:v>24.5759006083333</c:v>
                </c:pt>
                <c:pt idx="116">
                  <c:v>24.4768934472222</c:v>
                </c:pt>
                <c:pt idx="117">
                  <c:v>24.3724446611111</c:v>
                </c:pt>
                <c:pt idx="118">
                  <c:v>24.2687825527778</c:v>
                </c:pt>
                <c:pt idx="119">
                  <c:v>24.1736653638889</c:v>
                </c:pt>
                <c:pt idx="120">
                  <c:v>24.0782714833333</c:v>
                </c:pt>
                <c:pt idx="121">
                  <c:v>23.9763346361111</c:v>
                </c:pt>
                <c:pt idx="122">
                  <c:v>23.8776421444444</c:v>
                </c:pt>
                <c:pt idx="123">
                  <c:v>23.7809570305556</c:v>
                </c:pt>
                <c:pt idx="124">
                  <c:v>23.6950575083333</c:v>
                </c:pt>
                <c:pt idx="125">
                  <c:v>23.6032524944444</c:v>
                </c:pt>
                <c:pt idx="126">
                  <c:v>23.5096137166667</c:v>
                </c:pt>
                <c:pt idx="127">
                  <c:v>23.4198811861111</c:v>
                </c:pt>
                <c:pt idx="128">
                  <c:v>23.3248562277778</c:v>
                </c:pt>
                <c:pt idx="129">
                  <c:v>23.2355767138889</c:v>
                </c:pt>
                <c:pt idx="130">
                  <c:v>23.1476454</c:v>
                </c:pt>
                <c:pt idx="131">
                  <c:v>23.0567545583333</c:v>
                </c:pt>
                <c:pt idx="132">
                  <c:v>22.965619575</c:v>
                </c:pt>
                <c:pt idx="133">
                  <c:v>22.8786214194444</c:v>
                </c:pt>
                <c:pt idx="134">
                  <c:v>22.8030137805556</c:v>
                </c:pt>
                <c:pt idx="135">
                  <c:v>22.7247829861111</c:v>
                </c:pt>
                <c:pt idx="136">
                  <c:v>22.6250542527778</c:v>
                </c:pt>
                <c:pt idx="137">
                  <c:v>22.5348578555556</c:v>
                </c:pt>
                <c:pt idx="138">
                  <c:v>22.4636650944444</c:v>
                </c:pt>
                <c:pt idx="139">
                  <c:v>22.383802625</c:v>
                </c:pt>
                <c:pt idx="140">
                  <c:v>22.300101725</c:v>
                </c:pt>
                <c:pt idx="141">
                  <c:v>22.2210394972222</c:v>
                </c:pt>
                <c:pt idx="142">
                  <c:v>22.1346652555556</c:v>
                </c:pt>
                <c:pt idx="143">
                  <c:v>22.0532199444444</c:v>
                </c:pt>
                <c:pt idx="144">
                  <c:v>21.9787787555556</c:v>
                </c:pt>
                <c:pt idx="145">
                  <c:v>21.8983493388889</c:v>
                </c:pt>
                <c:pt idx="146">
                  <c:v>21.8191908083333</c:v>
                </c:pt>
                <c:pt idx="147">
                  <c:v>21.7420437277778</c:v>
                </c:pt>
                <c:pt idx="148">
                  <c:v>21.6676879888889</c:v>
                </c:pt>
                <c:pt idx="149">
                  <c:v>21.5860053166667</c:v>
                </c:pt>
                <c:pt idx="150">
                  <c:v>21.49551595</c:v>
                </c:pt>
                <c:pt idx="151">
                  <c:v>21.4151719833333</c:v>
                </c:pt>
                <c:pt idx="152">
                  <c:v>21.3644666888889</c:v>
                </c:pt>
                <c:pt idx="153">
                  <c:v>21.3013658305556</c:v>
                </c:pt>
                <c:pt idx="154">
                  <c:v>21.2123168944444</c:v>
                </c:pt>
                <c:pt idx="155">
                  <c:v>21.1338175444444</c:v>
                </c:pt>
                <c:pt idx="156">
                  <c:v>21.0645100916667</c:v>
                </c:pt>
                <c:pt idx="157">
                  <c:v>20.9993747277778</c:v>
                </c:pt>
                <c:pt idx="158">
                  <c:v>20.9245442722222</c:v>
                </c:pt>
                <c:pt idx="159">
                  <c:v>20.8504991333333</c:v>
                </c:pt>
                <c:pt idx="160">
                  <c:v>20.7808458111111</c:v>
                </c:pt>
                <c:pt idx="161">
                  <c:v>20.7118353944444</c:v>
                </c:pt>
                <c:pt idx="162">
                  <c:v>20.6446316194444</c:v>
                </c:pt>
                <c:pt idx="163">
                  <c:v>20.5739122166667</c:v>
                </c:pt>
                <c:pt idx="164">
                  <c:v>20.5032226555556</c:v>
                </c:pt>
                <c:pt idx="165">
                  <c:v>20.4358235666667</c:v>
                </c:pt>
                <c:pt idx="166">
                  <c:v>20.36984185</c:v>
                </c:pt>
                <c:pt idx="167">
                  <c:v>20.3016764333333</c:v>
                </c:pt>
                <c:pt idx="168">
                  <c:v>20.2337103944444</c:v>
                </c:pt>
                <c:pt idx="169">
                  <c:v>20.1684705944444</c:v>
                </c:pt>
                <c:pt idx="170">
                  <c:v>20.101749675</c:v>
                </c:pt>
                <c:pt idx="171">
                  <c:v>20.0357164166667</c:v>
                </c:pt>
                <c:pt idx="172">
                  <c:v>19.9701714416667</c:v>
                </c:pt>
                <c:pt idx="173">
                  <c:v>19.90626085</c:v>
                </c:pt>
                <c:pt idx="174">
                  <c:v>19.8425089527778</c:v>
                </c:pt>
                <c:pt idx="175">
                  <c:v>19.7800075944444</c:v>
                </c:pt>
                <c:pt idx="176">
                  <c:v>19.7172241222222</c:v>
                </c:pt>
                <c:pt idx="177">
                  <c:v>19.6552829305556</c:v>
                </c:pt>
                <c:pt idx="178">
                  <c:v>19.5962049694444</c:v>
                </c:pt>
                <c:pt idx="179">
                  <c:v>19.5362114805556</c:v>
                </c:pt>
                <c:pt idx="180">
                  <c:v>19.4742038305556</c:v>
                </c:pt>
                <c:pt idx="181">
                  <c:v>19.4120958111111</c:v>
                </c:pt>
                <c:pt idx="182">
                  <c:v>19.3526597777778</c:v>
                </c:pt>
                <c:pt idx="183">
                  <c:v>19.292481825</c:v>
                </c:pt>
                <c:pt idx="184">
                  <c:v>19.2321356888889</c:v>
                </c:pt>
                <c:pt idx="185">
                  <c:v>19.1722574861111</c:v>
                </c:pt>
                <c:pt idx="186">
                  <c:v>19.1133138027778</c:v>
                </c:pt>
                <c:pt idx="187">
                  <c:v>19.054896375</c:v>
                </c:pt>
                <c:pt idx="188">
                  <c:v>18.9983127166667</c:v>
                </c:pt>
                <c:pt idx="189">
                  <c:v>18.9406765416667</c:v>
                </c:pt>
                <c:pt idx="190">
                  <c:v>18.8819756388889</c:v>
                </c:pt>
                <c:pt idx="191">
                  <c:v>18.8253309472222</c:v>
                </c:pt>
                <c:pt idx="192">
                  <c:v>18.769547525</c:v>
                </c:pt>
                <c:pt idx="193">
                  <c:v>18.7141493055556</c:v>
                </c:pt>
                <c:pt idx="194">
                  <c:v>18.6573879666667</c:v>
                </c:pt>
                <c:pt idx="195">
                  <c:v>18.6026109472222</c:v>
                </c:pt>
                <c:pt idx="196">
                  <c:v>18.5478366416667</c:v>
                </c:pt>
                <c:pt idx="197">
                  <c:v>18.4920464416667</c:v>
                </c:pt>
                <c:pt idx="198">
                  <c:v>18.4373413083333</c:v>
                </c:pt>
                <c:pt idx="199">
                  <c:v>18.3835232194444</c:v>
                </c:pt>
                <c:pt idx="200">
                  <c:v>18.3298082138889</c:v>
                </c:pt>
                <c:pt idx="201">
                  <c:v>18.2762695305556</c:v>
                </c:pt>
                <c:pt idx="202">
                  <c:v>18.221195475</c:v>
                </c:pt>
                <c:pt idx="203">
                  <c:v>18.1661309138889</c:v>
                </c:pt>
                <c:pt idx="204">
                  <c:v>18.115138075</c:v>
                </c:pt>
                <c:pt idx="205">
                  <c:v>18.0653971361111</c:v>
                </c:pt>
                <c:pt idx="206">
                  <c:v>18.0127956805556</c:v>
                </c:pt>
                <c:pt idx="207">
                  <c:v>17.9620198555556</c:v>
                </c:pt>
                <c:pt idx="208">
                  <c:v>17.9107259111111</c:v>
                </c:pt>
                <c:pt idx="209">
                  <c:v>17.85996365</c:v>
                </c:pt>
                <c:pt idx="210">
                  <c:v>17.8091742611111</c:v>
                </c:pt>
                <c:pt idx="211">
                  <c:v>17.7587999138889</c:v>
                </c:pt>
                <c:pt idx="212">
                  <c:v>17.7148139111111</c:v>
                </c:pt>
                <c:pt idx="213">
                  <c:v>17.6678643111111</c:v>
                </c:pt>
                <c:pt idx="214">
                  <c:v>17.6155164944444</c:v>
                </c:pt>
                <c:pt idx="215">
                  <c:v>17.5637017138889</c:v>
                </c:pt>
                <c:pt idx="216">
                  <c:v>17.5170328777778</c:v>
                </c:pt>
                <c:pt idx="217">
                  <c:v>17.4714097777778</c:v>
                </c:pt>
                <c:pt idx="218">
                  <c:v>17.4199354388889</c:v>
                </c:pt>
                <c:pt idx="219">
                  <c:v>17.3693495</c:v>
                </c:pt>
                <c:pt idx="220">
                  <c:v>17.3226603194444</c:v>
                </c:pt>
                <c:pt idx="221">
                  <c:v>17.2774441194444</c:v>
                </c:pt>
                <c:pt idx="222">
                  <c:v>17.2322916666667</c:v>
                </c:pt>
                <c:pt idx="223">
                  <c:v>17.1849907777778</c:v>
                </c:pt>
                <c:pt idx="224">
                  <c:v>17.1347330722222</c:v>
                </c:pt>
                <c:pt idx="225">
                  <c:v>17.0896267361111</c:v>
                </c:pt>
                <c:pt idx="226">
                  <c:v>17.0480143222222</c:v>
                </c:pt>
                <c:pt idx="227">
                  <c:v>17.0017686638889</c:v>
                </c:pt>
                <c:pt idx="228">
                  <c:v>16.9557400166667</c:v>
                </c:pt>
                <c:pt idx="229">
                  <c:v>16.9107720277778</c:v>
                </c:pt>
                <c:pt idx="230">
                  <c:v>16.864849175</c:v>
                </c:pt>
                <c:pt idx="231">
                  <c:v>16.8195081916667</c:v>
                </c:pt>
                <c:pt idx="232">
                  <c:v>16.7765353722222</c:v>
                </c:pt>
                <c:pt idx="233">
                  <c:v>16.7340250638889</c:v>
                </c:pt>
                <c:pt idx="234">
                  <c:v>16.6898708777778</c:v>
                </c:pt>
                <c:pt idx="235">
                  <c:v>16.6455485027778</c:v>
                </c:pt>
                <c:pt idx="236">
                  <c:v>16.6023166222222</c:v>
                </c:pt>
                <c:pt idx="237">
                  <c:v>16.5584798166667</c:v>
                </c:pt>
                <c:pt idx="238">
                  <c:v>16.5157687722222</c:v>
                </c:pt>
                <c:pt idx="239">
                  <c:v>16.47481825</c:v>
                </c:pt>
                <c:pt idx="240">
                  <c:v>16.4310696083333</c:v>
                </c:pt>
                <c:pt idx="241">
                  <c:v>16.3882785361111</c:v>
                </c:pt>
                <c:pt idx="242">
                  <c:v>16.3469061944444</c:v>
                </c:pt>
                <c:pt idx="243">
                  <c:v>16.305645075</c:v>
                </c:pt>
                <c:pt idx="244">
                  <c:v>16.2637261277778</c:v>
                </c:pt>
                <c:pt idx="245">
                  <c:v>16.222543675</c:v>
                </c:pt>
                <c:pt idx="246">
                  <c:v>16.181448025</c:v>
                </c:pt>
                <c:pt idx="247">
                  <c:v>16.1408053916667</c:v>
                </c:pt>
                <c:pt idx="248">
                  <c:v>16.1003933388889</c:v>
                </c:pt>
                <c:pt idx="249">
                  <c:v>16.0603936083333</c:v>
                </c:pt>
                <c:pt idx="250">
                  <c:v>16.0200480138889</c:v>
                </c:pt>
                <c:pt idx="251">
                  <c:v>15.9798299166667</c:v>
                </c:pt>
                <c:pt idx="252">
                  <c:v>15.9403672972222</c:v>
                </c:pt>
                <c:pt idx="253">
                  <c:v>15.9008178722222</c:v>
                </c:pt>
                <c:pt idx="254">
                  <c:v>15.8612358944444</c:v>
                </c:pt>
                <c:pt idx="255">
                  <c:v>15.8219156888889</c:v>
                </c:pt>
                <c:pt idx="256">
                  <c:v>15.7810587555556</c:v>
                </c:pt>
                <c:pt idx="257">
                  <c:v>15.7301567916667</c:v>
                </c:pt>
                <c:pt idx="258">
                  <c:v>15.6814453138889</c:v>
                </c:pt>
                <c:pt idx="259">
                  <c:v>15.6661783861111</c:v>
                </c:pt>
                <c:pt idx="260">
                  <c:v>15.65275065</c:v>
                </c:pt>
                <c:pt idx="261">
                  <c:v>15.6111111111111</c:v>
                </c:pt>
                <c:pt idx="262">
                  <c:v>15.5586290138889</c:v>
                </c:pt>
                <c:pt idx="263">
                  <c:v>15.5180338555556</c:v>
                </c:pt>
                <c:pt idx="264">
                  <c:v>15.4796223972222</c:v>
                </c:pt>
                <c:pt idx="265">
                  <c:v>15.4418999555556</c:v>
                </c:pt>
                <c:pt idx="266">
                  <c:v>15.4041449666667</c:v>
                </c:pt>
                <c:pt idx="267">
                  <c:v>15.3668090833333</c:v>
                </c:pt>
                <c:pt idx="268">
                  <c:v>15.3311360666667</c:v>
                </c:pt>
                <c:pt idx="269">
                  <c:v>15.2962158194444</c:v>
                </c:pt>
                <c:pt idx="270">
                  <c:v>15.2601779527778</c:v>
                </c:pt>
                <c:pt idx="271">
                  <c:v>15.2246853305556</c:v>
                </c:pt>
                <c:pt idx="272">
                  <c:v>15.1901963972222</c:v>
                </c:pt>
                <c:pt idx="273">
                  <c:v>15.156426325</c:v>
                </c:pt>
                <c:pt idx="274">
                  <c:v>15.122661675</c:v>
                </c:pt>
                <c:pt idx="275">
                  <c:v>15.0876573361111</c:v>
                </c:pt>
                <c:pt idx="276">
                  <c:v>15.0517591694444</c:v>
                </c:pt>
                <c:pt idx="277">
                  <c:v>15.01621365</c:v>
                </c:pt>
                <c:pt idx="278">
                  <c:v>14.9815321194444</c:v>
                </c:pt>
                <c:pt idx="279">
                  <c:v>14.9470960833333</c:v>
                </c:pt>
                <c:pt idx="280">
                  <c:v>14.9128092444444</c:v>
                </c:pt>
                <c:pt idx="281">
                  <c:v>14.8784573027778</c:v>
                </c:pt>
                <c:pt idx="282">
                  <c:v>14.843562825</c:v>
                </c:pt>
                <c:pt idx="283">
                  <c:v>14.8092529305556</c:v>
                </c:pt>
                <c:pt idx="284">
                  <c:v>14.7748494472222</c:v>
                </c:pt>
                <c:pt idx="285">
                  <c:v>14.7409505222222</c:v>
                </c:pt>
                <c:pt idx="286">
                  <c:v>14.7062432194444</c:v>
                </c:pt>
                <c:pt idx="287">
                  <c:v>14.673261175</c:v>
                </c:pt>
                <c:pt idx="288">
                  <c:v>14.6397745777778</c:v>
                </c:pt>
                <c:pt idx="289">
                  <c:v>14.6072699666667</c:v>
                </c:pt>
                <c:pt idx="290">
                  <c:v>14.5751695416667</c:v>
                </c:pt>
                <c:pt idx="291">
                  <c:v>14.5431030277778</c:v>
                </c:pt>
                <c:pt idx="292">
                  <c:v>14.511306425</c:v>
                </c:pt>
                <c:pt idx="293">
                  <c:v>14.4797281888889</c:v>
                </c:pt>
                <c:pt idx="294">
                  <c:v>14.4485744888889</c:v>
                </c:pt>
                <c:pt idx="295">
                  <c:v>14.4168809666667</c:v>
                </c:pt>
                <c:pt idx="296">
                  <c:v>14.3853515638889</c:v>
                </c:pt>
                <c:pt idx="297">
                  <c:v>14.352937825</c:v>
                </c:pt>
                <c:pt idx="298">
                  <c:v>14.3220350472222</c:v>
                </c:pt>
                <c:pt idx="299">
                  <c:v>14.2910481777778</c:v>
                </c:pt>
                <c:pt idx="300">
                  <c:v>14.259573025</c:v>
                </c:pt>
                <c:pt idx="301">
                  <c:v>14.2276041666667</c:v>
                </c:pt>
                <c:pt idx="302">
                  <c:v>14.1958835166667</c:v>
                </c:pt>
                <c:pt idx="303">
                  <c:v>14.1650756833333</c:v>
                </c:pt>
                <c:pt idx="304">
                  <c:v>14.1347154416667</c:v>
                </c:pt>
                <c:pt idx="305">
                  <c:v>14.1043402777778</c:v>
                </c:pt>
                <c:pt idx="306">
                  <c:v>14.0740722666667</c:v>
                </c:pt>
                <c:pt idx="307">
                  <c:v>14.0441094305556</c:v>
                </c:pt>
                <c:pt idx="308">
                  <c:v>14.0137885194444</c:v>
                </c:pt>
                <c:pt idx="309">
                  <c:v>13.9840711805556</c:v>
                </c:pt>
                <c:pt idx="310">
                  <c:v>13.9555189333333</c:v>
                </c:pt>
                <c:pt idx="311">
                  <c:v>13.9253214527778</c:v>
                </c:pt>
                <c:pt idx="312">
                  <c:v>13.8958672416667</c:v>
                </c:pt>
                <c:pt idx="313">
                  <c:v>13.8672363277778</c:v>
                </c:pt>
                <c:pt idx="314">
                  <c:v>13.8371215833333</c:v>
                </c:pt>
                <c:pt idx="315">
                  <c:v>13.8069227444444</c:v>
                </c:pt>
                <c:pt idx="316">
                  <c:v>13.7784532333333</c:v>
                </c:pt>
                <c:pt idx="317">
                  <c:v>13.7502604166667</c:v>
                </c:pt>
                <c:pt idx="318">
                  <c:v>13.7215277777778</c:v>
                </c:pt>
                <c:pt idx="319">
                  <c:v>13.6927978527778</c:v>
                </c:pt>
                <c:pt idx="320">
                  <c:v>13.6636338972222</c:v>
                </c:pt>
                <c:pt idx="321">
                  <c:v>13.635932075</c:v>
                </c:pt>
                <c:pt idx="322">
                  <c:v>13.6077473972222</c:v>
                </c:pt>
                <c:pt idx="323">
                  <c:v>13.5794677722222</c:v>
                </c:pt>
                <c:pt idx="324">
                  <c:v>13.5524210611111</c:v>
                </c:pt>
                <c:pt idx="325">
                  <c:v>13.5254421666667</c:v>
                </c:pt>
                <c:pt idx="326">
                  <c:v>13.4967285166667</c:v>
                </c:pt>
                <c:pt idx="327">
                  <c:v>13.469236925</c:v>
                </c:pt>
                <c:pt idx="328">
                  <c:v>13.4419759111111</c:v>
                </c:pt>
                <c:pt idx="329">
                  <c:v>13.41434055</c:v>
                </c:pt>
                <c:pt idx="330">
                  <c:v>13.3864678277778</c:v>
                </c:pt>
                <c:pt idx="331">
                  <c:v>13.3605495888889</c:v>
                </c:pt>
                <c:pt idx="332">
                  <c:v>13.3344794388889</c:v>
                </c:pt>
                <c:pt idx="333">
                  <c:v>13.3070407444444</c:v>
                </c:pt>
                <c:pt idx="334">
                  <c:v>13.2804226333333</c:v>
                </c:pt>
                <c:pt idx="335">
                  <c:v>13.2537204305556</c:v>
                </c:pt>
                <c:pt idx="336">
                  <c:v>13.2256279833333</c:v>
                </c:pt>
                <c:pt idx="337">
                  <c:v>13.1996717666667</c:v>
                </c:pt>
                <c:pt idx="338">
                  <c:v>13.1741360138889</c:v>
                </c:pt>
                <c:pt idx="339">
                  <c:v>13.1483534083333</c:v>
                </c:pt>
                <c:pt idx="340">
                  <c:v>13.1218153222222</c:v>
                </c:pt>
                <c:pt idx="341">
                  <c:v>13.0966688361111</c:v>
                </c:pt>
                <c:pt idx="342">
                  <c:v>13.0698554138889</c:v>
                </c:pt>
                <c:pt idx="343">
                  <c:v>13.0440700944444</c:v>
                </c:pt>
                <c:pt idx="344">
                  <c:v>13.0189276805556</c:v>
                </c:pt>
                <c:pt idx="345">
                  <c:v>12.9936387805556</c:v>
                </c:pt>
                <c:pt idx="346">
                  <c:v>12.9681057388889</c:v>
                </c:pt>
                <c:pt idx="347">
                  <c:v>12.943562825</c:v>
                </c:pt>
                <c:pt idx="348">
                  <c:v>12.9180881083333</c:v>
                </c:pt>
                <c:pt idx="349">
                  <c:v>12.8926432305556</c:v>
                </c:pt>
                <c:pt idx="350">
                  <c:v>12.8679606111111</c:v>
                </c:pt>
                <c:pt idx="351">
                  <c:v>12.8422607416667</c:v>
                </c:pt>
                <c:pt idx="352">
                  <c:v>12.8180555555556</c:v>
                </c:pt>
                <c:pt idx="353">
                  <c:v>12.7930582694444</c:v>
                </c:pt>
                <c:pt idx="354">
                  <c:v>12.768263075</c:v>
                </c:pt>
                <c:pt idx="355">
                  <c:v>12.7446411138889</c:v>
                </c:pt>
                <c:pt idx="356">
                  <c:v>12.7195773666667</c:v>
                </c:pt>
                <c:pt idx="357">
                  <c:v>12.6953681111111</c:v>
                </c:pt>
                <c:pt idx="358">
                  <c:v>12.6715467666667</c:v>
                </c:pt>
                <c:pt idx="359">
                  <c:v>12.6474256722222</c:v>
                </c:pt>
                <c:pt idx="360">
                  <c:v>12.6234944666667</c:v>
                </c:pt>
                <c:pt idx="361">
                  <c:v>12.5996392138889</c:v>
                </c:pt>
                <c:pt idx="362">
                  <c:v>12.5753987638889</c:v>
                </c:pt>
                <c:pt idx="363">
                  <c:v>12.5522854277778</c:v>
                </c:pt>
                <c:pt idx="364">
                  <c:v>12.528889975</c:v>
                </c:pt>
                <c:pt idx="365">
                  <c:v>12.5054361972222</c:v>
                </c:pt>
                <c:pt idx="366">
                  <c:v>12.4820529527778</c:v>
                </c:pt>
                <c:pt idx="367">
                  <c:v>12.4593560111111</c:v>
                </c:pt>
                <c:pt idx="368">
                  <c:v>12.4357232</c:v>
                </c:pt>
                <c:pt idx="369">
                  <c:v>12.4125067805556</c:v>
                </c:pt>
                <c:pt idx="370">
                  <c:v>12.3895751944444</c:v>
                </c:pt>
                <c:pt idx="371">
                  <c:v>12.3668660472222</c:v>
                </c:pt>
                <c:pt idx="372">
                  <c:v>12.3434258361111</c:v>
                </c:pt>
                <c:pt idx="373">
                  <c:v>12.3218600805556</c:v>
                </c:pt>
                <c:pt idx="374">
                  <c:v>12.2985297305556</c:v>
                </c:pt>
                <c:pt idx="375">
                  <c:v>12.2755289722222</c:v>
                </c:pt>
                <c:pt idx="376">
                  <c:v>12.2530680333333</c:v>
                </c:pt>
                <c:pt idx="377">
                  <c:v>12.2309868694444</c:v>
                </c:pt>
                <c:pt idx="378">
                  <c:v>12.2076199</c:v>
                </c:pt>
                <c:pt idx="379">
                  <c:v>12.1859049472222</c:v>
                </c:pt>
                <c:pt idx="380">
                  <c:v>12.1640068888889</c:v>
                </c:pt>
                <c:pt idx="381">
                  <c:v>12.1418158638889</c:v>
                </c:pt>
                <c:pt idx="382">
                  <c:v>12.1195990666667</c:v>
                </c:pt>
                <c:pt idx="383">
                  <c:v>12.0982232</c:v>
                </c:pt>
                <c:pt idx="384">
                  <c:v>12.0768147777778</c:v>
                </c:pt>
                <c:pt idx="385">
                  <c:v>12.0560763888889</c:v>
                </c:pt>
                <c:pt idx="386">
                  <c:v>12.034969075</c:v>
                </c:pt>
                <c:pt idx="387">
                  <c:v>12.0126030805556</c:v>
                </c:pt>
                <c:pt idx="388">
                  <c:v>11.9909776472222</c:v>
                </c:pt>
                <c:pt idx="389">
                  <c:v>11.9700927722222</c:v>
                </c:pt>
                <c:pt idx="390">
                  <c:v>11.9486206055556</c:v>
                </c:pt>
                <c:pt idx="391">
                  <c:v>11.9272352444444</c:v>
                </c:pt>
                <c:pt idx="392">
                  <c:v>11.9059936527778</c:v>
                </c:pt>
                <c:pt idx="393">
                  <c:v>11.8851440416667</c:v>
                </c:pt>
                <c:pt idx="394">
                  <c:v>11.864078775</c:v>
                </c:pt>
                <c:pt idx="395">
                  <c:v>11.8429660361111</c:v>
                </c:pt>
                <c:pt idx="396">
                  <c:v>11.8225680888889</c:v>
                </c:pt>
                <c:pt idx="397">
                  <c:v>11.801171875</c:v>
                </c:pt>
                <c:pt idx="398">
                  <c:v>11.7806599944444</c:v>
                </c:pt>
                <c:pt idx="399">
                  <c:v>11.7601833777778</c:v>
                </c:pt>
                <c:pt idx="400">
                  <c:v>11.7387057833333</c:v>
                </c:pt>
                <c:pt idx="401">
                  <c:v>11.7182468</c:v>
                </c:pt>
                <c:pt idx="402">
                  <c:v>11.6986518</c:v>
                </c:pt>
                <c:pt idx="403">
                  <c:v>11.6790608722222</c:v>
                </c:pt>
                <c:pt idx="404">
                  <c:v>11.657903375</c:v>
                </c:pt>
                <c:pt idx="405">
                  <c:v>11.6375868055556</c:v>
                </c:pt>
                <c:pt idx="406">
                  <c:v>11.618155925</c:v>
                </c:pt>
                <c:pt idx="407">
                  <c:v>11.5986938472222</c:v>
                </c:pt>
                <c:pt idx="408">
                  <c:v>11.5794677722222</c:v>
                </c:pt>
                <c:pt idx="409">
                  <c:v>11.5595119888889</c:v>
                </c:pt>
                <c:pt idx="410">
                  <c:v>11.5401719833333</c:v>
                </c:pt>
                <c:pt idx="411">
                  <c:v>11.520114475</c:v>
                </c:pt>
                <c:pt idx="412">
                  <c:v>11.5016682944444</c:v>
                </c:pt>
                <c:pt idx="413">
                  <c:v>11.4815755222222</c:v>
                </c:pt>
                <c:pt idx="414">
                  <c:v>11.4620496972222</c:v>
                </c:pt>
                <c:pt idx="415">
                  <c:v>11.4420925555556</c:v>
                </c:pt>
                <c:pt idx="416">
                  <c:v>11.42323405</c:v>
                </c:pt>
                <c:pt idx="417">
                  <c:v>11.4044013138889</c:v>
                </c:pt>
                <c:pt idx="418">
                  <c:v>11.3852810333333</c:v>
                </c:pt>
                <c:pt idx="419">
                  <c:v>11.3664537222222</c:v>
                </c:pt>
                <c:pt idx="420">
                  <c:v>11.3478936083333</c:v>
                </c:pt>
                <c:pt idx="421">
                  <c:v>11.3286051444444</c:v>
                </c:pt>
                <c:pt idx="422">
                  <c:v>11.3092780222222</c:v>
                </c:pt>
                <c:pt idx="423">
                  <c:v>11.2903137194444</c:v>
                </c:pt>
                <c:pt idx="424">
                  <c:v>11.2717115611111</c:v>
                </c:pt>
                <c:pt idx="425">
                  <c:v>11.2546888555556</c:v>
                </c:pt>
                <c:pt idx="426">
                  <c:v>11.2351698138889</c:v>
                </c:pt>
                <c:pt idx="427">
                  <c:v>11.2171474888889</c:v>
                </c:pt>
                <c:pt idx="428">
                  <c:v>11.1983751083333</c:v>
                </c:pt>
                <c:pt idx="429">
                  <c:v>11.1800543888889</c:v>
                </c:pt>
                <c:pt idx="430">
                  <c:v>11.1614691833333</c:v>
                </c:pt>
                <c:pt idx="431">
                  <c:v>11.14491645</c:v>
                </c:pt>
                <c:pt idx="432">
                  <c:v>11.1268771694444</c:v>
                </c:pt>
                <c:pt idx="433">
                  <c:v>11.1089979388889</c:v>
                </c:pt>
                <c:pt idx="434">
                  <c:v>11.0918599444444</c:v>
                </c:pt>
                <c:pt idx="435">
                  <c:v>11.0741265194444</c:v>
                </c:pt>
                <c:pt idx="436">
                  <c:v>11.05664605</c:v>
                </c:pt>
                <c:pt idx="437">
                  <c:v>11.0396077472222</c:v>
                </c:pt>
                <c:pt idx="438">
                  <c:v>11.02205675</c:v>
                </c:pt>
                <c:pt idx="439">
                  <c:v>11.0047471777778</c:v>
                </c:pt>
                <c:pt idx="440">
                  <c:v>10.98604465</c:v>
                </c:pt>
                <c:pt idx="441">
                  <c:v>10.9668002666667</c:v>
                </c:pt>
                <c:pt idx="442">
                  <c:v>10.948517525</c:v>
                </c:pt>
                <c:pt idx="443">
                  <c:v>10.9287489138889</c:v>
                </c:pt>
                <c:pt idx="444">
                  <c:v>10.9099365222222</c:v>
                </c:pt>
                <c:pt idx="445">
                  <c:v>10.8933946388889</c:v>
                </c:pt>
                <c:pt idx="446">
                  <c:v>10.8753214527778</c:v>
                </c:pt>
                <c:pt idx="447">
                  <c:v>10.8566338444444</c:v>
                </c:pt>
                <c:pt idx="448">
                  <c:v>10.8398478194444</c:v>
                </c:pt>
                <c:pt idx="449">
                  <c:v>10.8229248055556</c:v>
                </c:pt>
                <c:pt idx="450">
                  <c:v>10.806758625</c:v>
                </c:pt>
                <c:pt idx="451">
                  <c:v>10.7889634861111</c:v>
                </c:pt>
                <c:pt idx="452">
                  <c:v>10.7721408416667</c:v>
                </c:pt>
                <c:pt idx="453">
                  <c:v>10.7532836916667</c:v>
                </c:pt>
                <c:pt idx="454">
                  <c:v>10.7369642472222</c:v>
                </c:pt>
                <c:pt idx="455">
                  <c:v>10.721195475</c:v>
                </c:pt>
                <c:pt idx="456">
                  <c:v>10.7041225861111</c:v>
                </c:pt>
                <c:pt idx="457">
                  <c:v>10.6867472333333</c:v>
                </c:pt>
                <c:pt idx="458">
                  <c:v>10.6712999138889</c:v>
                </c:pt>
                <c:pt idx="459">
                  <c:v>10.6547580305556</c:v>
                </c:pt>
                <c:pt idx="460">
                  <c:v>10.638072375</c:v>
                </c:pt>
                <c:pt idx="461">
                  <c:v>10.621366375</c:v>
                </c:pt>
                <c:pt idx="462">
                  <c:v>10.6058105472222</c:v>
                </c:pt>
                <c:pt idx="463">
                  <c:v>10.5892083055556</c:v>
                </c:pt>
                <c:pt idx="464">
                  <c:v>10.5729899083333</c:v>
                </c:pt>
                <c:pt idx="465">
                  <c:v>10.5564059777778</c:v>
                </c:pt>
                <c:pt idx="466">
                  <c:v>10.5404418944444</c:v>
                </c:pt>
                <c:pt idx="467">
                  <c:v>10.5246541333333</c:v>
                </c:pt>
                <c:pt idx="468">
                  <c:v>10.5087870277778</c:v>
                </c:pt>
                <c:pt idx="469">
                  <c:v>10.493070475</c:v>
                </c:pt>
                <c:pt idx="470">
                  <c:v>10.4771626777778</c:v>
                </c:pt>
                <c:pt idx="471">
                  <c:v>10.4622307666667</c:v>
                </c:pt>
                <c:pt idx="472">
                  <c:v>10.4463799361111</c:v>
                </c:pt>
                <c:pt idx="473">
                  <c:v>10.4317138666667</c:v>
                </c:pt>
                <c:pt idx="474">
                  <c:v>10.4165337444444</c:v>
                </c:pt>
                <c:pt idx="475">
                  <c:v>10.4025716138889</c:v>
                </c:pt>
                <c:pt idx="476">
                  <c:v>10.3878953722222</c:v>
                </c:pt>
                <c:pt idx="477">
                  <c:v>10.2514953611111</c:v>
                </c:pt>
                <c:pt idx="478">
                  <c:v>10.221554225</c:v>
                </c:pt>
                <c:pt idx="479">
                  <c:v>10.1862257222222</c:v>
                </c:pt>
                <c:pt idx="480">
                  <c:v>10.1555684416667</c:v>
                </c:pt>
                <c:pt idx="481">
                  <c:v>10.1230143222222</c:v>
                </c:pt>
                <c:pt idx="482">
                  <c:v>10.0928032777778</c:v>
                </c:pt>
                <c:pt idx="483">
                  <c:v>10.0589382583333</c:v>
                </c:pt>
                <c:pt idx="484">
                  <c:v>10.0295823833333</c:v>
                </c:pt>
                <c:pt idx="485">
                  <c:v>9.99640503055556</c:v>
                </c:pt>
                <c:pt idx="486">
                  <c:v>9.96714138333333</c:v>
                </c:pt>
                <c:pt idx="487">
                  <c:v>9.93414713611111</c:v>
                </c:pt>
                <c:pt idx="488">
                  <c:v>9.90448608333333</c:v>
                </c:pt>
                <c:pt idx="489">
                  <c:v>9.87221205</c:v>
                </c:pt>
                <c:pt idx="490">
                  <c:v>9.84376491944444</c:v>
                </c:pt>
                <c:pt idx="491">
                  <c:v>9.81151123055555</c:v>
                </c:pt>
                <c:pt idx="492">
                  <c:v>9.782625325</c:v>
                </c:pt>
                <c:pt idx="493">
                  <c:v>9.7515998</c:v>
                </c:pt>
                <c:pt idx="494">
                  <c:v>9.72327270555555</c:v>
                </c:pt>
                <c:pt idx="495">
                  <c:v>9.69277750555556</c:v>
                </c:pt>
                <c:pt idx="496">
                  <c:v>9.665030925</c:v>
                </c:pt>
                <c:pt idx="497">
                  <c:v>9.63440619444444</c:v>
                </c:pt>
                <c:pt idx="498">
                  <c:v>9.60766465833333</c:v>
                </c:pt>
                <c:pt idx="499">
                  <c:v>9.57736613055556</c:v>
                </c:pt>
                <c:pt idx="500">
                  <c:v>9.550786675</c:v>
                </c:pt>
                <c:pt idx="501">
                  <c:v>9.52059190555556</c:v>
                </c:pt>
                <c:pt idx="502">
                  <c:v>9.49354451388889</c:v>
                </c:pt>
                <c:pt idx="503">
                  <c:v>9.46405571944444</c:v>
                </c:pt>
                <c:pt idx="504">
                  <c:v>9.43758409166667</c:v>
                </c:pt>
                <c:pt idx="505">
                  <c:v>9.40808783611111</c:v>
                </c:pt>
                <c:pt idx="506">
                  <c:v>9.381522625</c:v>
                </c:pt>
                <c:pt idx="507">
                  <c:v>9.35263265</c:v>
                </c:pt>
                <c:pt idx="508">
                  <c:v>9.32671847777778</c:v>
                </c:pt>
                <c:pt idx="509">
                  <c:v>9.29797091944444</c:v>
                </c:pt>
                <c:pt idx="510">
                  <c:v>9.27231580833333</c:v>
                </c:pt>
                <c:pt idx="511">
                  <c:v>9.24412028055555</c:v>
                </c:pt>
                <c:pt idx="512">
                  <c:v>9.21903754444445</c:v>
                </c:pt>
                <c:pt idx="513">
                  <c:v>9.19166666666667</c:v>
                </c:pt>
                <c:pt idx="514">
                  <c:v>9.16663004444444</c:v>
                </c:pt>
                <c:pt idx="515">
                  <c:v>9.13949924166667</c:v>
                </c:pt>
                <c:pt idx="516">
                  <c:v>9.11498616666667</c:v>
                </c:pt>
                <c:pt idx="517">
                  <c:v>9.08827853611111</c:v>
                </c:pt>
                <c:pt idx="518">
                  <c:v>9.06407606388889</c:v>
                </c:pt>
                <c:pt idx="519">
                  <c:v>9.03729926111111</c:v>
                </c:pt>
                <c:pt idx="520">
                  <c:v>9.01307305277778</c:v>
                </c:pt>
                <c:pt idx="521">
                  <c:v>8.98632609166667</c:v>
                </c:pt>
                <c:pt idx="522">
                  <c:v>8.96272379444444</c:v>
                </c:pt>
                <c:pt idx="523">
                  <c:v>8.93622029722222</c:v>
                </c:pt>
                <c:pt idx="524">
                  <c:v>8.91237725277778</c:v>
                </c:pt>
                <c:pt idx="525">
                  <c:v>8.88639729722222</c:v>
                </c:pt>
                <c:pt idx="526">
                  <c:v>8.862868925</c:v>
                </c:pt>
                <c:pt idx="527">
                  <c:v>8.83690999444444</c:v>
                </c:pt>
                <c:pt idx="528">
                  <c:v>8.81373155277778</c:v>
                </c:pt>
                <c:pt idx="529">
                  <c:v>8.7881151</c:v>
                </c:pt>
                <c:pt idx="530">
                  <c:v>8.76549479166667</c:v>
                </c:pt>
                <c:pt idx="531">
                  <c:v>8.740041775</c:v>
                </c:pt>
                <c:pt idx="532">
                  <c:v>8.71820339722222</c:v>
                </c:pt>
                <c:pt idx="533">
                  <c:v>8.6934611</c:v>
                </c:pt>
                <c:pt idx="534">
                  <c:v>8.67151421388889</c:v>
                </c:pt>
                <c:pt idx="535">
                  <c:v>8.64700588611111</c:v>
                </c:pt>
                <c:pt idx="536">
                  <c:v>8.62498508055556</c:v>
                </c:pt>
                <c:pt idx="537">
                  <c:v>8.6010593</c:v>
                </c:pt>
                <c:pt idx="538">
                  <c:v>8.57942708333333</c:v>
                </c:pt>
                <c:pt idx="539">
                  <c:v>8.55566880833333</c:v>
                </c:pt>
                <c:pt idx="540">
                  <c:v>8.53439263333333</c:v>
                </c:pt>
                <c:pt idx="541">
                  <c:v>8.51040920555556</c:v>
                </c:pt>
                <c:pt idx="542">
                  <c:v>8.48888821111111</c:v>
                </c:pt>
                <c:pt idx="543">
                  <c:v>8.46520589166667</c:v>
                </c:pt>
                <c:pt idx="544">
                  <c:v>8.44399278333333</c:v>
                </c:pt>
                <c:pt idx="545">
                  <c:v>8.42088758611111</c:v>
                </c:pt>
                <c:pt idx="546">
                  <c:v>8.40012206944444</c:v>
                </c:pt>
                <c:pt idx="547">
                  <c:v>8.37596910277778</c:v>
                </c:pt>
                <c:pt idx="548">
                  <c:v>8.355244275</c:v>
                </c:pt>
                <c:pt idx="549">
                  <c:v>8.33223198888889</c:v>
                </c:pt>
                <c:pt idx="550">
                  <c:v>8.31162991111111</c:v>
                </c:pt>
                <c:pt idx="551">
                  <c:v>8.28945719444444</c:v>
                </c:pt>
                <c:pt idx="552">
                  <c:v>8.26873101111111</c:v>
                </c:pt>
                <c:pt idx="553">
                  <c:v>8.24703504722222</c:v>
                </c:pt>
                <c:pt idx="554">
                  <c:v>8.22631157777778</c:v>
                </c:pt>
                <c:pt idx="555">
                  <c:v>8.204478625</c:v>
                </c:pt>
                <c:pt idx="556">
                  <c:v>8.18493245555556</c:v>
                </c:pt>
                <c:pt idx="557">
                  <c:v>8.16383734722222</c:v>
                </c:pt>
                <c:pt idx="558">
                  <c:v>8.14443359444445</c:v>
                </c:pt>
                <c:pt idx="559">
                  <c:v>8.12309299166667</c:v>
                </c:pt>
                <c:pt idx="560">
                  <c:v>8.10365397222222</c:v>
                </c:pt>
                <c:pt idx="561">
                  <c:v>8.08241645</c:v>
                </c:pt>
                <c:pt idx="562">
                  <c:v>8.06379530277778</c:v>
                </c:pt>
                <c:pt idx="563">
                  <c:v>8.04287109444445</c:v>
                </c:pt>
                <c:pt idx="564">
                  <c:v>8.02389119444444</c:v>
                </c:pt>
                <c:pt idx="565">
                  <c:v>8.00297105555556</c:v>
                </c:pt>
                <c:pt idx="566">
                  <c:v>7.98378770555556</c:v>
                </c:pt>
                <c:pt idx="567">
                  <c:v>7.96303778888889</c:v>
                </c:pt>
                <c:pt idx="568">
                  <c:v>7.94430202777778</c:v>
                </c:pt>
                <c:pt idx="569">
                  <c:v>7.92366536388889</c:v>
                </c:pt>
                <c:pt idx="570">
                  <c:v>7.90544705</c:v>
                </c:pt>
                <c:pt idx="571">
                  <c:v>7.88477172777778</c:v>
                </c:pt>
                <c:pt idx="572">
                  <c:v>7.86638861666667</c:v>
                </c:pt>
                <c:pt idx="573">
                  <c:v>7.84560343333333</c:v>
                </c:pt>
                <c:pt idx="574">
                  <c:v>7.82727728888889</c:v>
                </c:pt>
                <c:pt idx="575">
                  <c:v>7.80749647222222</c:v>
                </c:pt>
                <c:pt idx="576">
                  <c:v>7.78932834166667</c:v>
                </c:pt>
                <c:pt idx="577">
                  <c:v>7.76999240555556</c:v>
                </c:pt>
                <c:pt idx="578">
                  <c:v>7.75243598055556</c:v>
                </c:pt>
                <c:pt idx="579">
                  <c:v>7.7326789</c:v>
                </c:pt>
                <c:pt idx="580">
                  <c:v>7.71505669444444</c:v>
                </c:pt>
                <c:pt idx="581">
                  <c:v>7.696280925</c:v>
                </c:pt>
                <c:pt idx="582">
                  <c:v>7.67841050833333</c:v>
                </c:pt>
                <c:pt idx="583">
                  <c:v>7.65963880833333</c:v>
                </c:pt>
                <c:pt idx="584">
                  <c:v>7.64325968333333</c:v>
                </c:pt>
                <c:pt idx="585">
                  <c:v>7.62487860833333</c:v>
                </c:pt>
                <c:pt idx="586">
                  <c:v>7.60731268888889</c:v>
                </c:pt>
                <c:pt idx="587">
                  <c:v>7.58780110555556</c:v>
                </c:pt>
                <c:pt idx="588">
                  <c:v>7.57096761111111</c:v>
                </c:pt>
                <c:pt idx="589">
                  <c:v>7.55255805</c:v>
                </c:pt>
                <c:pt idx="590">
                  <c:v>7.53602566111111</c:v>
                </c:pt>
                <c:pt idx="591">
                  <c:v>7.51764390833333</c:v>
                </c:pt>
                <c:pt idx="592">
                  <c:v>7.50110677222222</c:v>
                </c:pt>
                <c:pt idx="593">
                  <c:v>7.48252563611111</c:v>
                </c:pt>
                <c:pt idx="594">
                  <c:v>7.46596069444444</c:v>
                </c:pt>
                <c:pt idx="595">
                  <c:v>7.447543675</c:v>
                </c:pt>
                <c:pt idx="596">
                  <c:v>7.43136054166667</c:v>
                </c:pt>
                <c:pt idx="597">
                  <c:v>7.41301608611111</c:v>
                </c:pt>
                <c:pt idx="598">
                  <c:v>7.39711507222222</c:v>
                </c:pt>
                <c:pt idx="599">
                  <c:v>7.379703775</c:v>
                </c:pt>
                <c:pt idx="600">
                  <c:v>7.36366305833333</c:v>
                </c:pt>
                <c:pt idx="601">
                  <c:v>7.34489135833333</c:v>
                </c:pt>
                <c:pt idx="602">
                  <c:v>7.32872789166667</c:v>
                </c:pt>
                <c:pt idx="603">
                  <c:v>7.31127590555556</c:v>
                </c:pt>
                <c:pt idx="604">
                  <c:v>7.29528673055556</c:v>
                </c:pt>
                <c:pt idx="605">
                  <c:v>7.27793307777778</c:v>
                </c:pt>
                <c:pt idx="606">
                  <c:v>7.26188422222222</c:v>
                </c:pt>
                <c:pt idx="607">
                  <c:v>7.24530910833333</c:v>
                </c:pt>
                <c:pt idx="608">
                  <c:v>7.22972547777778</c:v>
                </c:pt>
                <c:pt idx="609">
                  <c:v>7.21302897222222</c:v>
                </c:pt>
                <c:pt idx="610">
                  <c:v>7.19836086666667</c:v>
                </c:pt>
                <c:pt idx="611">
                  <c:v>7.18116183888889</c:v>
                </c:pt>
                <c:pt idx="612">
                  <c:v>7.16697184166667</c:v>
                </c:pt>
                <c:pt idx="613">
                  <c:v>7.14980061944444</c:v>
                </c:pt>
                <c:pt idx="614">
                  <c:v>7.13508707777778</c:v>
                </c:pt>
                <c:pt idx="615">
                  <c:v>7.11902737222222</c:v>
                </c:pt>
                <c:pt idx="616">
                  <c:v>7.10429890833333</c:v>
                </c:pt>
                <c:pt idx="617">
                  <c:v>7.08844129722222</c:v>
                </c:pt>
                <c:pt idx="618">
                  <c:v>7.07330186666667</c:v>
                </c:pt>
                <c:pt idx="619">
                  <c:v>7.05721164166667</c:v>
                </c:pt>
                <c:pt idx="620">
                  <c:v>7.04305216388889</c:v>
                </c:pt>
                <c:pt idx="621">
                  <c:v>7.02697414722222</c:v>
                </c:pt>
                <c:pt idx="622">
                  <c:v>7.01283908333333</c:v>
                </c:pt>
                <c:pt idx="623">
                  <c:v>6.99677734444444</c:v>
                </c:pt>
                <c:pt idx="624">
                  <c:v>6.98241848333333</c:v>
                </c:pt>
                <c:pt idx="625">
                  <c:v>6.96632893888889</c:v>
                </c:pt>
                <c:pt idx="626">
                  <c:v>6.95207723055556</c:v>
                </c:pt>
                <c:pt idx="627">
                  <c:v>6.93612738611111</c:v>
                </c:pt>
                <c:pt idx="628">
                  <c:v>6.92178005555555</c:v>
                </c:pt>
                <c:pt idx="629">
                  <c:v>6.90633612777778</c:v>
                </c:pt>
                <c:pt idx="630">
                  <c:v>6.89197048611111</c:v>
                </c:pt>
                <c:pt idx="631">
                  <c:v>6.87600640277778</c:v>
                </c:pt>
                <c:pt idx="632">
                  <c:v>6.86257527777778</c:v>
                </c:pt>
                <c:pt idx="633">
                  <c:v>6.84716864722222</c:v>
                </c:pt>
                <c:pt idx="634">
                  <c:v>6.83305189444444</c:v>
                </c:pt>
                <c:pt idx="635">
                  <c:v>6.81757609166667</c:v>
                </c:pt>
                <c:pt idx="636">
                  <c:v>6.80364040833333</c:v>
                </c:pt>
                <c:pt idx="637">
                  <c:v>6.78853691944444</c:v>
                </c:pt>
                <c:pt idx="638">
                  <c:v>6.77499321944444</c:v>
                </c:pt>
                <c:pt idx="639">
                  <c:v>6.75947062222222</c:v>
                </c:pt>
                <c:pt idx="640">
                  <c:v>6.74636773055556</c:v>
                </c:pt>
                <c:pt idx="641">
                  <c:v>6.73084784722222</c:v>
                </c:pt>
                <c:pt idx="642">
                  <c:v>6.71818847777778</c:v>
                </c:pt>
                <c:pt idx="643">
                  <c:v>6.70319756388889</c:v>
                </c:pt>
                <c:pt idx="644">
                  <c:v>6.69069756388889</c:v>
                </c:pt>
                <c:pt idx="645">
                  <c:v>6.675679525</c:v>
                </c:pt>
                <c:pt idx="646">
                  <c:v>6.66303168333333</c:v>
                </c:pt>
                <c:pt idx="647">
                  <c:v>6.64852159166667</c:v>
                </c:pt>
                <c:pt idx="648">
                  <c:v>6.63626505555556</c:v>
                </c:pt>
                <c:pt idx="649">
                  <c:v>6.621891275</c:v>
                </c:pt>
                <c:pt idx="650">
                  <c:v>6.60920545833333</c:v>
                </c:pt>
                <c:pt idx="651">
                  <c:v>6.59506903888889</c:v>
                </c:pt>
                <c:pt idx="652">
                  <c:v>6.58269381944444</c:v>
                </c:pt>
                <c:pt idx="653">
                  <c:v>6.56907687777778</c:v>
                </c:pt>
                <c:pt idx="654">
                  <c:v>6.55657416388889</c:v>
                </c:pt>
                <c:pt idx="655">
                  <c:v>6.54261135555556</c:v>
                </c:pt>
                <c:pt idx="656">
                  <c:v>6.52995876666667</c:v>
                </c:pt>
                <c:pt idx="657">
                  <c:v>6.51645033055556</c:v>
                </c:pt>
                <c:pt idx="658">
                  <c:v>6.504034425</c:v>
                </c:pt>
                <c:pt idx="659">
                  <c:v>6.49031914722222</c:v>
                </c:pt>
                <c:pt idx="660">
                  <c:v>6.478226725</c:v>
                </c:pt>
                <c:pt idx="661">
                  <c:v>6.46421576666667</c:v>
                </c:pt>
                <c:pt idx="662">
                  <c:v>6.45217895555556</c:v>
                </c:pt>
                <c:pt idx="663">
                  <c:v>6.43821818055556</c:v>
                </c:pt>
                <c:pt idx="664">
                  <c:v>6.42548353333333</c:v>
                </c:pt>
                <c:pt idx="665">
                  <c:v>6.41218397222222</c:v>
                </c:pt>
                <c:pt idx="666">
                  <c:v>6.39975246944445</c:v>
                </c:pt>
                <c:pt idx="667">
                  <c:v>6.38639119444444</c:v>
                </c:pt>
                <c:pt idx="668">
                  <c:v>6.37437201666667</c:v>
                </c:pt>
                <c:pt idx="669">
                  <c:v>6.36123250277778</c:v>
                </c:pt>
                <c:pt idx="670">
                  <c:v>6.35034518888889</c:v>
                </c:pt>
                <c:pt idx="671">
                  <c:v>6.33667738055556</c:v>
                </c:pt>
                <c:pt idx="672">
                  <c:v>6.3249037</c:v>
                </c:pt>
                <c:pt idx="673">
                  <c:v>6.31379123333333</c:v>
                </c:pt>
                <c:pt idx="674">
                  <c:v>6.30151502777778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'QWP20-xxxBM'!$U$1</c:f>
              <c:strCache>
                <c:ptCount val="1"/>
                <c:pt idx="0">
                  <c:v>QWP20-670BM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'QWP20-xxxBM'!$U$4:$U$680</c:f>
              <c:numCache>
                <c:formatCode>General</c:formatCode>
                <c:ptCount val="677"/>
                <c:pt idx="0">
                  <c:v>244.636719</c:v>
                </c:pt>
                <c:pt idx="1">
                  <c:v>246.226318</c:v>
                </c:pt>
                <c:pt idx="2">
                  <c:v>247.815964</c:v>
                </c:pt>
                <c:pt idx="3">
                  <c:v>249.40567</c:v>
                </c:pt>
                <c:pt idx="4">
                  <c:v>250.995361</c:v>
                </c:pt>
                <c:pt idx="5">
                  <c:v>252.585114</c:v>
                </c:pt>
                <c:pt idx="6">
                  <c:v>254.174896</c:v>
                </c:pt>
                <c:pt idx="7">
                  <c:v>255.764725</c:v>
                </c:pt>
                <c:pt idx="8">
                  <c:v>257.354553</c:v>
                </c:pt>
                <c:pt idx="9">
                  <c:v>258.944427</c:v>
                </c:pt>
                <c:pt idx="10">
                  <c:v>260.534363</c:v>
                </c:pt>
                <c:pt idx="11">
                  <c:v>262.124298</c:v>
                </c:pt>
                <c:pt idx="12">
                  <c:v>263.714264</c:v>
                </c:pt>
                <c:pt idx="13">
                  <c:v>265.30426</c:v>
                </c:pt>
                <c:pt idx="14">
                  <c:v>266.894287</c:v>
                </c:pt>
                <c:pt idx="15">
                  <c:v>268.484344</c:v>
                </c:pt>
                <c:pt idx="16">
                  <c:v>270.074432</c:v>
                </c:pt>
                <c:pt idx="17">
                  <c:v>271.664551</c:v>
                </c:pt>
                <c:pt idx="18">
                  <c:v>273.2547</c:v>
                </c:pt>
                <c:pt idx="19">
                  <c:v>274.844849</c:v>
                </c:pt>
                <c:pt idx="20">
                  <c:v>276.435028</c:v>
                </c:pt>
                <c:pt idx="21">
                  <c:v>278.025269</c:v>
                </c:pt>
                <c:pt idx="22">
                  <c:v>279.615509</c:v>
                </c:pt>
                <c:pt idx="23">
                  <c:v>281.20578</c:v>
                </c:pt>
                <c:pt idx="24">
                  <c:v>282.796082</c:v>
                </c:pt>
                <c:pt idx="25">
                  <c:v>284.386414</c:v>
                </c:pt>
                <c:pt idx="26">
                  <c:v>285.976746</c:v>
                </c:pt>
                <c:pt idx="27">
                  <c:v>287.567078</c:v>
                </c:pt>
                <c:pt idx="28">
                  <c:v>289.157501</c:v>
                </c:pt>
                <c:pt idx="29">
                  <c:v>290.747894</c:v>
                </c:pt>
                <c:pt idx="30">
                  <c:v>292.338318</c:v>
                </c:pt>
                <c:pt idx="31">
                  <c:v>293.928772</c:v>
                </c:pt>
                <c:pt idx="32">
                  <c:v>295.519257</c:v>
                </c:pt>
                <c:pt idx="33">
                  <c:v>297.109772</c:v>
                </c:pt>
                <c:pt idx="34">
                  <c:v>298.700256</c:v>
                </c:pt>
                <c:pt idx="35">
                  <c:v>300.290833</c:v>
                </c:pt>
                <c:pt idx="36">
                  <c:v>301.881378</c:v>
                </c:pt>
                <c:pt idx="37">
                  <c:v>303.471954</c:v>
                </c:pt>
                <c:pt idx="38">
                  <c:v>305.062531</c:v>
                </c:pt>
                <c:pt idx="39">
                  <c:v>306.653137</c:v>
                </c:pt>
                <c:pt idx="40">
                  <c:v>308.243774</c:v>
                </c:pt>
                <c:pt idx="41">
                  <c:v>309.834412</c:v>
                </c:pt>
                <c:pt idx="42">
                  <c:v>311.425079</c:v>
                </c:pt>
                <c:pt idx="43">
                  <c:v>313.015747</c:v>
                </c:pt>
                <c:pt idx="44">
                  <c:v>314.606445</c:v>
                </c:pt>
                <c:pt idx="45">
                  <c:v>316.197174</c:v>
                </c:pt>
                <c:pt idx="46">
                  <c:v>317.787903</c:v>
                </c:pt>
                <c:pt idx="47">
                  <c:v>319.378601</c:v>
                </c:pt>
                <c:pt idx="48">
                  <c:v>320.96936</c:v>
                </c:pt>
                <c:pt idx="49">
                  <c:v>322.56012</c:v>
                </c:pt>
                <c:pt idx="50">
                  <c:v>324.150909</c:v>
                </c:pt>
                <c:pt idx="51">
                  <c:v>325.741699</c:v>
                </c:pt>
                <c:pt idx="52">
                  <c:v>327.332489</c:v>
                </c:pt>
                <c:pt idx="53">
                  <c:v>328.923309</c:v>
                </c:pt>
                <c:pt idx="54">
                  <c:v>330.51413</c:v>
                </c:pt>
                <c:pt idx="55">
                  <c:v>332.10498</c:v>
                </c:pt>
                <c:pt idx="56">
                  <c:v>333.695831</c:v>
                </c:pt>
                <c:pt idx="57">
                  <c:v>335.286682</c:v>
                </c:pt>
                <c:pt idx="58">
                  <c:v>336.877533</c:v>
                </c:pt>
                <c:pt idx="59">
                  <c:v>338.468414</c:v>
                </c:pt>
                <c:pt idx="60">
                  <c:v>340.059296</c:v>
                </c:pt>
                <c:pt idx="61">
                  <c:v>341.650208</c:v>
                </c:pt>
                <c:pt idx="62">
                  <c:v>343.241089</c:v>
                </c:pt>
                <c:pt idx="63">
                  <c:v>344.83197</c:v>
                </c:pt>
                <c:pt idx="64">
                  <c:v>346.422913</c:v>
                </c:pt>
                <c:pt idx="65">
                  <c:v>348.013824</c:v>
                </c:pt>
                <c:pt idx="66">
                  <c:v>349.604736</c:v>
                </c:pt>
                <c:pt idx="67">
                  <c:v>351.195679</c:v>
                </c:pt>
                <c:pt idx="68">
                  <c:v>352.786591</c:v>
                </c:pt>
                <c:pt idx="69">
                  <c:v>354.377533</c:v>
                </c:pt>
                <c:pt idx="70">
                  <c:v>355.968475</c:v>
                </c:pt>
                <c:pt idx="71">
                  <c:v>357.559418</c:v>
                </c:pt>
                <c:pt idx="72">
                  <c:v>359.15036</c:v>
                </c:pt>
                <c:pt idx="73">
                  <c:v>360.741333</c:v>
                </c:pt>
                <c:pt idx="74">
                  <c:v>362.332275</c:v>
                </c:pt>
                <c:pt idx="75">
                  <c:v>363.923248</c:v>
                </c:pt>
                <c:pt idx="76">
                  <c:v>365.514191</c:v>
                </c:pt>
                <c:pt idx="77">
                  <c:v>367.105164</c:v>
                </c:pt>
                <c:pt idx="78">
                  <c:v>368.696106</c:v>
                </c:pt>
                <c:pt idx="79">
                  <c:v>370.287048</c:v>
                </c:pt>
                <c:pt idx="80">
                  <c:v>371.878021</c:v>
                </c:pt>
                <c:pt idx="81">
                  <c:v>373.468964</c:v>
                </c:pt>
                <c:pt idx="82">
                  <c:v>375.059937</c:v>
                </c:pt>
                <c:pt idx="83">
                  <c:v>376.650879</c:v>
                </c:pt>
                <c:pt idx="84">
                  <c:v>378.241852</c:v>
                </c:pt>
                <c:pt idx="85">
                  <c:v>379.832794</c:v>
                </c:pt>
                <c:pt idx="86">
                  <c:v>381.423737</c:v>
                </c:pt>
                <c:pt idx="87">
                  <c:v>383.014679</c:v>
                </c:pt>
                <c:pt idx="88">
                  <c:v>384.605621</c:v>
                </c:pt>
                <c:pt idx="89">
                  <c:v>386.196564</c:v>
                </c:pt>
                <c:pt idx="90">
                  <c:v>387.787476</c:v>
                </c:pt>
                <c:pt idx="91">
                  <c:v>389.378387</c:v>
                </c:pt>
                <c:pt idx="92">
                  <c:v>390.969299</c:v>
                </c:pt>
                <c:pt idx="93">
                  <c:v>392.560242</c:v>
                </c:pt>
                <c:pt idx="94">
                  <c:v>394.151123</c:v>
                </c:pt>
                <c:pt idx="95">
                  <c:v>395.742004</c:v>
                </c:pt>
                <c:pt idx="96">
                  <c:v>397.332916</c:v>
                </c:pt>
                <c:pt idx="97">
                  <c:v>398.923798</c:v>
                </c:pt>
                <c:pt idx="98">
                  <c:v>400.514679</c:v>
                </c:pt>
                <c:pt idx="99">
                  <c:v>402.10553</c:v>
                </c:pt>
                <c:pt idx="100">
                  <c:v>403.696381</c:v>
                </c:pt>
                <c:pt idx="101">
                  <c:v>405.287231</c:v>
                </c:pt>
                <c:pt idx="102">
                  <c:v>406.878082</c:v>
                </c:pt>
                <c:pt idx="103">
                  <c:v>408.468872</c:v>
                </c:pt>
                <c:pt idx="104">
                  <c:v>410.059723</c:v>
                </c:pt>
                <c:pt idx="105">
                  <c:v>411.650543</c:v>
                </c:pt>
                <c:pt idx="106">
                  <c:v>413.241302</c:v>
                </c:pt>
                <c:pt idx="107">
                  <c:v>414.832092</c:v>
                </c:pt>
                <c:pt idx="108">
                  <c:v>416.422852</c:v>
                </c:pt>
                <c:pt idx="109">
                  <c:v>418.013611</c:v>
                </c:pt>
                <c:pt idx="110">
                  <c:v>419.60434</c:v>
                </c:pt>
                <c:pt idx="111">
                  <c:v>421.195068</c:v>
                </c:pt>
                <c:pt idx="112">
                  <c:v>422.785797</c:v>
                </c:pt>
                <c:pt idx="113">
                  <c:v>424.376465</c:v>
                </c:pt>
                <c:pt idx="114">
                  <c:v>425.967133</c:v>
                </c:pt>
                <c:pt idx="115">
                  <c:v>427.5578</c:v>
                </c:pt>
                <c:pt idx="116">
                  <c:v>429.148438</c:v>
                </c:pt>
                <c:pt idx="117">
                  <c:v>430.739075</c:v>
                </c:pt>
                <c:pt idx="118">
                  <c:v>432.329681</c:v>
                </c:pt>
                <c:pt idx="119">
                  <c:v>433.920258</c:v>
                </c:pt>
                <c:pt idx="120">
                  <c:v>435.510834</c:v>
                </c:pt>
                <c:pt idx="121">
                  <c:v>437.10141</c:v>
                </c:pt>
                <c:pt idx="122">
                  <c:v>438.691956</c:v>
                </c:pt>
                <c:pt idx="123">
                  <c:v>440.282471</c:v>
                </c:pt>
                <c:pt idx="124">
                  <c:v>441.872955</c:v>
                </c:pt>
                <c:pt idx="125">
                  <c:v>443.46344</c:v>
                </c:pt>
                <c:pt idx="126">
                  <c:v>445.053864</c:v>
                </c:pt>
                <c:pt idx="127">
                  <c:v>446.644348</c:v>
                </c:pt>
                <c:pt idx="128">
                  <c:v>448.234711</c:v>
                </c:pt>
                <c:pt idx="129">
                  <c:v>449.825104</c:v>
                </c:pt>
                <c:pt idx="130">
                  <c:v>451.415466</c:v>
                </c:pt>
                <c:pt idx="131">
                  <c:v>453.005798</c:v>
                </c:pt>
                <c:pt idx="132">
                  <c:v>454.59613</c:v>
                </c:pt>
                <c:pt idx="133">
                  <c:v>456.186432</c:v>
                </c:pt>
                <c:pt idx="134">
                  <c:v>457.776703</c:v>
                </c:pt>
                <c:pt idx="135">
                  <c:v>459.366943</c:v>
                </c:pt>
                <c:pt idx="136">
                  <c:v>460.957184</c:v>
                </c:pt>
                <c:pt idx="137">
                  <c:v>462.547363</c:v>
                </c:pt>
                <c:pt idx="138">
                  <c:v>464.137543</c:v>
                </c:pt>
                <c:pt idx="139">
                  <c:v>465.727692</c:v>
                </c:pt>
                <c:pt idx="140">
                  <c:v>467.31781</c:v>
                </c:pt>
                <c:pt idx="141">
                  <c:v>468.907898</c:v>
                </c:pt>
                <c:pt idx="142">
                  <c:v>470.497955</c:v>
                </c:pt>
                <c:pt idx="143">
                  <c:v>472.087982</c:v>
                </c:pt>
                <c:pt idx="144">
                  <c:v>473.677979</c:v>
                </c:pt>
                <c:pt idx="145">
                  <c:v>475.267975</c:v>
                </c:pt>
                <c:pt idx="146">
                  <c:v>476.85791</c:v>
                </c:pt>
                <c:pt idx="147">
                  <c:v>478.447815</c:v>
                </c:pt>
                <c:pt idx="148">
                  <c:v>480.037689</c:v>
                </c:pt>
                <c:pt idx="149">
                  <c:v>481.627533</c:v>
                </c:pt>
                <c:pt idx="150">
                  <c:v>483.217377</c:v>
                </c:pt>
                <c:pt idx="151">
                  <c:v>484.80719</c:v>
                </c:pt>
                <c:pt idx="152">
                  <c:v>486.396912</c:v>
                </c:pt>
                <c:pt idx="153">
                  <c:v>487.986664</c:v>
                </c:pt>
                <c:pt idx="154">
                  <c:v>489.576324</c:v>
                </c:pt>
                <c:pt idx="155">
                  <c:v>491.166016</c:v>
                </c:pt>
                <c:pt idx="156">
                  <c:v>492.755615</c:v>
                </c:pt>
                <c:pt idx="157">
                  <c:v>494.345215</c:v>
                </c:pt>
                <c:pt idx="158">
                  <c:v>495.934753</c:v>
                </c:pt>
                <c:pt idx="159">
                  <c:v>497.524261</c:v>
                </c:pt>
                <c:pt idx="160">
                  <c:v>499.11377</c:v>
                </c:pt>
                <c:pt idx="161">
                  <c:v>500.703217</c:v>
                </c:pt>
                <c:pt idx="162">
                  <c:v>502.292633</c:v>
                </c:pt>
                <c:pt idx="163">
                  <c:v>503.881989</c:v>
                </c:pt>
                <c:pt idx="164">
                  <c:v>505.471344</c:v>
                </c:pt>
                <c:pt idx="165">
                  <c:v>507.060608</c:v>
                </c:pt>
                <c:pt idx="166">
                  <c:v>508.649841</c:v>
                </c:pt>
                <c:pt idx="167">
                  <c:v>510.239105</c:v>
                </c:pt>
                <c:pt idx="168">
                  <c:v>511.828278</c:v>
                </c:pt>
                <c:pt idx="169">
                  <c:v>513.417419</c:v>
                </c:pt>
                <c:pt idx="170">
                  <c:v>515.00647</c:v>
                </c:pt>
                <c:pt idx="171">
                  <c:v>516.595581</c:v>
                </c:pt>
                <c:pt idx="172">
                  <c:v>518.18457</c:v>
                </c:pt>
                <c:pt idx="173">
                  <c:v>519.77356</c:v>
                </c:pt>
                <c:pt idx="174">
                  <c:v>521.362488</c:v>
                </c:pt>
                <c:pt idx="175">
                  <c:v>522.951355</c:v>
                </c:pt>
                <c:pt idx="176">
                  <c:v>524.540222</c:v>
                </c:pt>
                <c:pt idx="177">
                  <c:v>526.129028</c:v>
                </c:pt>
                <c:pt idx="178">
                  <c:v>527.717773</c:v>
                </c:pt>
                <c:pt idx="179">
                  <c:v>529.306519</c:v>
                </c:pt>
                <c:pt idx="180">
                  <c:v>530.895142</c:v>
                </c:pt>
                <c:pt idx="181">
                  <c:v>532.483765</c:v>
                </c:pt>
                <c:pt idx="182">
                  <c:v>534.072388</c:v>
                </c:pt>
                <c:pt idx="183">
                  <c:v>535.66095</c:v>
                </c:pt>
                <c:pt idx="184">
                  <c:v>537.24939</c:v>
                </c:pt>
                <c:pt idx="185">
                  <c:v>538.83783</c:v>
                </c:pt>
                <c:pt idx="186">
                  <c:v>540.42627</c:v>
                </c:pt>
                <c:pt idx="187">
                  <c:v>542.014587</c:v>
                </c:pt>
                <c:pt idx="188">
                  <c:v>543.602905</c:v>
                </c:pt>
                <c:pt idx="189">
                  <c:v>545.191162</c:v>
                </c:pt>
                <c:pt idx="190">
                  <c:v>546.779358</c:v>
                </c:pt>
                <c:pt idx="191">
                  <c:v>548.367493</c:v>
                </c:pt>
                <c:pt idx="192">
                  <c:v>549.955627</c:v>
                </c:pt>
                <c:pt idx="193">
                  <c:v>551.54364</c:v>
                </c:pt>
                <c:pt idx="194">
                  <c:v>553.131653</c:v>
                </c:pt>
                <c:pt idx="195">
                  <c:v>554.719604</c:v>
                </c:pt>
                <c:pt idx="196">
                  <c:v>556.307495</c:v>
                </c:pt>
                <c:pt idx="197">
                  <c:v>557.895386</c:v>
                </c:pt>
                <c:pt idx="198">
                  <c:v>559.483154</c:v>
                </c:pt>
                <c:pt idx="199">
                  <c:v>561.070923</c:v>
                </c:pt>
                <c:pt idx="200">
                  <c:v>562.658569</c:v>
                </c:pt>
                <c:pt idx="201">
                  <c:v>564.246216</c:v>
                </c:pt>
                <c:pt idx="202">
                  <c:v>565.833801</c:v>
                </c:pt>
                <c:pt idx="203">
                  <c:v>567.421265</c:v>
                </c:pt>
                <c:pt idx="204">
                  <c:v>569.008789</c:v>
                </c:pt>
                <c:pt idx="205">
                  <c:v>570.596191</c:v>
                </c:pt>
                <c:pt idx="206">
                  <c:v>572.183533</c:v>
                </c:pt>
                <c:pt idx="207">
                  <c:v>573.770874</c:v>
                </c:pt>
                <c:pt idx="208">
                  <c:v>575.358093</c:v>
                </c:pt>
                <c:pt idx="209">
                  <c:v>576.945251</c:v>
                </c:pt>
                <c:pt idx="210">
                  <c:v>578.53241</c:v>
                </c:pt>
                <c:pt idx="211">
                  <c:v>580.119507</c:v>
                </c:pt>
                <c:pt idx="212">
                  <c:v>581.706482</c:v>
                </c:pt>
                <c:pt idx="213">
                  <c:v>583.293457</c:v>
                </c:pt>
                <c:pt idx="214">
                  <c:v>584.88031</c:v>
                </c:pt>
                <c:pt idx="215">
                  <c:v>586.467163</c:v>
                </c:pt>
                <c:pt idx="216">
                  <c:v>588.053955</c:v>
                </c:pt>
                <c:pt idx="217">
                  <c:v>589.640686</c:v>
                </c:pt>
                <c:pt idx="218">
                  <c:v>591.227295</c:v>
                </c:pt>
                <c:pt idx="219">
                  <c:v>592.813904</c:v>
                </c:pt>
                <c:pt idx="220">
                  <c:v>594.400452</c:v>
                </c:pt>
                <c:pt idx="221">
                  <c:v>595.986938</c:v>
                </c:pt>
                <c:pt idx="222">
                  <c:v>597.573303</c:v>
                </c:pt>
                <c:pt idx="223">
                  <c:v>599.159607</c:v>
                </c:pt>
                <c:pt idx="224">
                  <c:v>600.745911</c:v>
                </c:pt>
                <c:pt idx="225">
                  <c:v>602.332153</c:v>
                </c:pt>
                <c:pt idx="226">
                  <c:v>603.918274</c:v>
                </c:pt>
                <c:pt idx="227">
                  <c:v>605.504333</c:v>
                </c:pt>
                <c:pt idx="228">
                  <c:v>607.090393</c:v>
                </c:pt>
                <c:pt idx="229">
                  <c:v>608.676331</c:v>
                </c:pt>
                <c:pt idx="230">
                  <c:v>610.262207</c:v>
                </c:pt>
                <c:pt idx="231">
                  <c:v>611.848022</c:v>
                </c:pt>
                <c:pt idx="232">
                  <c:v>613.433716</c:v>
                </c:pt>
                <c:pt idx="233">
                  <c:v>615.019409</c:v>
                </c:pt>
                <c:pt idx="234">
                  <c:v>616.605103</c:v>
                </c:pt>
                <c:pt idx="235">
                  <c:v>618.190613</c:v>
                </c:pt>
                <c:pt idx="236">
                  <c:v>619.776062</c:v>
                </c:pt>
                <c:pt idx="237">
                  <c:v>621.36145</c:v>
                </c:pt>
                <c:pt idx="238">
                  <c:v>622.946838</c:v>
                </c:pt>
                <c:pt idx="239">
                  <c:v>624.532104</c:v>
                </c:pt>
                <c:pt idx="240">
                  <c:v>626.11731</c:v>
                </c:pt>
                <c:pt idx="241">
                  <c:v>627.702393</c:v>
                </c:pt>
                <c:pt idx="242">
                  <c:v>629.287476</c:v>
                </c:pt>
                <c:pt idx="243">
                  <c:v>630.872437</c:v>
                </c:pt>
                <c:pt idx="244">
                  <c:v>632.457336</c:v>
                </c:pt>
                <c:pt idx="245">
                  <c:v>634.042175</c:v>
                </c:pt>
                <c:pt idx="246">
                  <c:v>635.626953</c:v>
                </c:pt>
                <c:pt idx="247">
                  <c:v>637.211609</c:v>
                </c:pt>
                <c:pt idx="248">
                  <c:v>638.796265</c:v>
                </c:pt>
                <c:pt idx="249">
                  <c:v>640.380737</c:v>
                </c:pt>
                <c:pt idx="250">
                  <c:v>641.96521</c:v>
                </c:pt>
                <c:pt idx="251">
                  <c:v>643.549622</c:v>
                </c:pt>
                <c:pt idx="252">
                  <c:v>645.133911</c:v>
                </c:pt>
                <c:pt idx="253">
                  <c:v>646.71814</c:v>
                </c:pt>
                <c:pt idx="254">
                  <c:v>648.302368</c:v>
                </c:pt>
                <c:pt idx="255">
                  <c:v>649.886414</c:v>
                </c:pt>
                <c:pt idx="256">
                  <c:v>651.470398</c:v>
                </c:pt>
                <c:pt idx="257">
                  <c:v>653.054321</c:v>
                </c:pt>
                <c:pt idx="258">
                  <c:v>654.638184</c:v>
                </c:pt>
                <c:pt idx="259">
                  <c:v>656.221985</c:v>
                </c:pt>
                <c:pt idx="260">
                  <c:v>657.805664</c:v>
                </c:pt>
                <c:pt idx="261">
                  <c:v>659.389282</c:v>
                </c:pt>
                <c:pt idx="262">
                  <c:v>660.972778</c:v>
                </c:pt>
                <c:pt idx="263">
                  <c:v>662.556274</c:v>
                </c:pt>
                <c:pt idx="264">
                  <c:v>664.139587</c:v>
                </c:pt>
                <c:pt idx="265">
                  <c:v>665.7229</c:v>
                </c:pt>
                <c:pt idx="266">
                  <c:v>667.306091</c:v>
                </c:pt>
                <c:pt idx="267">
                  <c:v>668.889221</c:v>
                </c:pt>
                <c:pt idx="268">
                  <c:v>670.47229</c:v>
                </c:pt>
                <c:pt idx="269">
                  <c:v>672.055237</c:v>
                </c:pt>
                <c:pt idx="270">
                  <c:v>673.638062</c:v>
                </c:pt>
                <c:pt idx="271">
                  <c:v>675.220825</c:v>
                </c:pt>
                <c:pt idx="272">
                  <c:v>676.803589</c:v>
                </c:pt>
                <c:pt idx="273">
                  <c:v>678.386169</c:v>
                </c:pt>
                <c:pt idx="274">
                  <c:v>679.968689</c:v>
                </c:pt>
                <c:pt idx="275">
                  <c:v>681.551147</c:v>
                </c:pt>
                <c:pt idx="276">
                  <c:v>683.133484</c:v>
                </c:pt>
                <c:pt idx="277">
                  <c:v>684.715759</c:v>
                </c:pt>
                <c:pt idx="278">
                  <c:v>686.297974</c:v>
                </c:pt>
                <c:pt idx="279">
                  <c:v>687.880066</c:v>
                </c:pt>
                <c:pt idx="280">
                  <c:v>689.462097</c:v>
                </c:pt>
                <c:pt idx="281">
                  <c:v>691.044006</c:v>
                </c:pt>
                <c:pt idx="282">
                  <c:v>692.625854</c:v>
                </c:pt>
                <c:pt idx="283">
                  <c:v>694.207581</c:v>
                </c:pt>
                <c:pt idx="284">
                  <c:v>695.789246</c:v>
                </c:pt>
                <c:pt idx="285">
                  <c:v>697.370789</c:v>
                </c:pt>
                <c:pt idx="286">
                  <c:v>698.952271</c:v>
                </c:pt>
                <c:pt idx="287">
                  <c:v>700.53363</c:v>
                </c:pt>
                <c:pt idx="288">
                  <c:v>702.114929</c:v>
                </c:pt>
                <c:pt idx="289">
                  <c:v>703.696167</c:v>
                </c:pt>
                <c:pt idx="290">
                  <c:v>705.277222</c:v>
                </c:pt>
                <c:pt idx="291">
                  <c:v>706.858276</c:v>
                </c:pt>
                <c:pt idx="292">
                  <c:v>708.439209</c:v>
                </c:pt>
                <c:pt idx="293">
                  <c:v>710.02002</c:v>
                </c:pt>
                <c:pt idx="294">
                  <c:v>711.600708</c:v>
                </c:pt>
                <c:pt idx="295">
                  <c:v>713.181396</c:v>
                </c:pt>
                <c:pt idx="296">
                  <c:v>714.761902</c:v>
                </c:pt>
                <c:pt idx="297">
                  <c:v>716.342407</c:v>
                </c:pt>
                <c:pt idx="298">
                  <c:v>717.922729</c:v>
                </c:pt>
                <c:pt idx="299">
                  <c:v>719.502991</c:v>
                </c:pt>
                <c:pt idx="300">
                  <c:v>721.08313</c:v>
                </c:pt>
                <c:pt idx="301">
                  <c:v>722.663208</c:v>
                </c:pt>
                <c:pt idx="302">
                  <c:v>724.243164</c:v>
                </c:pt>
                <c:pt idx="303">
                  <c:v>725.823059</c:v>
                </c:pt>
                <c:pt idx="304">
                  <c:v>727.402832</c:v>
                </c:pt>
                <c:pt idx="305">
                  <c:v>728.982483</c:v>
                </c:pt>
                <c:pt idx="306">
                  <c:v>730.562073</c:v>
                </c:pt>
                <c:pt idx="307">
                  <c:v>732.141541</c:v>
                </c:pt>
                <c:pt idx="308">
                  <c:v>733.720886</c:v>
                </c:pt>
                <c:pt idx="309">
                  <c:v>735.300171</c:v>
                </c:pt>
                <c:pt idx="310">
                  <c:v>736.879333</c:v>
                </c:pt>
                <c:pt idx="311">
                  <c:v>738.458374</c:v>
                </c:pt>
                <c:pt idx="312">
                  <c:v>740.037415</c:v>
                </c:pt>
                <c:pt idx="313">
                  <c:v>741.616272</c:v>
                </c:pt>
                <c:pt idx="314">
                  <c:v>743.195007</c:v>
                </c:pt>
                <c:pt idx="315">
                  <c:v>744.773682</c:v>
                </c:pt>
                <c:pt idx="316">
                  <c:v>746.352234</c:v>
                </c:pt>
                <c:pt idx="317">
                  <c:v>747.930664</c:v>
                </c:pt>
                <c:pt idx="318">
                  <c:v>749.509033</c:v>
                </c:pt>
                <c:pt idx="319">
                  <c:v>751.08728</c:v>
                </c:pt>
                <c:pt idx="320">
                  <c:v>752.665405</c:v>
                </c:pt>
                <c:pt idx="321">
                  <c:v>754.243469</c:v>
                </c:pt>
                <c:pt idx="322">
                  <c:v>755.821411</c:v>
                </c:pt>
                <c:pt idx="323">
                  <c:v>757.39917</c:v>
                </c:pt>
                <c:pt idx="324">
                  <c:v>758.976929</c:v>
                </c:pt>
                <c:pt idx="325">
                  <c:v>760.554504</c:v>
                </c:pt>
                <c:pt idx="326">
                  <c:v>762.132019</c:v>
                </c:pt>
                <c:pt idx="327">
                  <c:v>763.709351</c:v>
                </c:pt>
                <c:pt idx="328">
                  <c:v>765.286682</c:v>
                </c:pt>
                <c:pt idx="329">
                  <c:v>766.863892</c:v>
                </c:pt>
                <c:pt idx="330">
                  <c:v>768.440918</c:v>
                </c:pt>
                <c:pt idx="331">
                  <c:v>770.017883</c:v>
                </c:pt>
                <c:pt idx="332">
                  <c:v>771.594727</c:v>
                </c:pt>
                <c:pt idx="333">
                  <c:v>773.171448</c:v>
                </c:pt>
                <c:pt idx="334">
                  <c:v>774.748047</c:v>
                </c:pt>
                <c:pt idx="335">
                  <c:v>776.324585</c:v>
                </c:pt>
                <c:pt idx="336">
                  <c:v>777.901001</c:v>
                </c:pt>
                <c:pt idx="337">
                  <c:v>779.477234</c:v>
                </c:pt>
                <c:pt idx="338">
                  <c:v>781.053406</c:v>
                </c:pt>
                <c:pt idx="339">
                  <c:v>782.629517</c:v>
                </c:pt>
                <c:pt idx="340">
                  <c:v>784.205444</c:v>
                </c:pt>
                <c:pt idx="341">
                  <c:v>785.781311</c:v>
                </c:pt>
                <c:pt idx="342">
                  <c:v>787.356995</c:v>
                </c:pt>
                <c:pt idx="343">
                  <c:v>788.932617</c:v>
                </c:pt>
                <c:pt idx="344">
                  <c:v>790.508118</c:v>
                </c:pt>
                <c:pt idx="345">
                  <c:v>792.083435</c:v>
                </c:pt>
                <c:pt idx="346">
                  <c:v>793.658752</c:v>
                </c:pt>
                <c:pt idx="347">
                  <c:v>795.233826</c:v>
                </c:pt>
                <c:pt idx="348">
                  <c:v>796.808899</c:v>
                </c:pt>
                <c:pt idx="349">
                  <c:v>798.383789</c:v>
                </c:pt>
                <c:pt idx="350">
                  <c:v>799.958618</c:v>
                </c:pt>
                <c:pt idx="351">
                  <c:v>801.533264</c:v>
                </c:pt>
                <c:pt idx="352">
                  <c:v>803.107788</c:v>
                </c:pt>
                <c:pt idx="353">
                  <c:v>804.682251</c:v>
                </c:pt>
                <c:pt idx="354">
                  <c:v>806.256531</c:v>
                </c:pt>
                <c:pt idx="355">
                  <c:v>807.830688</c:v>
                </c:pt>
                <c:pt idx="356">
                  <c:v>809.404785</c:v>
                </c:pt>
                <c:pt idx="357">
                  <c:v>810.97876</c:v>
                </c:pt>
                <c:pt idx="358">
                  <c:v>812.552612</c:v>
                </c:pt>
                <c:pt idx="359">
                  <c:v>814.126282</c:v>
                </c:pt>
                <c:pt idx="360">
                  <c:v>815.699829</c:v>
                </c:pt>
                <c:pt idx="361">
                  <c:v>817.273315</c:v>
                </c:pt>
                <c:pt idx="362">
                  <c:v>818.84668</c:v>
                </c:pt>
                <c:pt idx="363">
                  <c:v>820.419922</c:v>
                </c:pt>
                <c:pt idx="364">
                  <c:v>821.992981</c:v>
                </c:pt>
                <c:pt idx="365">
                  <c:v>823.565918</c:v>
                </c:pt>
                <c:pt idx="366">
                  <c:v>825.138794</c:v>
                </c:pt>
                <c:pt idx="367">
                  <c:v>826.711548</c:v>
                </c:pt>
                <c:pt idx="368">
                  <c:v>828.284058</c:v>
                </c:pt>
                <c:pt idx="369">
                  <c:v>829.856567</c:v>
                </c:pt>
                <c:pt idx="370">
                  <c:v>831.428894</c:v>
                </c:pt>
                <c:pt idx="371">
                  <c:v>833.001099</c:v>
                </c:pt>
                <c:pt idx="372">
                  <c:v>834.573242</c:v>
                </c:pt>
                <c:pt idx="373">
                  <c:v>836.145142</c:v>
                </c:pt>
                <c:pt idx="374">
                  <c:v>837.71698</c:v>
                </c:pt>
                <c:pt idx="375">
                  <c:v>839.288696</c:v>
                </c:pt>
                <c:pt idx="376">
                  <c:v>840.860229</c:v>
                </c:pt>
                <c:pt idx="377">
                  <c:v>842.431763</c:v>
                </c:pt>
                <c:pt idx="378">
                  <c:v>844.003052</c:v>
                </c:pt>
                <c:pt idx="379">
                  <c:v>845.574219</c:v>
                </c:pt>
                <c:pt idx="380">
                  <c:v>847.145325</c:v>
                </c:pt>
                <c:pt idx="381">
                  <c:v>848.716187</c:v>
                </c:pt>
                <c:pt idx="382">
                  <c:v>850.286987</c:v>
                </c:pt>
                <c:pt idx="383">
                  <c:v>851.857605</c:v>
                </c:pt>
                <c:pt idx="384">
                  <c:v>853.428101</c:v>
                </c:pt>
                <c:pt idx="385">
                  <c:v>854.998535</c:v>
                </c:pt>
                <c:pt idx="386">
                  <c:v>856.568848</c:v>
                </c:pt>
                <c:pt idx="387">
                  <c:v>858.138977</c:v>
                </c:pt>
                <c:pt idx="388">
                  <c:v>859.708984</c:v>
                </c:pt>
                <c:pt idx="389">
                  <c:v>861.278809</c:v>
                </c:pt>
                <c:pt idx="390">
                  <c:v>862.848511</c:v>
                </c:pt>
                <c:pt idx="391">
                  <c:v>864.418152</c:v>
                </c:pt>
                <c:pt idx="392">
                  <c:v>865.98761</c:v>
                </c:pt>
                <c:pt idx="393">
                  <c:v>867.556946</c:v>
                </c:pt>
                <c:pt idx="394">
                  <c:v>869.126099</c:v>
                </c:pt>
                <c:pt idx="395">
                  <c:v>870.695129</c:v>
                </c:pt>
                <c:pt idx="396">
                  <c:v>872.264038</c:v>
                </c:pt>
                <c:pt idx="397">
                  <c:v>873.832825</c:v>
                </c:pt>
                <c:pt idx="398">
                  <c:v>875.401489</c:v>
                </c:pt>
                <c:pt idx="399">
                  <c:v>876.96991</c:v>
                </c:pt>
                <c:pt idx="400">
                  <c:v>878.538269</c:v>
                </c:pt>
                <c:pt idx="401">
                  <c:v>880.106567</c:v>
                </c:pt>
                <c:pt idx="402">
                  <c:v>881.674622</c:v>
                </c:pt>
                <c:pt idx="403">
                  <c:v>883.242493</c:v>
                </c:pt>
                <c:pt idx="404">
                  <c:v>884.810364</c:v>
                </c:pt>
                <c:pt idx="405">
                  <c:v>886.37793</c:v>
                </c:pt>
                <c:pt idx="406">
                  <c:v>887.945496</c:v>
                </c:pt>
                <c:pt idx="407">
                  <c:v>889.512878</c:v>
                </c:pt>
                <c:pt idx="408">
                  <c:v>891.080078</c:v>
                </c:pt>
                <c:pt idx="409">
                  <c:v>892.647156</c:v>
                </c:pt>
                <c:pt idx="410">
                  <c:v>894.21405</c:v>
                </c:pt>
                <c:pt idx="411">
                  <c:v>895.780884</c:v>
                </c:pt>
                <c:pt idx="412">
                  <c:v>897.347534</c:v>
                </c:pt>
                <c:pt idx="413">
                  <c:v>898.914063</c:v>
                </c:pt>
                <c:pt idx="414">
                  <c:v>900.480469</c:v>
                </c:pt>
                <c:pt idx="415">
                  <c:v>902.046692</c:v>
                </c:pt>
                <c:pt idx="416">
                  <c:v>903.612671</c:v>
                </c:pt>
                <c:pt idx="417">
                  <c:v>905.178589</c:v>
                </c:pt>
                <c:pt idx="418">
                  <c:v>906.744446</c:v>
                </c:pt>
                <c:pt idx="419">
                  <c:v>908.310059</c:v>
                </c:pt>
                <c:pt idx="420">
                  <c:v>909.87561</c:v>
                </c:pt>
                <c:pt idx="421">
                  <c:v>911.440918</c:v>
                </c:pt>
                <c:pt idx="422">
                  <c:v>913.006042</c:v>
                </c:pt>
                <c:pt idx="423">
                  <c:v>914.571106</c:v>
                </c:pt>
                <c:pt idx="424">
                  <c:v>916.136047</c:v>
                </c:pt>
                <c:pt idx="425">
                  <c:v>917.700806</c:v>
                </c:pt>
                <c:pt idx="426">
                  <c:v>919.26532</c:v>
                </c:pt>
                <c:pt idx="427">
                  <c:v>920.829773</c:v>
                </c:pt>
                <c:pt idx="428">
                  <c:v>922.394165</c:v>
                </c:pt>
                <c:pt idx="429">
                  <c:v>923.958191</c:v>
                </c:pt>
                <c:pt idx="430">
                  <c:v>925.522278</c:v>
                </c:pt>
                <c:pt idx="431">
                  <c:v>927.08606</c:v>
                </c:pt>
                <c:pt idx="432">
                  <c:v>928.64978</c:v>
                </c:pt>
                <c:pt idx="433">
                  <c:v>930.213257</c:v>
                </c:pt>
                <c:pt idx="434">
                  <c:v>931.776672</c:v>
                </c:pt>
                <c:pt idx="435">
                  <c:v>933.339966</c:v>
                </c:pt>
                <c:pt idx="436">
                  <c:v>934.903015</c:v>
                </c:pt>
                <c:pt idx="437">
                  <c:v>936.465942</c:v>
                </c:pt>
                <c:pt idx="438">
                  <c:v>938.028625</c:v>
                </c:pt>
                <c:pt idx="439">
                  <c:v>939.591309</c:v>
                </c:pt>
                <c:pt idx="440">
                  <c:v>941.153687</c:v>
                </c:pt>
                <c:pt idx="441">
                  <c:v>942.716003</c:v>
                </c:pt>
                <c:pt idx="442">
                  <c:v>944.278137</c:v>
                </c:pt>
                <c:pt idx="443">
                  <c:v>945.840149</c:v>
                </c:pt>
                <c:pt idx="444">
                  <c:v>947.401978</c:v>
                </c:pt>
                <c:pt idx="445">
                  <c:v>948.963684</c:v>
                </c:pt>
                <c:pt idx="446">
                  <c:v>950.525208</c:v>
                </c:pt>
                <c:pt idx="447">
                  <c:v>952.086548</c:v>
                </c:pt>
                <c:pt idx="448">
                  <c:v>953.647644</c:v>
                </c:pt>
                <c:pt idx="449">
                  <c:v>955.208679</c:v>
                </c:pt>
                <c:pt idx="450">
                  <c:v>956.769653</c:v>
                </c:pt>
                <c:pt idx="451">
                  <c:v>958.330261</c:v>
                </c:pt>
                <c:pt idx="452">
                  <c:v>959.890808</c:v>
                </c:pt>
                <c:pt idx="453">
                  <c:v>961.451294</c:v>
                </c:pt>
                <c:pt idx="454">
                  <c:v>963.011536</c:v>
                </c:pt>
                <c:pt idx="455">
                  <c:v>964.571594</c:v>
                </c:pt>
                <c:pt idx="456">
                  <c:v>966.13147</c:v>
                </c:pt>
                <c:pt idx="457">
                  <c:v>967.691223</c:v>
                </c:pt>
                <c:pt idx="458">
                  <c:v>969.250793</c:v>
                </c:pt>
                <c:pt idx="459">
                  <c:v>970.810181</c:v>
                </c:pt>
                <c:pt idx="460">
                  <c:v>972.369446</c:v>
                </c:pt>
                <c:pt idx="461">
                  <c:v>973.928528</c:v>
                </c:pt>
                <c:pt idx="462">
                  <c:v>975.487488</c:v>
                </c:pt>
                <c:pt idx="463">
                  <c:v>977.046204</c:v>
                </c:pt>
                <c:pt idx="464">
                  <c:v>978.604797</c:v>
                </c:pt>
                <c:pt idx="465">
                  <c:v>980.163269</c:v>
                </c:pt>
                <c:pt idx="466">
                  <c:v>981.721497</c:v>
                </c:pt>
                <c:pt idx="467">
                  <c:v>983.279602</c:v>
                </c:pt>
                <c:pt idx="468">
                  <c:v>984.837524</c:v>
                </c:pt>
                <c:pt idx="469">
                  <c:v>986.395325</c:v>
                </c:pt>
                <c:pt idx="470">
                  <c:v>987.95282</c:v>
                </c:pt>
                <c:pt idx="471">
                  <c:v>989.510254</c:v>
                </c:pt>
                <c:pt idx="472">
                  <c:v>991.067566</c:v>
                </c:pt>
                <c:pt idx="473">
                  <c:v>992.624634</c:v>
                </c:pt>
                <c:pt idx="474">
                  <c:v>994.181519</c:v>
                </c:pt>
                <c:pt idx="475">
                  <c:v>995.738281</c:v>
                </c:pt>
                <c:pt idx="476">
                  <c:v>997.2948</c:v>
                </c:pt>
                <c:pt idx="477">
                  <c:v>1009.84552</c:v>
                </c:pt>
                <c:pt idx="478">
                  <c:v>1013.236023</c:v>
                </c:pt>
                <c:pt idx="479">
                  <c:v>1016.626953</c:v>
                </c:pt>
                <c:pt idx="480">
                  <c:v>1020.018188</c:v>
                </c:pt>
                <c:pt idx="481">
                  <c:v>1023.409851</c:v>
                </c:pt>
                <c:pt idx="482">
                  <c:v>1026.80188</c:v>
                </c:pt>
                <c:pt idx="483">
                  <c:v>1030.194336</c:v>
                </c:pt>
                <c:pt idx="484">
                  <c:v>1033.587158</c:v>
                </c:pt>
                <c:pt idx="485">
                  <c:v>1036.980225</c:v>
                </c:pt>
                <c:pt idx="486">
                  <c:v>1040.373901</c:v>
                </c:pt>
                <c:pt idx="487">
                  <c:v>1043.767822</c:v>
                </c:pt>
                <c:pt idx="488">
                  <c:v>1047.162109</c:v>
                </c:pt>
                <c:pt idx="489">
                  <c:v>1050.556885</c:v>
                </c:pt>
                <c:pt idx="490">
                  <c:v>1053.951904</c:v>
                </c:pt>
                <c:pt idx="491">
                  <c:v>1057.347412</c:v>
                </c:pt>
                <c:pt idx="492">
                  <c:v>1060.743286</c:v>
                </c:pt>
                <c:pt idx="493">
                  <c:v>1064.139404</c:v>
                </c:pt>
                <c:pt idx="494">
                  <c:v>1067.536133</c:v>
                </c:pt>
                <c:pt idx="495">
                  <c:v>1070.933105</c:v>
                </c:pt>
                <c:pt idx="496">
                  <c:v>1074.330444</c:v>
                </c:pt>
                <c:pt idx="497">
                  <c:v>1077.728271</c:v>
                </c:pt>
                <c:pt idx="498">
                  <c:v>1081.126343</c:v>
                </c:pt>
                <c:pt idx="499">
                  <c:v>1084.52478</c:v>
                </c:pt>
                <c:pt idx="500">
                  <c:v>1087.923706</c:v>
                </c:pt>
                <c:pt idx="501">
                  <c:v>1091.322998</c:v>
                </c:pt>
                <c:pt idx="502">
                  <c:v>1094.722656</c:v>
                </c:pt>
                <c:pt idx="503">
                  <c:v>1098.122681</c:v>
                </c:pt>
                <c:pt idx="504">
                  <c:v>1101.523071</c:v>
                </c:pt>
                <c:pt idx="505">
                  <c:v>1104.923828</c:v>
                </c:pt>
                <c:pt idx="506">
                  <c:v>1108.324951</c:v>
                </c:pt>
                <c:pt idx="507">
                  <c:v>1111.726563</c:v>
                </c:pt>
                <c:pt idx="508">
                  <c:v>1115.12854</c:v>
                </c:pt>
                <c:pt idx="509">
                  <c:v>1118.530762</c:v>
                </c:pt>
                <c:pt idx="510">
                  <c:v>1121.933472</c:v>
                </c:pt>
                <c:pt idx="511">
                  <c:v>1125.336548</c:v>
                </c:pt>
                <c:pt idx="512">
                  <c:v>1128.73999</c:v>
                </c:pt>
                <c:pt idx="513">
                  <c:v>1132.143799</c:v>
                </c:pt>
                <c:pt idx="514">
                  <c:v>1135.547974</c:v>
                </c:pt>
                <c:pt idx="515">
                  <c:v>1138.952515</c:v>
                </c:pt>
                <c:pt idx="516">
                  <c:v>1142.357544</c:v>
                </c:pt>
                <c:pt idx="517">
                  <c:v>1145.762817</c:v>
                </c:pt>
                <c:pt idx="518">
                  <c:v>1149.168579</c:v>
                </c:pt>
                <c:pt idx="519">
                  <c:v>1152.574585</c:v>
                </c:pt>
                <c:pt idx="520">
                  <c:v>1155.981079</c:v>
                </c:pt>
                <c:pt idx="521">
                  <c:v>1159.387939</c:v>
                </c:pt>
                <c:pt idx="522">
                  <c:v>1162.795166</c:v>
                </c:pt>
                <c:pt idx="523">
                  <c:v>1166.202759</c:v>
                </c:pt>
                <c:pt idx="524">
                  <c:v>1169.610718</c:v>
                </c:pt>
                <c:pt idx="525">
                  <c:v>1173.019165</c:v>
                </c:pt>
                <c:pt idx="526">
                  <c:v>1176.427856</c:v>
                </c:pt>
                <c:pt idx="527">
                  <c:v>1179.836914</c:v>
                </c:pt>
                <c:pt idx="528">
                  <c:v>1183.246338</c:v>
                </c:pt>
                <c:pt idx="529">
                  <c:v>1186.656372</c:v>
                </c:pt>
                <c:pt idx="530">
                  <c:v>1190.066528</c:v>
                </c:pt>
                <c:pt idx="531">
                  <c:v>1193.477173</c:v>
                </c:pt>
                <c:pt idx="532">
                  <c:v>1196.888184</c:v>
                </c:pt>
                <c:pt idx="533">
                  <c:v>1200.299561</c:v>
                </c:pt>
                <c:pt idx="534">
                  <c:v>1203.711304</c:v>
                </c:pt>
                <c:pt idx="535">
                  <c:v>1207.123413</c:v>
                </c:pt>
                <c:pt idx="536">
                  <c:v>1210.535889</c:v>
                </c:pt>
                <c:pt idx="537">
                  <c:v>1213.948853</c:v>
                </c:pt>
                <c:pt idx="538">
                  <c:v>1217.362061</c:v>
                </c:pt>
                <c:pt idx="539">
                  <c:v>1220.775757</c:v>
                </c:pt>
                <c:pt idx="540">
                  <c:v>1224.189697</c:v>
                </c:pt>
                <c:pt idx="541">
                  <c:v>1227.604248</c:v>
                </c:pt>
                <c:pt idx="542">
                  <c:v>1231.018921</c:v>
                </c:pt>
                <c:pt idx="543">
                  <c:v>1234.434082</c:v>
                </c:pt>
                <c:pt idx="544">
                  <c:v>1237.849609</c:v>
                </c:pt>
                <c:pt idx="545">
                  <c:v>1241.265503</c:v>
                </c:pt>
                <c:pt idx="546">
                  <c:v>1244.681763</c:v>
                </c:pt>
                <c:pt idx="547">
                  <c:v>1248.098389</c:v>
                </c:pt>
                <c:pt idx="548">
                  <c:v>1251.515381</c:v>
                </c:pt>
                <c:pt idx="549">
                  <c:v>1254.932861</c:v>
                </c:pt>
                <c:pt idx="550">
                  <c:v>1258.350708</c:v>
                </c:pt>
                <c:pt idx="551">
                  <c:v>1261.768799</c:v>
                </c:pt>
                <c:pt idx="552">
                  <c:v>1265.187378</c:v>
                </c:pt>
                <c:pt idx="553">
                  <c:v>1268.606201</c:v>
                </c:pt>
                <c:pt idx="554">
                  <c:v>1272.025635</c:v>
                </c:pt>
                <c:pt idx="555">
                  <c:v>1275.44519</c:v>
                </c:pt>
                <c:pt idx="556">
                  <c:v>1278.865234</c:v>
                </c:pt>
                <c:pt idx="557">
                  <c:v>1282.285645</c:v>
                </c:pt>
                <c:pt idx="558">
                  <c:v>1285.706421</c:v>
                </c:pt>
                <c:pt idx="559">
                  <c:v>1289.127686</c:v>
                </c:pt>
                <c:pt idx="560">
                  <c:v>1292.549194</c:v>
                </c:pt>
                <c:pt idx="561">
                  <c:v>1295.971069</c:v>
                </c:pt>
                <c:pt idx="562">
                  <c:v>1299.393433</c:v>
                </c:pt>
                <c:pt idx="563">
                  <c:v>1302.816162</c:v>
                </c:pt>
                <c:pt idx="564">
                  <c:v>1306.239136</c:v>
                </c:pt>
                <c:pt idx="565">
                  <c:v>1309.662598</c:v>
                </c:pt>
                <c:pt idx="566">
                  <c:v>1313.086304</c:v>
                </c:pt>
                <c:pt idx="567">
                  <c:v>1316.510498</c:v>
                </c:pt>
                <c:pt idx="568">
                  <c:v>1319.935059</c:v>
                </c:pt>
                <c:pt idx="569">
                  <c:v>1323.359985</c:v>
                </c:pt>
                <c:pt idx="570">
                  <c:v>1326.785278</c:v>
                </c:pt>
                <c:pt idx="571">
                  <c:v>1330.210938</c:v>
                </c:pt>
                <c:pt idx="572">
                  <c:v>1333.636963</c:v>
                </c:pt>
                <c:pt idx="573">
                  <c:v>1337.063477</c:v>
                </c:pt>
                <c:pt idx="574">
                  <c:v>1340.490234</c:v>
                </c:pt>
                <c:pt idx="575">
                  <c:v>1343.917358</c:v>
                </c:pt>
                <c:pt idx="576">
                  <c:v>1347.344971</c:v>
                </c:pt>
                <c:pt idx="577">
                  <c:v>1350.772827</c:v>
                </c:pt>
                <c:pt idx="578">
                  <c:v>1354.201172</c:v>
                </c:pt>
                <c:pt idx="579">
                  <c:v>1357.629883</c:v>
                </c:pt>
                <c:pt idx="580">
                  <c:v>1361.058838</c:v>
                </c:pt>
                <c:pt idx="581">
                  <c:v>1364.488281</c:v>
                </c:pt>
                <c:pt idx="582">
                  <c:v>1367.918091</c:v>
                </c:pt>
                <c:pt idx="583">
                  <c:v>1371.348267</c:v>
                </c:pt>
                <c:pt idx="584">
                  <c:v>1374.778809</c:v>
                </c:pt>
                <c:pt idx="585">
                  <c:v>1378.209717</c:v>
                </c:pt>
                <c:pt idx="586">
                  <c:v>1381.640991</c:v>
                </c:pt>
                <c:pt idx="587">
                  <c:v>1385.072632</c:v>
                </c:pt>
                <c:pt idx="588">
                  <c:v>1388.504639</c:v>
                </c:pt>
                <c:pt idx="589">
                  <c:v>1391.937134</c:v>
                </c:pt>
                <c:pt idx="590">
                  <c:v>1395.369873</c:v>
                </c:pt>
                <c:pt idx="591">
                  <c:v>1398.802979</c:v>
                </c:pt>
                <c:pt idx="592">
                  <c:v>1402.236572</c:v>
                </c:pt>
                <c:pt idx="593">
                  <c:v>1405.670532</c:v>
                </c:pt>
                <c:pt idx="594">
                  <c:v>1409.104736</c:v>
                </c:pt>
                <c:pt idx="595">
                  <c:v>1412.539429</c:v>
                </c:pt>
                <c:pt idx="596">
                  <c:v>1415.974365</c:v>
                </c:pt>
                <c:pt idx="597">
                  <c:v>1419.409912</c:v>
                </c:pt>
                <c:pt idx="598">
                  <c:v>1422.845581</c:v>
                </c:pt>
                <c:pt idx="599">
                  <c:v>1426.281738</c:v>
                </c:pt>
                <c:pt idx="600">
                  <c:v>1429.718262</c:v>
                </c:pt>
                <c:pt idx="601">
                  <c:v>1433.155151</c:v>
                </c:pt>
                <c:pt idx="602">
                  <c:v>1436.592407</c:v>
                </c:pt>
                <c:pt idx="603">
                  <c:v>1440.030029</c:v>
                </c:pt>
                <c:pt idx="604">
                  <c:v>1443.468018</c:v>
                </c:pt>
                <c:pt idx="605">
                  <c:v>1446.906494</c:v>
                </c:pt>
                <c:pt idx="606">
                  <c:v>1450.345215</c:v>
                </c:pt>
                <c:pt idx="607">
                  <c:v>1453.784424</c:v>
                </c:pt>
                <c:pt idx="608">
                  <c:v>1457.223877</c:v>
                </c:pt>
                <c:pt idx="609">
                  <c:v>1460.663696</c:v>
                </c:pt>
                <c:pt idx="610">
                  <c:v>1464.103882</c:v>
                </c:pt>
                <c:pt idx="611">
                  <c:v>1467.544556</c:v>
                </c:pt>
                <c:pt idx="612">
                  <c:v>1470.985596</c:v>
                </c:pt>
                <c:pt idx="613">
                  <c:v>1474.427002</c:v>
                </c:pt>
                <c:pt idx="614">
                  <c:v>1477.868652</c:v>
                </c:pt>
                <c:pt idx="615">
                  <c:v>1481.310791</c:v>
                </c:pt>
                <c:pt idx="616">
                  <c:v>1484.753174</c:v>
                </c:pt>
                <c:pt idx="617">
                  <c:v>1488.196045</c:v>
                </c:pt>
                <c:pt idx="618">
                  <c:v>1491.639282</c:v>
                </c:pt>
                <c:pt idx="619">
                  <c:v>1495.082886</c:v>
                </c:pt>
                <c:pt idx="620">
                  <c:v>1498.526855</c:v>
                </c:pt>
                <c:pt idx="621">
                  <c:v>1501.971191</c:v>
                </c:pt>
                <c:pt idx="622">
                  <c:v>1505.415894</c:v>
                </c:pt>
                <c:pt idx="623">
                  <c:v>1508.860962</c:v>
                </c:pt>
                <c:pt idx="624">
                  <c:v>1512.306396</c:v>
                </c:pt>
                <c:pt idx="625">
                  <c:v>1515.752197</c:v>
                </c:pt>
                <c:pt idx="626">
                  <c:v>1519.198486</c:v>
                </c:pt>
                <c:pt idx="627">
                  <c:v>1522.64502</c:v>
                </c:pt>
                <c:pt idx="628">
                  <c:v>1526.091919</c:v>
                </c:pt>
                <c:pt idx="629">
                  <c:v>1529.539307</c:v>
                </c:pt>
                <c:pt idx="630">
                  <c:v>1532.986938</c:v>
                </c:pt>
                <c:pt idx="631">
                  <c:v>1536.434937</c:v>
                </c:pt>
                <c:pt idx="632">
                  <c:v>1539.883423</c:v>
                </c:pt>
                <c:pt idx="633">
                  <c:v>1543.332153</c:v>
                </c:pt>
                <c:pt idx="634">
                  <c:v>1546.781372</c:v>
                </c:pt>
                <c:pt idx="635">
                  <c:v>1550.230835</c:v>
                </c:pt>
                <c:pt idx="636">
                  <c:v>1553.680786</c:v>
                </c:pt>
                <c:pt idx="637">
                  <c:v>1557.131104</c:v>
                </c:pt>
                <c:pt idx="638">
                  <c:v>1560.581665</c:v>
                </c:pt>
                <c:pt idx="639">
                  <c:v>1564.032715</c:v>
                </c:pt>
                <c:pt idx="640">
                  <c:v>1567.484131</c:v>
                </c:pt>
                <c:pt idx="641">
                  <c:v>1570.935791</c:v>
                </c:pt>
                <c:pt idx="642">
                  <c:v>1574.387939</c:v>
                </c:pt>
                <c:pt idx="643">
                  <c:v>1577.840454</c:v>
                </c:pt>
                <c:pt idx="644">
                  <c:v>1581.293213</c:v>
                </c:pt>
                <c:pt idx="645">
                  <c:v>1584.746582</c:v>
                </c:pt>
                <c:pt idx="646">
                  <c:v>1588.200073</c:v>
                </c:pt>
                <c:pt idx="647">
                  <c:v>1591.654053</c:v>
                </c:pt>
                <c:pt idx="648">
                  <c:v>1595.108521</c:v>
                </c:pt>
                <c:pt idx="649">
                  <c:v>1598.563232</c:v>
                </c:pt>
                <c:pt idx="650">
                  <c:v>1602.018311</c:v>
                </c:pt>
                <c:pt idx="651">
                  <c:v>1605.473755</c:v>
                </c:pt>
                <c:pt idx="652">
                  <c:v>1608.929443</c:v>
                </c:pt>
                <c:pt idx="653">
                  <c:v>1612.385742</c:v>
                </c:pt>
                <c:pt idx="654">
                  <c:v>1615.842285</c:v>
                </c:pt>
                <c:pt idx="655">
                  <c:v>1619.299194</c:v>
                </c:pt>
                <c:pt idx="656">
                  <c:v>1622.756592</c:v>
                </c:pt>
                <c:pt idx="657">
                  <c:v>1626.214111</c:v>
                </c:pt>
                <c:pt idx="658">
                  <c:v>1629.672119</c:v>
                </c:pt>
                <c:pt idx="659">
                  <c:v>1633.130615</c:v>
                </c:pt>
                <c:pt idx="660">
                  <c:v>1636.589355</c:v>
                </c:pt>
                <c:pt idx="661">
                  <c:v>1640.048462</c:v>
                </c:pt>
                <c:pt idx="662">
                  <c:v>1643.508057</c:v>
                </c:pt>
                <c:pt idx="663">
                  <c:v>1646.967773</c:v>
                </c:pt>
                <c:pt idx="664">
                  <c:v>1650.428101</c:v>
                </c:pt>
                <c:pt idx="665">
                  <c:v>1653.888672</c:v>
                </c:pt>
                <c:pt idx="666">
                  <c:v>1657.349609</c:v>
                </c:pt>
                <c:pt idx="667">
                  <c:v>1660.811157</c:v>
                </c:pt>
                <c:pt idx="668">
                  <c:v>1664.272827</c:v>
                </c:pt>
                <c:pt idx="669">
                  <c:v>1667.734985</c:v>
                </c:pt>
                <c:pt idx="670">
                  <c:v>1671.197266</c:v>
                </c:pt>
                <c:pt idx="671">
                  <c:v>1674.660156</c:v>
                </c:pt>
                <c:pt idx="672">
                  <c:v>1678.123413</c:v>
                </c:pt>
                <c:pt idx="673">
                  <c:v>1681.586914</c:v>
                </c:pt>
                <c:pt idx="674">
                  <c:v>1685.050781</c:v>
                </c:pt>
              </c:numCache>
            </c:numRef>
          </c:xVal>
          <c:yVal>
            <c:numRef>
              <c:f>'QWP20-xxxBM'!$V$4:$V$680</c:f>
              <c:numCache>
                <c:formatCode>General</c:formatCode>
                <c:ptCount val="677"/>
                <c:pt idx="0">
                  <c:v>48.7364800361111</c:v>
                </c:pt>
                <c:pt idx="1">
                  <c:v>48.4714301222222</c:v>
                </c:pt>
                <c:pt idx="2">
                  <c:v>47.7955240888889</c:v>
                </c:pt>
                <c:pt idx="3">
                  <c:v>47.6307617194444</c:v>
                </c:pt>
                <c:pt idx="4">
                  <c:v>47.2862304694444</c:v>
                </c:pt>
                <c:pt idx="5">
                  <c:v>46.9054144972222</c:v>
                </c:pt>
                <c:pt idx="6">
                  <c:v>46.4911783861111</c:v>
                </c:pt>
                <c:pt idx="7">
                  <c:v>46.0940212666667</c:v>
                </c:pt>
                <c:pt idx="8">
                  <c:v>45.6608940972222</c:v>
                </c:pt>
                <c:pt idx="9">
                  <c:v>45.2880913638889</c:v>
                </c:pt>
                <c:pt idx="10">
                  <c:v>44.9315863722222</c:v>
                </c:pt>
                <c:pt idx="11">
                  <c:v>44.4663736972222</c:v>
                </c:pt>
                <c:pt idx="12">
                  <c:v>44.14373915</c:v>
                </c:pt>
                <c:pt idx="13">
                  <c:v>43.798806425</c:v>
                </c:pt>
                <c:pt idx="14">
                  <c:v>43.4403917111111</c:v>
                </c:pt>
                <c:pt idx="15">
                  <c:v>43.0659966361111</c:v>
                </c:pt>
                <c:pt idx="16">
                  <c:v>42.7290581611111</c:v>
                </c:pt>
                <c:pt idx="17">
                  <c:v>42.4049967444444</c:v>
                </c:pt>
                <c:pt idx="18">
                  <c:v>42.0454779722222</c:v>
                </c:pt>
                <c:pt idx="19">
                  <c:v>41.7221245666667</c:v>
                </c:pt>
                <c:pt idx="20">
                  <c:v>41.4065022777778</c:v>
                </c:pt>
                <c:pt idx="21">
                  <c:v>41.0712348083333</c:v>
                </c:pt>
                <c:pt idx="22">
                  <c:v>40.76796875</c:v>
                </c:pt>
                <c:pt idx="23">
                  <c:v>40.4638400611111</c:v>
                </c:pt>
                <c:pt idx="24">
                  <c:v>40.1470350472222</c:v>
                </c:pt>
                <c:pt idx="25">
                  <c:v>39.8646755638889</c:v>
                </c:pt>
                <c:pt idx="26">
                  <c:v>39.5612223305556</c:v>
                </c:pt>
                <c:pt idx="27">
                  <c:v>39.2785861555556</c:v>
                </c:pt>
                <c:pt idx="28">
                  <c:v>38.9943006722222</c:v>
                </c:pt>
                <c:pt idx="29">
                  <c:v>38.7094021277778</c:v>
                </c:pt>
                <c:pt idx="30">
                  <c:v>38.4418863944444</c:v>
                </c:pt>
                <c:pt idx="31">
                  <c:v>38.1564154722222</c:v>
                </c:pt>
                <c:pt idx="32">
                  <c:v>37.90626085</c:v>
                </c:pt>
                <c:pt idx="33">
                  <c:v>37.6336263027778</c:v>
                </c:pt>
                <c:pt idx="34">
                  <c:v>37.3851019972222</c:v>
                </c:pt>
                <c:pt idx="35">
                  <c:v>37.1179416222222</c:v>
                </c:pt>
                <c:pt idx="36">
                  <c:v>36.87501085</c:v>
                </c:pt>
                <c:pt idx="37">
                  <c:v>36.6180121527778</c:v>
                </c:pt>
                <c:pt idx="38">
                  <c:v>36.3828396277778</c:v>
                </c:pt>
                <c:pt idx="39">
                  <c:v>36.132625325</c:v>
                </c:pt>
                <c:pt idx="40">
                  <c:v>35.9061252166667</c:v>
                </c:pt>
                <c:pt idx="41">
                  <c:v>35.6644205722222</c:v>
                </c:pt>
                <c:pt idx="42">
                  <c:v>35.4390977638889</c:v>
                </c:pt>
                <c:pt idx="43">
                  <c:v>35.204682075</c:v>
                </c:pt>
                <c:pt idx="44">
                  <c:v>34.9865641277778</c:v>
                </c:pt>
                <c:pt idx="45">
                  <c:v>34.7643337666667</c:v>
                </c:pt>
                <c:pt idx="46">
                  <c:v>34.5470920138889</c:v>
                </c:pt>
                <c:pt idx="47">
                  <c:v>34.3366889111111</c:v>
                </c:pt>
                <c:pt idx="48">
                  <c:v>34.1181939027778</c:v>
                </c:pt>
                <c:pt idx="49">
                  <c:v>33.9147081166667</c:v>
                </c:pt>
                <c:pt idx="50">
                  <c:v>33.7049804694444</c:v>
                </c:pt>
                <c:pt idx="51">
                  <c:v>33.5077663833333</c:v>
                </c:pt>
                <c:pt idx="52">
                  <c:v>33.3208821611111</c:v>
                </c:pt>
                <c:pt idx="53">
                  <c:v>33.1255533861111</c:v>
                </c:pt>
                <c:pt idx="54">
                  <c:v>32.9353895388889</c:v>
                </c:pt>
                <c:pt idx="55">
                  <c:v>32.733577475</c:v>
                </c:pt>
                <c:pt idx="56">
                  <c:v>32.5443603527778</c:v>
                </c:pt>
                <c:pt idx="57">
                  <c:v>32.3563964833333</c:v>
                </c:pt>
                <c:pt idx="58">
                  <c:v>32.1630859388889</c:v>
                </c:pt>
                <c:pt idx="59">
                  <c:v>31.9848198777778</c:v>
                </c:pt>
                <c:pt idx="60">
                  <c:v>31.8068956166667</c:v>
                </c:pt>
                <c:pt idx="61">
                  <c:v>31.6200330944444</c:v>
                </c:pt>
                <c:pt idx="62">
                  <c:v>31.4470187722222</c:v>
                </c:pt>
                <c:pt idx="63">
                  <c:v>31.2766899944444</c:v>
                </c:pt>
                <c:pt idx="64">
                  <c:v>31.1053765194444</c:v>
                </c:pt>
                <c:pt idx="65">
                  <c:v>30.9380967888889</c:v>
                </c:pt>
                <c:pt idx="66">
                  <c:v>30.7656277138889</c:v>
                </c:pt>
                <c:pt idx="67">
                  <c:v>30.5973795583333</c:v>
                </c:pt>
                <c:pt idx="68">
                  <c:v>30.4351264111111</c:v>
                </c:pt>
                <c:pt idx="69">
                  <c:v>30.2709364138889</c:v>
                </c:pt>
                <c:pt idx="70">
                  <c:v>30.1111599388889</c:v>
                </c:pt>
                <c:pt idx="71">
                  <c:v>29.9540011944444</c:v>
                </c:pt>
                <c:pt idx="72">
                  <c:v>29.797661675</c:v>
                </c:pt>
                <c:pt idx="73">
                  <c:v>29.6397433805556</c:v>
                </c:pt>
                <c:pt idx="74">
                  <c:v>29.4889322916667</c:v>
                </c:pt>
                <c:pt idx="75">
                  <c:v>29.3373589416667</c:v>
                </c:pt>
                <c:pt idx="76">
                  <c:v>29.1830593527778</c:v>
                </c:pt>
                <c:pt idx="77">
                  <c:v>29.0373697916667</c:v>
                </c:pt>
                <c:pt idx="78">
                  <c:v>28.8974989138889</c:v>
                </c:pt>
                <c:pt idx="79">
                  <c:v>28.7493679472222</c:v>
                </c:pt>
                <c:pt idx="80">
                  <c:v>28.6042344833333</c:v>
                </c:pt>
                <c:pt idx="81">
                  <c:v>28.464067925</c:v>
                </c:pt>
                <c:pt idx="82">
                  <c:v>28.3221327027778</c:v>
                </c:pt>
                <c:pt idx="83">
                  <c:v>28.1804199222222</c:v>
                </c:pt>
                <c:pt idx="84">
                  <c:v>28.0441080722222</c:v>
                </c:pt>
                <c:pt idx="85">
                  <c:v>27.9138400611111</c:v>
                </c:pt>
                <c:pt idx="86">
                  <c:v>27.7789333777778</c:v>
                </c:pt>
                <c:pt idx="87">
                  <c:v>27.6427951388889</c:v>
                </c:pt>
                <c:pt idx="88">
                  <c:v>27.5066948777778</c:v>
                </c:pt>
                <c:pt idx="89">
                  <c:v>27.3784640833333</c:v>
                </c:pt>
                <c:pt idx="90">
                  <c:v>27.2596544055556</c:v>
                </c:pt>
                <c:pt idx="91">
                  <c:v>27.1358561194444</c:v>
                </c:pt>
                <c:pt idx="92">
                  <c:v>26.9996853305556</c:v>
                </c:pt>
                <c:pt idx="93">
                  <c:v>26.871077475</c:v>
                </c:pt>
                <c:pt idx="94">
                  <c:v>26.7517144111111</c:v>
                </c:pt>
                <c:pt idx="95">
                  <c:v>26.6294053833333</c:v>
                </c:pt>
                <c:pt idx="96">
                  <c:v>26.504682075</c:v>
                </c:pt>
                <c:pt idx="97">
                  <c:v>26.3900227861111</c:v>
                </c:pt>
                <c:pt idx="98">
                  <c:v>26.2763780388889</c:v>
                </c:pt>
                <c:pt idx="99">
                  <c:v>26.1531901055556</c:v>
                </c:pt>
                <c:pt idx="100">
                  <c:v>26.0282606333333</c:v>
                </c:pt>
                <c:pt idx="101">
                  <c:v>25.9121066611111</c:v>
                </c:pt>
                <c:pt idx="102">
                  <c:v>25.8111924916667</c:v>
                </c:pt>
                <c:pt idx="103">
                  <c:v>25.7027886277778</c:v>
                </c:pt>
                <c:pt idx="104">
                  <c:v>25.5813774944444</c:v>
                </c:pt>
                <c:pt idx="105">
                  <c:v>25.4632486972222</c:v>
                </c:pt>
                <c:pt idx="106">
                  <c:v>25.3575086805556</c:v>
                </c:pt>
                <c:pt idx="107">
                  <c:v>25.2503417972222</c:v>
                </c:pt>
                <c:pt idx="108">
                  <c:v>25.1463270388889</c:v>
                </c:pt>
                <c:pt idx="109">
                  <c:v>25.0428005638889</c:v>
                </c:pt>
                <c:pt idx="110">
                  <c:v>24.924405925</c:v>
                </c:pt>
                <c:pt idx="111">
                  <c:v>24.8207438138889</c:v>
                </c:pt>
                <c:pt idx="112">
                  <c:v>24.7288411472222</c:v>
                </c:pt>
                <c:pt idx="113">
                  <c:v>24.6326714416667</c:v>
                </c:pt>
                <c:pt idx="114">
                  <c:v>24.518573675</c:v>
                </c:pt>
                <c:pt idx="115">
                  <c:v>24.4180392805556</c:v>
                </c:pt>
                <c:pt idx="116">
                  <c:v>24.3247178833333</c:v>
                </c:pt>
                <c:pt idx="117">
                  <c:v>24.2233398444444</c:v>
                </c:pt>
                <c:pt idx="118">
                  <c:v>24.1200195305556</c:v>
                </c:pt>
                <c:pt idx="119">
                  <c:v>24.0252305777778</c:v>
                </c:pt>
                <c:pt idx="120">
                  <c:v>23.9297444666667</c:v>
                </c:pt>
                <c:pt idx="121">
                  <c:v>23.8293891055556</c:v>
                </c:pt>
                <c:pt idx="122">
                  <c:v>23.7338975694444</c:v>
                </c:pt>
                <c:pt idx="123">
                  <c:v>23.6378770611111</c:v>
                </c:pt>
                <c:pt idx="124">
                  <c:v>23.5491482194444</c:v>
                </c:pt>
                <c:pt idx="125">
                  <c:v>23.4563313805556</c:v>
                </c:pt>
                <c:pt idx="126">
                  <c:v>23.3631673166667</c:v>
                </c:pt>
                <c:pt idx="127">
                  <c:v>23.2762098527778</c:v>
                </c:pt>
                <c:pt idx="128">
                  <c:v>23.1848036027778</c:v>
                </c:pt>
                <c:pt idx="129">
                  <c:v>23.0975124777778</c:v>
                </c:pt>
                <c:pt idx="130">
                  <c:v>23.0076660166667</c:v>
                </c:pt>
                <c:pt idx="131">
                  <c:v>22.9155490444444</c:v>
                </c:pt>
                <c:pt idx="132">
                  <c:v>22.8251139333333</c:v>
                </c:pt>
                <c:pt idx="133">
                  <c:v>22.7380316833333</c:v>
                </c:pt>
                <c:pt idx="134">
                  <c:v>22.6610866972222</c:v>
                </c:pt>
                <c:pt idx="135">
                  <c:v>22.5829277888889</c:v>
                </c:pt>
                <c:pt idx="136">
                  <c:v>22.4838785805556</c:v>
                </c:pt>
                <c:pt idx="137">
                  <c:v>22.3951497388889</c:v>
                </c:pt>
                <c:pt idx="138">
                  <c:v>22.3257514111111</c:v>
                </c:pt>
                <c:pt idx="139">
                  <c:v>22.2478949666667</c:v>
                </c:pt>
                <c:pt idx="140">
                  <c:v>22.1668755416667</c:v>
                </c:pt>
                <c:pt idx="141">
                  <c:v>22.0867458777778</c:v>
                </c:pt>
                <c:pt idx="142">
                  <c:v>21.9984754777778</c:v>
                </c:pt>
                <c:pt idx="143">
                  <c:v>21.9169514972222</c:v>
                </c:pt>
                <c:pt idx="144">
                  <c:v>21.8433675138889</c:v>
                </c:pt>
                <c:pt idx="145">
                  <c:v>21.7634399416667</c:v>
                </c:pt>
                <c:pt idx="146">
                  <c:v>21.6852783194444</c:v>
                </c:pt>
                <c:pt idx="147">
                  <c:v>21.6112182611111</c:v>
                </c:pt>
                <c:pt idx="148">
                  <c:v>21.5361599388889</c:v>
                </c:pt>
                <c:pt idx="149">
                  <c:v>21.4552734388889</c:v>
                </c:pt>
                <c:pt idx="150">
                  <c:v>21.3668294277778</c:v>
                </c:pt>
                <c:pt idx="151">
                  <c:v>21.2889675555556</c:v>
                </c:pt>
                <c:pt idx="152">
                  <c:v>21.2381523972222</c:v>
                </c:pt>
                <c:pt idx="153">
                  <c:v>21.1736328138889</c:v>
                </c:pt>
                <c:pt idx="154">
                  <c:v>21.0840304916667</c:v>
                </c:pt>
                <c:pt idx="155">
                  <c:v>21.0064100472222</c:v>
                </c:pt>
                <c:pt idx="156">
                  <c:v>20.9373535166667</c:v>
                </c:pt>
                <c:pt idx="157">
                  <c:v>20.8720987944444</c:v>
                </c:pt>
                <c:pt idx="158">
                  <c:v>20.7979356555556</c:v>
                </c:pt>
                <c:pt idx="159">
                  <c:v>20.7249430333333</c:v>
                </c:pt>
                <c:pt idx="160">
                  <c:v>20.6554050027778</c:v>
                </c:pt>
                <c:pt idx="161">
                  <c:v>20.5866197361111</c:v>
                </c:pt>
                <c:pt idx="162">
                  <c:v>20.5190945083333</c:v>
                </c:pt>
                <c:pt idx="163">
                  <c:v>20.4484619138889</c:v>
                </c:pt>
                <c:pt idx="164">
                  <c:v>20.3778320305556</c:v>
                </c:pt>
                <c:pt idx="165">
                  <c:v>20.312120225</c:v>
                </c:pt>
                <c:pt idx="166">
                  <c:v>20.2461724166667</c:v>
                </c:pt>
                <c:pt idx="167">
                  <c:v>20.1783379444444</c:v>
                </c:pt>
                <c:pt idx="168">
                  <c:v>20.1114203555556</c:v>
                </c:pt>
                <c:pt idx="169">
                  <c:v>20.0458685972222</c:v>
                </c:pt>
                <c:pt idx="170">
                  <c:v>19.9792724611111</c:v>
                </c:pt>
                <c:pt idx="171">
                  <c:v>19.9142225472222</c:v>
                </c:pt>
                <c:pt idx="172">
                  <c:v>19.8487833666667</c:v>
                </c:pt>
                <c:pt idx="173">
                  <c:v>19.7859076611111</c:v>
                </c:pt>
                <c:pt idx="174">
                  <c:v>19.7219251833333</c:v>
                </c:pt>
                <c:pt idx="175">
                  <c:v>19.660846625</c:v>
                </c:pt>
                <c:pt idx="176">
                  <c:v>19.5978746194444</c:v>
                </c:pt>
                <c:pt idx="177">
                  <c:v>19.5362711583333</c:v>
                </c:pt>
                <c:pt idx="178">
                  <c:v>19.4772135416667</c:v>
                </c:pt>
                <c:pt idx="179">
                  <c:v>19.4173421222222</c:v>
                </c:pt>
                <c:pt idx="180">
                  <c:v>19.3563123916667</c:v>
                </c:pt>
                <c:pt idx="181">
                  <c:v>19.2951795777778</c:v>
                </c:pt>
                <c:pt idx="182">
                  <c:v>19.2359375</c:v>
                </c:pt>
                <c:pt idx="183">
                  <c:v>19.1755208333333</c:v>
                </c:pt>
                <c:pt idx="184">
                  <c:v>19.115234375</c:v>
                </c:pt>
                <c:pt idx="185">
                  <c:v>19.0566474055556</c:v>
                </c:pt>
                <c:pt idx="186">
                  <c:v>18.997768825</c:v>
                </c:pt>
                <c:pt idx="187">
                  <c:v>18.9392876527778</c:v>
                </c:pt>
                <c:pt idx="188">
                  <c:v>18.882999675</c:v>
                </c:pt>
                <c:pt idx="189">
                  <c:v>18.8260525166667</c:v>
                </c:pt>
                <c:pt idx="190">
                  <c:v>18.7677829305556</c:v>
                </c:pt>
                <c:pt idx="191">
                  <c:v>18.7114881722222</c:v>
                </c:pt>
                <c:pt idx="192">
                  <c:v>18.6566921666667</c:v>
                </c:pt>
                <c:pt idx="193">
                  <c:v>18.6008531361111</c:v>
                </c:pt>
                <c:pt idx="194">
                  <c:v>18.5448404944444</c:v>
                </c:pt>
                <c:pt idx="195">
                  <c:v>18.4899264861111</c:v>
                </c:pt>
                <c:pt idx="196">
                  <c:v>18.4349121083333</c:v>
                </c:pt>
                <c:pt idx="197">
                  <c:v>18.3805148666667</c:v>
                </c:pt>
                <c:pt idx="198">
                  <c:v>18.3265285916667</c:v>
                </c:pt>
                <c:pt idx="199">
                  <c:v>18.2723144527778</c:v>
                </c:pt>
                <c:pt idx="200">
                  <c:v>18.2194607194444</c:v>
                </c:pt>
                <c:pt idx="201">
                  <c:v>18.1660196944444</c:v>
                </c:pt>
                <c:pt idx="202">
                  <c:v>18.111531575</c:v>
                </c:pt>
                <c:pt idx="203">
                  <c:v>18.0569566527778</c:v>
                </c:pt>
                <c:pt idx="204">
                  <c:v>18.0052042638889</c:v>
                </c:pt>
                <c:pt idx="205">
                  <c:v>17.9555935333333</c:v>
                </c:pt>
                <c:pt idx="206">
                  <c:v>17.9038275833333</c:v>
                </c:pt>
                <c:pt idx="207">
                  <c:v>17.8533867722222</c:v>
                </c:pt>
                <c:pt idx="208">
                  <c:v>17.8025472</c:v>
                </c:pt>
                <c:pt idx="209">
                  <c:v>17.7526638444444</c:v>
                </c:pt>
                <c:pt idx="210">
                  <c:v>17.7019083666667</c:v>
                </c:pt>
                <c:pt idx="211">
                  <c:v>17.6519816083333</c:v>
                </c:pt>
                <c:pt idx="212">
                  <c:v>17.6080756305556</c:v>
                </c:pt>
                <c:pt idx="213">
                  <c:v>17.5616753472222</c:v>
                </c:pt>
                <c:pt idx="214">
                  <c:v>17.5095336916667</c:v>
                </c:pt>
                <c:pt idx="215">
                  <c:v>17.4577908</c:v>
                </c:pt>
                <c:pt idx="216">
                  <c:v>17.411220975</c:v>
                </c:pt>
                <c:pt idx="217">
                  <c:v>17.3663574222222</c:v>
                </c:pt>
                <c:pt idx="218">
                  <c:v>17.3155748166667</c:v>
                </c:pt>
                <c:pt idx="219">
                  <c:v>17.2646430111111</c:v>
                </c:pt>
                <c:pt idx="220">
                  <c:v>17.2183580194444</c:v>
                </c:pt>
                <c:pt idx="221">
                  <c:v>17.1733913833333</c:v>
                </c:pt>
                <c:pt idx="222">
                  <c:v>17.128911675</c:v>
                </c:pt>
                <c:pt idx="223">
                  <c:v>17.0818834083333</c:v>
                </c:pt>
                <c:pt idx="224">
                  <c:v>17.0316067166667</c:v>
                </c:pt>
                <c:pt idx="225">
                  <c:v>16.9867214638889</c:v>
                </c:pt>
                <c:pt idx="226">
                  <c:v>16.9450954861111</c:v>
                </c:pt>
                <c:pt idx="227">
                  <c:v>16.8992947055556</c:v>
                </c:pt>
                <c:pt idx="228">
                  <c:v>16.8537231444444</c:v>
                </c:pt>
                <c:pt idx="229">
                  <c:v>16.8094685861111</c:v>
                </c:pt>
                <c:pt idx="230">
                  <c:v>16.7638671888889</c:v>
                </c:pt>
                <c:pt idx="231">
                  <c:v>16.7181505</c:v>
                </c:pt>
                <c:pt idx="232">
                  <c:v>16.6762207027778</c:v>
                </c:pt>
                <c:pt idx="233">
                  <c:v>16.6337158194444</c:v>
                </c:pt>
                <c:pt idx="234">
                  <c:v>16.5895534944444</c:v>
                </c:pt>
                <c:pt idx="235">
                  <c:v>16.5457112638889</c:v>
                </c:pt>
                <c:pt idx="236">
                  <c:v>16.4976860888889</c:v>
                </c:pt>
                <c:pt idx="237">
                  <c:v>16.4587320972222</c:v>
                </c:pt>
                <c:pt idx="238">
                  <c:v>16.4166015638889</c:v>
                </c:pt>
                <c:pt idx="239">
                  <c:v>16.3758951833333</c:v>
                </c:pt>
                <c:pt idx="240">
                  <c:v>16.3326850055556</c:v>
                </c:pt>
                <c:pt idx="241">
                  <c:v>16.2904188361111</c:v>
                </c:pt>
                <c:pt idx="242">
                  <c:v>16.2500081388889</c:v>
                </c:pt>
                <c:pt idx="243">
                  <c:v>16.2082004111111</c:v>
                </c:pt>
                <c:pt idx="244">
                  <c:v>16.1662380638889</c:v>
                </c:pt>
                <c:pt idx="245">
                  <c:v>16.1257609055556</c:v>
                </c:pt>
                <c:pt idx="246">
                  <c:v>16.0847873277778</c:v>
                </c:pt>
                <c:pt idx="247">
                  <c:v>16.0444783527778</c:v>
                </c:pt>
                <c:pt idx="248">
                  <c:v>16.0039306638889</c:v>
                </c:pt>
                <c:pt idx="249">
                  <c:v>15.96407335</c:v>
                </c:pt>
                <c:pt idx="250">
                  <c:v>15.9241183805556</c:v>
                </c:pt>
                <c:pt idx="251">
                  <c:v>15.8839898</c:v>
                </c:pt>
                <c:pt idx="252">
                  <c:v>15.844729275</c:v>
                </c:pt>
                <c:pt idx="253">
                  <c:v>15.8052273222222</c:v>
                </c:pt>
                <c:pt idx="254">
                  <c:v>15.7665568027778</c:v>
                </c:pt>
                <c:pt idx="255">
                  <c:v>15.7268988722222</c:v>
                </c:pt>
                <c:pt idx="256">
                  <c:v>15.6867051861111</c:v>
                </c:pt>
                <c:pt idx="257">
                  <c:v>15.6368082694444</c:v>
                </c:pt>
                <c:pt idx="258">
                  <c:v>15.5881781694444</c:v>
                </c:pt>
                <c:pt idx="259">
                  <c:v>15.5729695638889</c:v>
                </c:pt>
                <c:pt idx="260">
                  <c:v>15.5597466361111</c:v>
                </c:pt>
                <c:pt idx="261">
                  <c:v>15.5184244805556</c:v>
                </c:pt>
                <c:pt idx="262">
                  <c:v>15.4657443583333</c:v>
                </c:pt>
                <c:pt idx="263">
                  <c:v>15.4254340277778</c:v>
                </c:pt>
                <c:pt idx="264">
                  <c:v>15.3873480916667</c:v>
                </c:pt>
                <c:pt idx="265">
                  <c:v>15.349791125</c:v>
                </c:pt>
                <c:pt idx="266">
                  <c:v>15.3123779305556</c:v>
                </c:pt>
                <c:pt idx="267">
                  <c:v>15.275379775</c:v>
                </c:pt>
                <c:pt idx="268">
                  <c:v>15.2400987416667</c:v>
                </c:pt>
                <c:pt idx="269">
                  <c:v>15.2048475472222</c:v>
                </c:pt>
                <c:pt idx="270">
                  <c:v>15.1691433388889</c:v>
                </c:pt>
                <c:pt idx="271">
                  <c:v>15.1342027444444</c:v>
                </c:pt>
                <c:pt idx="272">
                  <c:v>15.0995334194444</c:v>
                </c:pt>
                <c:pt idx="273">
                  <c:v>15.0664672861111</c:v>
                </c:pt>
                <c:pt idx="274">
                  <c:v>15.0329399944444</c:v>
                </c:pt>
                <c:pt idx="275">
                  <c:v>14.9982733833333</c:v>
                </c:pt>
                <c:pt idx="276">
                  <c:v>14.9623209638889</c:v>
                </c:pt>
                <c:pt idx="277">
                  <c:v>14.9272271055556</c:v>
                </c:pt>
                <c:pt idx="278">
                  <c:v>14.8926445861111</c:v>
                </c:pt>
                <c:pt idx="279">
                  <c:v>14.8581461583333</c:v>
                </c:pt>
                <c:pt idx="280">
                  <c:v>14.8236341694444</c:v>
                </c:pt>
                <c:pt idx="281">
                  <c:v>14.7895087361111</c:v>
                </c:pt>
                <c:pt idx="282">
                  <c:v>14.7553304027778</c:v>
                </c:pt>
                <c:pt idx="283">
                  <c:v>14.7207546666667</c:v>
                </c:pt>
                <c:pt idx="284">
                  <c:v>14.6865926111111</c:v>
                </c:pt>
                <c:pt idx="285">
                  <c:v>14.6525539833333</c:v>
                </c:pt>
                <c:pt idx="286">
                  <c:v>14.6190755222222</c:v>
                </c:pt>
                <c:pt idx="287">
                  <c:v>14.5858832472222</c:v>
                </c:pt>
                <c:pt idx="288">
                  <c:v>14.5533176</c:v>
                </c:pt>
                <c:pt idx="289">
                  <c:v>14.5212456611111</c:v>
                </c:pt>
                <c:pt idx="290">
                  <c:v>14.4889105916667</c:v>
                </c:pt>
                <c:pt idx="291">
                  <c:v>14.4571180555556</c:v>
                </c:pt>
                <c:pt idx="292">
                  <c:v>14.4251546222222</c:v>
                </c:pt>
                <c:pt idx="293">
                  <c:v>14.3940429694444</c:v>
                </c:pt>
                <c:pt idx="294">
                  <c:v>14.3624552416667</c:v>
                </c:pt>
                <c:pt idx="295">
                  <c:v>14.3317871083333</c:v>
                </c:pt>
                <c:pt idx="296">
                  <c:v>14.30010715</c:v>
                </c:pt>
                <c:pt idx="297">
                  <c:v>14.2679958777778</c:v>
                </c:pt>
                <c:pt idx="298">
                  <c:v>14.2371690527778</c:v>
                </c:pt>
                <c:pt idx="299">
                  <c:v>14.2054484055556</c:v>
                </c:pt>
                <c:pt idx="300">
                  <c:v>14.1743381083333</c:v>
                </c:pt>
                <c:pt idx="301">
                  <c:v>14.1431464305556</c:v>
                </c:pt>
                <c:pt idx="302">
                  <c:v>14.1117743611111</c:v>
                </c:pt>
                <c:pt idx="303">
                  <c:v>14.0811279305556</c:v>
                </c:pt>
                <c:pt idx="304">
                  <c:v>14.0512953027778</c:v>
                </c:pt>
                <c:pt idx="305">
                  <c:v>14.0211181638889</c:v>
                </c:pt>
                <c:pt idx="306">
                  <c:v>13.9910115555556</c:v>
                </c:pt>
                <c:pt idx="307">
                  <c:v>13.9610785583333</c:v>
                </c:pt>
                <c:pt idx="308">
                  <c:v>13.9308227527778</c:v>
                </c:pt>
                <c:pt idx="309">
                  <c:v>13.9013522666667</c:v>
                </c:pt>
                <c:pt idx="310">
                  <c:v>13.8725992833333</c:v>
                </c:pt>
                <c:pt idx="311">
                  <c:v>13.8430555555556</c:v>
                </c:pt>
                <c:pt idx="312">
                  <c:v>13.8137980138889</c:v>
                </c:pt>
                <c:pt idx="313">
                  <c:v>13.7842135972222</c:v>
                </c:pt>
                <c:pt idx="314">
                  <c:v>13.7553304027778</c:v>
                </c:pt>
                <c:pt idx="315">
                  <c:v>13.7254530166667</c:v>
                </c:pt>
                <c:pt idx="316">
                  <c:v>13.6967230916667</c:v>
                </c:pt>
                <c:pt idx="317">
                  <c:v>13.6689276805556</c:v>
                </c:pt>
                <c:pt idx="318">
                  <c:v>13.6403184666667</c:v>
                </c:pt>
                <c:pt idx="319">
                  <c:v>13.6117757166667</c:v>
                </c:pt>
                <c:pt idx="320">
                  <c:v>13.5834201388889</c:v>
                </c:pt>
                <c:pt idx="321">
                  <c:v>13.5556708444444</c:v>
                </c:pt>
                <c:pt idx="322">
                  <c:v>13.5278021916667</c:v>
                </c:pt>
                <c:pt idx="323">
                  <c:v>13.4991550027778</c:v>
                </c:pt>
                <c:pt idx="324">
                  <c:v>13.4722886833333</c:v>
                </c:pt>
                <c:pt idx="325">
                  <c:v>13.4458536777778</c:v>
                </c:pt>
                <c:pt idx="326">
                  <c:v>13.4174804694444</c:v>
                </c:pt>
                <c:pt idx="327">
                  <c:v>13.3893093527778</c:v>
                </c:pt>
                <c:pt idx="328">
                  <c:v>13.362483725</c:v>
                </c:pt>
                <c:pt idx="329">
                  <c:v>13.3353732638889</c:v>
                </c:pt>
                <c:pt idx="330">
                  <c:v>13.3077908</c:v>
                </c:pt>
                <c:pt idx="331">
                  <c:v>13.281854925</c:v>
                </c:pt>
                <c:pt idx="332">
                  <c:v>13.2557834194444</c:v>
                </c:pt>
                <c:pt idx="333">
                  <c:v>13.228826225</c:v>
                </c:pt>
                <c:pt idx="334">
                  <c:v>13.2016357416667</c:v>
                </c:pt>
                <c:pt idx="335">
                  <c:v>13.1749905055556</c:v>
                </c:pt>
                <c:pt idx="336">
                  <c:v>13.1478691944444</c:v>
                </c:pt>
                <c:pt idx="337">
                  <c:v>13.1223822694444</c:v>
                </c:pt>
                <c:pt idx="338">
                  <c:v>13.0967854805556</c:v>
                </c:pt>
                <c:pt idx="339">
                  <c:v>13.0714531805556</c:v>
                </c:pt>
                <c:pt idx="340">
                  <c:v>13.0450249555556</c:v>
                </c:pt>
                <c:pt idx="341">
                  <c:v>13.0193983277778</c:v>
                </c:pt>
                <c:pt idx="342">
                  <c:v>12.9933213972222</c:v>
                </c:pt>
                <c:pt idx="343">
                  <c:v>12.9677408861111</c:v>
                </c:pt>
                <c:pt idx="344">
                  <c:v>12.9425442166667</c:v>
                </c:pt>
                <c:pt idx="345">
                  <c:v>12.9171196833333</c:v>
                </c:pt>
                <c:pt idx="346">
                  <c:v>12.8922254777778</c:v>
                </c:pt>
                <c:pt idx="347">
                  <c:v>12.8666625972222</c:v>
                </c:pt>
                <c:pt idx="348">
                  <c:v>12.842000325</c:v>
                </c:pt>
                <c:pt idx="349">
                  <c:v>12.8168199333333</c:v>
                </c:pt>
                <c:pt idx="350">
                  <c:v>12.79219835</c:v>
                </c:pt>
                <c:pt idx="351">
                  <c:v>12.7670817055556</c:v>
                </c:pt>
                <c:pt idx="352">
                  <c:v>12.74265815</c:v>
                </c:pt>
                <c:pt idx="353">
                  <c:v>12.7183973527778</c:v>
                </c:pt>
                <c:pt idx="354">
                  <c:v>12.693551975</c:v>
                </c:pt>
                <c:pt idx="355">
                  <c:v>12.6694552944444</c:v>
                </c:pt>
                <c:pt idx="356">
                  <c:v>12.6449679916667</c:v>
                </c:pt>
                <c:pt idx="357">
                  <c:v>12.6210829</c:v>
                </c:pt>
                <c:pt idx="358">
                  <c:v>12.5973714194444</c:v>
                </c:pt>
                <c:pt idx="359">
                  <c:v>12.573154025</c:v>
                </c:pt>
                <c:pt idx="360">
                  <c:v>12.5494099944444</c:v>
                </c:pt>
                <c:pt idx="361">
                  <c:v>12.526578775</c:v>
                </c:pt>
                <c:pt idx="362">
                  <c:v>12.5025431305556</c:v>
                </c:pt>
                <c:pt idx="363">
                  <c:v>12.4789306638889</c:v>
                </c:pt>
                <c:pt idx="364">
                  <c:v>12.4556857638889</c:v>
                </c:pt>
                <c:pt idx="365">
                  <c:v>12.4320231111111</c:v>
                </c:pt>
                <c:pt idx="366">
                  <c:v>12.4087999138889</c:v>
                </c:pt>
                <c:pt idx="367">
                  <c:v>12.3868570972222</c:v>
                </c:pt>
                <c:pt idx="368">
                  <c:v>12.3633707694444</c:v>
                </c:pt>
                <c:pt idx="369">
                  <c:v>12.3405409083333</c:v>
                </c:pt>
                <c:pt idx="370">
                  <c:v>12.3177218972222</c:v>
                </c:pt>
                <c:pt idx="371">
                  <c:v>12.2942030166667</c:v>
                </c:pt>
                <c:pt idx="372">
                  <c:v>12.2705783416667</c:v>
                </c:pt>
                <c:pt idx="373">
                  <c:v>12.2488376194444</c:v>
                </c:pt>
                <c:pt idx="374">
                  <c:v>12.2264322916667</c:v>
                </c:pt>
                <c:pt idx="375">
                  <c:v>12.2035142694444</c:v>
                </c:pt>
                <c:pt idx="376">
                  <c:v>12.1814046222222</c:v>
                </c:pt>
                <c:pt idx="377">
                  <c:v>12.1598171666667</c:v>
                </c:pt>
                <c:pt idx="378">
                  <c:v>12.1368177638889</c:v>
                </c:pt>
                <c:pt idx="379">
                  <c:v>12.1152045361111</c:v>
                </c:pt>
                <c:pt idx="380">
                  <c:v>12.0931287972222</c:v>
                </c:pt>
                <c:pt idx="381">
                  <c:v>12.0710964638889</c:v>
                </c:pt>
                <c:pt idx="382">
                  <c:v>12.0492445194444</c:v>
                </c:pt>
                <c:pt idx="383">
                  <c:v>12.0277045361111</c:v>
                </c:pt>
                <c:pt idx="384">
                  <c:v>12.0065578888889</c:v>
                </c:pt>
                <c:pt idx="385">
                  <c:v>11.9858818888889</c:v>
                </c:pt>
                <c:pt idx="386">
                  <c:v>11.9647176111111</c:v>
                </c:pt>
                <c:pt idx="387">
                  <c:v>11.9431328666667</c:v>
                </c:pt>
                <c:pt idx="388">
                  <c:v>11.9213433166667</c:v>
                </c:pt>
                <c:pt idx="389">
                  <c:v>11.9002414277778</c:v>
                </c:pt>
                <c:pt idx="390">
                  <c:v>11.8796142583333</c:v>
                </c:pt>
                <c:pt idx="391">
                  <c:v>11.8573947472222</c:v>
                </c:pt>
                <c:pt idx="392">
                  <c:v>11.8365492083333</c:v>
                </c:pt>
                <c:pt idx="393">
                  <c:v>11.8162516277778</c:v>
                </c:pt>
                <c:pt idx="394">
                  <c:v>11.7944444444444</c:v>
                </c:pt>
                <c:pt idx="395">
                  <c:v>11.7739827472222</c:v>
                </c:pt>
                <c:pt idx="396">
                  <c:v>11.7534098305556</c:v>
                </c:pt>
                <c:pt idx="397">
                  <c:v>11.7322957361111</c:v>
                </c:pt>
                <c:pt idx="398">
                  <c:v>11.7126220694444</c:v>
                </c:pt>
                <c:pt idx="399">
                  <c:v>11.691400825</c:v>
                </c:pt>
                <c:pt idx="400">
                  <c:v>11.6711724166667</c:v>
                </c:pt>
                <c:pt idx="401">
                  <c:v>11.6510891388889</c:v>
                </c:pt>
                <c:pt idx="402">
                  <c:v>11.6313964833333</c:v>
                </c:pt>
                <c:pt idx="403">
                  <c:v>11.6110270194444</c:v>
                </c:pt>
                <c:pt idx="404">
                  <c:v>11.5903455944444</c:v>
                </c:pt>
                <c:pt idx="405">
                  <c:v>11.5707411027778</c:v>
                </c:pt>
                <c:pt idx="406">
                  <c:v>11.5513007277778</c:v>
                </c:pt>
                <c:pt idx="407">
                  <c:v>11.5321723083333</c:v>
                </c:pt>
                <c:pt idx="408">
                  <c:v>11.5126139333333</c:v>
                </c:pt>
                <c:pt idx="409">
                  <c:v>11.4928100583333</c:v>
                </c:pt>
                <c:pt idx="410">
                  <c:v>11.4731038416667</c:v>
                </c:pt>
                <c:pt idx="411">
                  <c:v>11.4533881305556</c:v>
                </c:pt>
                <c:pt idx="412">
                  <c:v>11.4341172972222</c:v>
                </c:pt>
                <c:pt idx="413">
                  <c:v>11.4160983611111</c:v>
                </c:pt>
                <c:pt idx="414">
                  <c:v>11.3959079305556</c:v>
                </c:pt>
                <c:pt idx="415">
                  <c:v>11.3766276055556</c:v>
                </c:pt>
                <c:pt idx="416">
                  <c:v>11.3575927722222</c:v>
                </c:pt>
                <c:pt idx="417">
                  <c:v>11.3390007861111</c:v>
                </c:pt>
                <c:pt idx="418">
                  <c:v>11.3196180555556</c:v>
                </c:pt>
                <c:pt idx="419">
                  <c:v>11.300294325</c:v>
                </c:pt>
                <c:pt idx="420">
                  <c:v>11.2818047416667</c:v>
                </c:pt>
                <c:pt idx="421">
                  <c:v>11.2629286027778</c:v>
                </c:pt>
                <c:pt idx="422">
                  <c:v>11.2435960555556</c:v>
                </c:pt>
                <c:pt idx="423">
                  <c:v>11.2247951944444</c:v>
                </c:pt>
                <c:pt idx="424">
                  <c:v>11.2071695972222</c:v>
                </c:pt>
                <c:pt idx="425">
                  <c:v>11.1876342777778</c:v>
                </c:pt>
                <c:pt idx="426">
                  <c:v>11.1705708833333</c:v>
                </c:pt>
                <c:pt idx="427">
                  <c:v>11.1516547305556</c:v>
                </c:pt>
                <c:pt idx="428">
                  <c:v>11.1336615666667</c:v>
                </c:pt>
                <c:pt idx="429">
                  <c:v>11.1162000861111</c:v>
                </c:pt>
                <c:pt idx="430">
                  <c:v>11.0981533472222</c:v>
                </c:pt>
                <c:pt idx="431">
                  <c:v>11.0800604916667</c:v>
                </c:pt>
                <c:pt idx="432">
                  <c:v>11.0631564666667</c:v>
                </c:pt>
                <c:pt idx="433">
                  <c:v>11.0448744027778</c:v>
                </c:pt>
                <c:pt idx="434">
                  <c:v>11.0278388138889</c:v>
                </c:pt>
                <c:pt idx="435">
                  <c:v>11.0110243055556</c:v>
                </c:pt>
                <c:pt idx="436">
                  <c:v>10.9939141166667</c:v>
                </c:pt>
                <c:pt idx="437">
                  <c:v>10.9767991805556</c:v>
                </c:pt>
                <c:pt idx="438">
                  <c:v>10.9595221638889</c:v>
                </c:pt>
                <c:pt idx="439">
                  <c:v>10.9411282</c:v>
                </c:pt>
                <c:pt idx="440">
                  <c:v>10.9227566194444</c:v>
                </c:pt>
                <c:pt idx="441">
                  <c:v>10.9054694277778</c:v>
                </c:pt>
                <c:pt idx="442">
                  <c:v>10.8850965722222</c:v>
                </c:pt>
                <c:pt idx="443">
                  <c:v>10.868145075</c:v>
                </c:pt>
                <c:pt idx="444">
                  <c:v>10.8486572277778</c:v>
                </c:pt>
                <c:pt idx="445">
                  <c:v>10.8316446944444</c:v>
                </c:pt>
                <c:pt idx="446">
                  <c:v>10.8121554916667</c:v>
                </c:pt>
                <c:pt idx="447">
                  <c:v>10.7936998166667</c:v>
                </c:pt>
                <c:pt idx="448">
                  <c:v>10.7779134111111</c:v>
                </c:pt>
                <c:pt idx="449">
                  <c:v>10.7601148805556</c:v>
                </c:pt>
                <c:pt idx="450">
                  <c:v>10.7436211472222</c:v>
                </c:pt>
                <c:pt idx="451">
                  <c:v>10.7263617611111</c:v>
                </c:pt>
                <c:pt idx="452">
                  <c:v>10.7099758583333</c:v>
                </c:pt>
                <c:pt idx="453">
                  <c:v>10.6929287388889</c:v>
                </c:pt>
                <c:pt idx="454">
                  <c:v>10.6759643555556</c:v>
                </c:pt>
                <c:pt idx="455">
                  <c:v>10.6593960222222</c:v>
                </c:pt>
                <c:pt idx="456">
                  <c:v>10.6430230027778</c:v>
                </c:pt>
                <c:pt idx="457">
                  <c:v>10.6272216805556</c:v>
                </c:pt>
                <c:pt idx="458">
                  <c:v>10.6100212944444</c:v>
                </c:pt>
                <c:pt idx="459">
                  <c:v>10.5924933527778</c:v>
                </c:pt>
                <c:pt idx="460">
                  <c:v>10.5772325305556</c:v>
                </c:pt>
                <c:pt idx="461">
                  <c:v>10.5603990333333</c:v>
                </c:pt>
                <c:pt idx="462">
                  <c:v>10.5444546166667</c:v>
                </c:pt>
                <c:pt idx="463">
                  <c:v>10.5282904722222</c:v>
                </c:pt>
                <c:pt idx="464">
                  <c:v>10.5120822472222</c:v>
                </c:pt>
                <c:pt idx="465">
                  <c:v>10.4962212444444</c:v>
                </c:pt>
                <c:pt idx="466">
                  <c:v>10.4804755305556</c:v>
                </c:pt>
                <c:pt idx="467">
                  <c:v>10.4647657611111</c:v>
                </c:pt>
                <c:pt idx="468">
                  <c:v>10.4487386055556</c:v>
                </c:pt>
                <c:pt idx="469">
                  <c:v>10.4333767361111</c:v>
                </c:pt>
                <c:pt idx="470">
                  <c:v>10.4174452027778</c:v>
                </c:pt>
                <c:pt idx="471">
                  <c:v>10.4020209416667</c:v>
                </c:pt>
                <c:pt idx="472">
                  <c:v>10.3858669694444</c:v>
                </c:pt>
                <c:pt idx="473">
                  <c:v>10.3713107638889</c:v>
                </c:pt>
                <c:pt idx="474">
                  <c:v>10.3570536305556</c:v>
                </c:pt>
                <c:pt idx="475">
                  <c:v>10.3421373166667</c:v>
                </c:pt>
                <c:pt idx="476">
                  <c:v>10.3279357916667</c:v>
                </c:pt>
                <c:pt idx="477">
                  <c:v>10.1930202916667</c:v>
                </c:pt>
                <c:pt idx="478">
                  <c:v>10.1620171444444</c:v>
                </c:pt>
                <c:pt idx="479">
                  <c:v>10.1272644055556</c:v>
                </c:pt>
                <c:pt idx="480">
                  <c:v>10.0978786888889</c:v>
                </c:pt>
                <c:pt idx="481">
                  <c:v>10.0643825944444</c:v>
                </c:pt>
                <c:pt idx="482">
                  <c:v>10.0347229</c:v>
                </c:pt>
                <c:pt idx="483">
                  <c:v>10.0009799527778</c:v>
                </c:pt>
                <c:pt idx="484">
                  <c:v>9.97100694444444</c:v>
                </c:pt>
                <c:pt idx="485">
                  <c:v>9.93815375555556</c:v>
                </c:pt>
                <c:pt idx="486">
                  <c:v>9.90921766388889</c:v>
                </c:pt>
                <c:pt idx="487">
                  <c:v>9.87651095833333</c:v>
                </c:pt>
                <c:pt idx="488">
                  <c:v>9.84652235277778</c:v>
                </c:pt>
                <c:pt idx="489">
                  <c:v>9.8146403</c:v>
                </c:pt>
                <c:pt idx="490">
                  <c:v>9.78655666666667</c:v>
                </c:pt>
                <c:pt idx="491">
                  <c:v>9.75454305</c:v>
                </c:pt>
                <c:pt idx="492">
                  <c:v>9.72657131666667</c:v>
                </c:pt>
                <c:pt idx="493">
                  <c:v>9.69513753333333</c:v>
                </c:pt>
                <c:pt idx="494">
                  <c:v>9.66743842222222</c:v>
                </c:pt>
                <c:pt idx="495">
                  <c:v>9.637601725</c:v>
                </c:pt>
                <c:pt idx="496">
                  <c:v>9.60998941944444</c:v>
                </c:pt>
                <c:pt idx="497">
                  <c:v>9.579345025</c:v>
                </c:pt>
                <c:pt idx="498">
                  <c:v>9.55220608055556</c:v>
                </c:pt>
                <c:pt idx="499">
                  <c:v>9.522565375</c:v>
                </c:pt>
                <c:pt idx="500">
                  <c:v>9.49564073333333</c:v>
                </c:pt>
                <c:pt idx="501">
                  <c:v>9.46532389444445</c:v>
                </c:pt>
                <c:pt idx="502">
                  <c:v>9.43881564722222</c:v>
                </c:pt>
                <c:pt idx="503">
                  <c:v>9.4091824</c:v>
                </c:pt>
                <c:pt idx="504">
                  <c:v>9.38296305277778</c:v>
                </c:pt>
                <c:pt idx="505">
                  <c:v>9.35342949722222</c:v>
                </c:pt>
                <c:pt idx="506">
                  <c:v>9.32712402222222</c:v>
                </c:pt>
                <c:pt idx="507">
                  <c:v>9.29818929166667</c:v>
                </c:pt>
                <c:pt idx="508">
                  <c:v>9.27267049166667</c:v>
                </c:pt>
                <c:pt idx="509">
                  <c:v>9.24439832777778</c:v>
                </c:pt>
                <c:pt idx="510">
                  <c:v>9.21923285555556</c:v>
                </c:pt>
                <c:pt idx="511">
                  <c:v>9.19146186111111</c:v>
                </c:pt>
                <c:pt idx="512">
                  <c:v>9.16673719722222</c:v>
                </c:pt>
                <c:pt idx="513">
                  <c:v>9.13939208888889</c:v>
                </c:pt>
                <c:pt idx="514">
                  <c:v>9.11488240555556</c:v>
                </c:pt>
                <c:pt idx="515">
                  <c:v>9.08782958888889</c:v>
                </c:pt>
                <c:pt idx="516">
                  <c:v>9.06329956111111</c:v>
                </c:pt>
                <c:pt idx="517">
                  <c:v>9.03649088611111</c:v>
                </c:pt>
                <c:pt idx="518">
                  <c:v>9.01232028611111</c:v>
                </c:pt>
                <c:pt idx="519">
                  <c:v>8.98571845277778</c:v>
                </c:pt>
                <c:pt idx="520">
                  <c:v>8.96151123055555</c:v>
                </c:pt>
                <c:pt idx="521">
                  <c:v>8.93484700555556</c:v>
                </c:pt>
                <c:pt idx="522">
                  <c:v>8.91125352777778</c:v>
                </c:pt>
                <c:pt idx="523">
                  <c:v>8.88501790277778</c:v>
                </c:pt>
                <c:pt idx="524">
                  <c:v>8.86119656111111</c:v>
                </c:pt>
                <c:pt idx="525">
                  <c:v>8.83530816111111</c:v>
                </c:pt>
                <c:pt idx="526">
                  <c:v>8.81160346111111</c:v>
                </c:pt>
                <c:pt idx="527">
                  <c:v>8.78622504444444</c:v>
                </c:pt>
                <c:pt idx="528">
                  <c:v>8.76379394444444</c:v>
                </c:pt>
                <c:pt idx="529">
                  <c:v>8.73844943611111</c:v>
                </c:pt>
                <c:pt idx="530">
                  <c:v>8.71570773611111</c:v>
                </c:pt>
                <c:pt idx="531">
                  <c:v>8.69092475</c:v>
                </c:pt>
                <c:pt idx="532">
                  <c:v>8.66846788333333</c:v>
                </c:pt>
                <c:pt idx="533">
                  <c:v>8.64466281388889</c:v>
                </c:pt>
                <c:pt idx="534">
                  <c:v>8.62263590555555</c:v>
                </c:pt>
                <c:pt idx="535">
                  <c:v>8.59833170555556</c:v>
                </c:pt>
                <c:pt idx="536">
                  <c:v>8.57664727222222</c:v>
                </c:pt>
                <c:pt idx="537">
                  <c:v>8.55268283333333</c:v>
                </c:pt>
                <c:pt idx="538">
                  <c:v>8.531089275</c:v>
                </c:pt>
                <c:pt idx="539">
                  <c:v>8.50736083888889</c:v>
                </c:pt>
                <c:pt idx="540">
                  <c:v>8.48592936111111</c:v>
                </c:pt>
                <c:pt idx="541">
                  <c:v>8.46217176666667</c:v>
                </c:pt>
                <c:pt idx="542">
                  <c:v>8.44050496388889</c:v>
                </c:pt>
                <c:pt idx="543">
                  <c:v>8.41697048611111</c:v>
                </c:pt>
                <c:pt idx="544">
                  <c:v>8.39596828888889</c:v>
                </c:pt>
                <c:pt idx="545">
                  <c:v>8.37256944444444</c:v>
                </c:pt>
                <c:pt idx="546">
                  <c:v>8.35190768888889</c:v>
                </c:pt>
                <c:pt idx="547">
                  <c:v>8.32843424444444</c:v>
                </c:pt>
                <c:pt idx="548">
                  <c:v>8.30747884166667</c:v>
                </c:pt>
                <c:pt idx="549">
                  <c:v>8.28557942777778</c:v>
                </c:pt>
                <c:pt idx="550">
                  <c:v>8.26447075833333</c:v>
                </c:pt>
                <c:pt idx="551">
                  <c:v>8.24185180555556</c:v>
                </c:pt>
                <c:pt idx="552">
                  <c:v>8.22217610555555</c:v>
                </c:pt>
                <c:pt idx="553">
                  <c:v>8.20061645555556</c:v>
                </c:pt>
                <c:pt idx="554">
                  <c:v>8.18060641944444</c:v>
                </c:pt>
                <c:pt idx="555">
                  <c:v>8.15939398888889</c:v>
                </c:pt>
                <c:pt idx="556">
                  <c:v>8.13939073333333</c:v>
                </c:pt>
                <c:pt idx="557">
                  <c:v>8.11838650277778</c:v>
                </c:pt>
                <c:pt idx="558">
                  <c:v>8.09893866666667</c:v>
                </c:pt>
                <c:pt idx="559">
                  <c:v>8.07777370833333</c:v>
                </c:pt>
                <c:pt idx="560">
                  <c:v>8.05846896666667</c:v>
                </c:pt>
                <c:pt idx="561">
                  <c:v>8.03752034444445</c:v>
                </c:pt>
                <c:pt idx="562">
                  <c:v>8.018637425</c:v>
                </c:pt>
                <c:pt idx="563">
                  <c:v>7.99759250277778</c:v>
                </c:pt>
                <c:pt idx="564">
                  <c:v>7.97878078888889</c:v>
                </c:pt>
                <c:pt idx="565">
                  <c:v>7.95788167222222</c:v>
                </c:pt>
                <c:pt idx="566">
                  <c:v>7.93880140555556</c:v>
                </c:pt>
                <c:pt idx="567">
                  <c:v>7.91781141388889</c:v>
                </c:pt>
                <c:pt idx="568">
                  <c:v>7.89934285555556</c:v>
                </c:pt>
                <c:pt idx="569">
                  <c:v>7.87898220555556</c:v>
                </c:pt>
                <c:pt idx="570">
                  <c:v>7.86102362777778</c:v>
                </c:pt>
                <c:pt idx="571">
                  <c:v>7.84008314444444</c:v>
                </c:pt>
                <c:pt idx="572">
                  <c:v>7.82202012777778</c:v>
                </c:pt>
                <c:pt idx="573">
                  <c:v>7.80137125555556</c:v>
                </c:pt>
                <c:pt idx="574">
                  <c:v>7.78312581388889</c:v>
                </c:pt>
                <c:pt idx="575">
                  <c:v>7.76316460555556</c:v>
                </c:pt>
                <c:pt idx="576">
                  <c:v>7.74602864722222</c:v>
                </c:pt>
                <c:pt idx="577">
                  <c:v>7.72609591944444</c:v>
                </c:pt>
                <c:pt idx="578">
                  <c:v>7.70914916944444</c:v>
                </c:pt>
                <c:pt idx="579">
                  <c:v>7.69013468333333</c:v>
                </c:pt>
                <c:pt idx="580">
                  <c:v>7.67225341666667</c:v>
                </c:pt>
                <c:pt idx="581">
                  <c:v>7.65341661111111</c:v>
                </c:pt>
                <c:pt idx="582">
                  <c:v>7.63666313888889</c:v>
                </c:pt>
                <c:pt idx="583">
                  <c:v>7.61764187222222</c:v>
                </c:pt>
                <c:pt idx="584">
                  <c:v>7.60122884166667</c:v>
                </c:pt>
                <c:pt idx="585">
                  <c:v>7.58291151388889</c:v>
                </c:pt>
                <c:pt idx="586">
                  <c:v>7.56521199444444</c:v>
                </c:pt>
                <c:pt idx="587">
                  <c:v>7.54609103611111</c:v>
                </c:pt>
                <c:pt idx="588">
                  <c:v>7.5289171</c:v>
                </c:pt>
                <c:pt idx="589">
                  <c:v>7.51068522222222</c:v>
                </c:pt>
                <c:pt idx="590">
                  <c:v>7.49402330277778</c:v>
                </c:pt>
                <c:pt idx="591">
                  <c:v>7.47575276666667</c:v>
                </c:pt>
                <c:pt idx="592">
                  <c:v>7.45914035277778</c:v>
                </c:pt>
                <c:pt idx="593">
                  <c:v>7.440560575</c:v>
                </c:pt>
                <c:pt idx="594">
                  <c:v>7.42402343888889</c:v>
                </c:pt>
                <c:pt idx="595">
                  <c:v>7.405741375</c:v>
                </c:pt>
                <c:pt idx="596">
                  <c:v>7.39011773055556</c:v>
                </c:pt>
                <c:pt idx="597">
                  <c:v>7.37154269722222</c:v>
                </c:pt>
                <c:pt idx="598">
                  <c:v>7.35561998055556</c:v>
                </c:pt>
                <c:pt idx="599">
                  <c:v>7.33854166666667</c:v>
                </c:pt>
                <c:pt idx="600">
                  <c:v>7.321976725</c:v>
                </c:pt>
                <c:pt idx="601">
                  <c:v>7.30399780277778</c:v>
                </c:pt>
                <c:pt idx="602">
                  <c:v>7.28826090555556</c:v>
                </c:pt>
                <c:pt idx="603">
                  <c:v>7.27047119166667</c:v>
                </c:pt>
                <c:pt idx="604">
                  <c:v>7.25435248611111</c:v>
                </c:pt>
                <c:pt idx="605">
                  <c:v>7.23708089166667</c:v>
                </c:pt>
                <c:pt idx="606">
                  <c:v>7.22218288888889</c:v>
                </c:pt>
                <c:pt idx="607">
                  <c:v>7.20567016666667</c:v>
                </c:pt>
                <c:pt idx="608">
                  <c:v>7.19013197222222</c:v>
                </c:pt>
                <c:pt idx="609">
                  <c:v>7.17341105277778</c:v>
                </c:pt>
                <c:pt idx="610">
                  <c:v>7.15944485</c:v>
                </c:pt>
                <c:pt idx="611">
                  <c:v>7.1423055</c:v>
                </c:pt>
                <c:pt idx="612">
                  <c:v>7.12759263888889</c:v>
                </c:pt>
                <c:pt idx="613">
                  <c:v>7.11151801111111</c:v>
                </c:pt>
                <c:pt idx="614">
                  <c:v>7.09670885</c:v>
                </c:pt>
                <c:pt idx="615">
                  <c:v>7.08054199166667</c:v>
                </c:pt>
                <c:pt idx="616">
                  <c:v>7.06535034166667</c:v>
                </c:pt>
                <c:pt idx="617">
                  <c:v>7.04957614444444</c:v>
                </c:pt>
                <c:pt idx="618">
                  <c:v>7.03469509444444</c:v>
                </c:pt>
                <c:pt idx="619">
                  <c:v>7.0189426</c:v>
                </c:pt>
                <c:pt idx="620">
                  <c:v>7.00453423333333</c:v>
                </c:pt>
                <c:pt idx="621">
                  <c:v>6.98867662222222</c:v>
                </c:pt>
                <c:pt idx="622">
                  <c:v>6.97396375833333</c:v>
                </c:pt>
                <c:pt idx="623">
                  <c:v>6.95817735555555</c:v>
                </c:pt>
                <c:pt idx="624">
                  <c:v>6.94387274722222</c:v>
                </c:pt>
                <c:pt idx="625">
                  <c:v>6.92775336388889</c:v>
                </c:pt>
                <c:pt idx="626">
                  <c:v>6.91354234444444</c:v>
                </c:pt>
                <c:pt idx="627">
                  <c:v>6.89806247222222</c:v>
                </c:pt>
                <c:pt idx="628">
                  <c:v>6.88352321944444</c:v>
                </c:pt>
                <c:pt idx="629">
                  <c:v>6.86792195555556</c:v>
                </c:pt>
                <c:pt idx="630">
                  <c:v>6.85352376388889</c:v>
                </c:pt>
                <c:pt idx="631">
                  <c:v>6.83814561666667</c:v>
                </c:pt>
                <c:pt idx="632">
                  <c:v>6.82498643611111</c:v>
                </c:pt>
                <c:pt idx="633">
                  <c:v>6.8095086</c:v>
                </c:pt>
                <c:pt idx="634">
                  <c:v>6.79461195277778</c:v>
                </c:pt>
                <c:pt idx="635">
                  <c:v>6.77988620277778</c:v>
                </c:pt>
                <c:pt idx="636">
                  <c:v>6.76625027222222</c:v>
                </c:pt>
                <c:pt idx="637">
                  <c:v>6.75067477777778</c:v>
                </c:pt>
                <c:pt idx="638">
                  <c:v>6.737949625</c:v>
                </c:pt>
                <c:pt idx="639">
                  <c:v>6.72281968888889</c:v>
                </c:pt>
                <c:pt idx="640">
                  <c:v>6.70913153888889</c:v>
                </c:pt>
                <c:pt idx="641">
                  <c:v>6.69534233888889</c:v>
                </c:pt>
                <c:pt idx="642">
                  <c:v>6.68190375555556</c:v>
                </c:pt>
                <c:pt idx="643">
                  <c:v>6.66712510833333</c:v>
                </c:pt>
                <c:pt idx="644">
                  <c:v>6.65481431666667</c:v>
                </c:pt>
                <c:pt idx="645">
                  <c:v>6.64029608888889</c:v>
                </c:pt>
                <c:pt idx="646">
                  <c:v>6.62729356666667</c:v>
                </c:pt>
                <c:pt idx="647">
                  <c:v>6.61352945833333</c:v>
                </c:pt>
                <c:pt idx="648">
                  <c:v>6.60080634166667</c:v>
                </c:pt>
                <c:pt idx="649">
                  <c:v>6.58687405</c:v>
                </c:pt>
                <c:pt idx="650">
                  <c:v>6.57417806111111</c:v>
                </c:pt>
                <c:pt idx="651">
                  <c:v>6.55984022222222</c:v>
                </c:pt>
                <c:pt idx="652">
                  <c:v>6.54774237777778</c:v>
                </c:pt>
                <c:pt idx="653">
                  <c:v>6.533732775</c:v>
                </c:pt>
                <c:pt idx="654">
                  <c:v>6.52136569444445</c:v>
                </c:pt>
                <c:pt idx="655">
                  <c:v>6.50714857222222</c:v>
                </c:pt>
                <c:pt idx="656">
                  <c:v>6.49465467777778</c:v>
                </c:pt>
                <c:pt idx="657">
                  <c:v>6.48115234444444</c:v>
                </c:pt>
                <c:pt idx="658">
                  <c:v>6.46878390833333</c:v>
                </c:pt>
                <c:pt idx="659">
                  <c:v>6.454789225</c:v>
                </c:pt>
                <c:pt idx="660">
                  <c:v>6.44262491944444</c:v>
                </c:pt>
                <c:pt idx="661">
                  <c:v>6.42862887777778</c:v>
                </c:pt>
                <c:pt idx="662">
                  <c:v>6.41706203888889</c:v>
                </c:pt>
                <c:pt idx="663">
                  <c:v>6.40266723611111</c:v>
                </c:pt>
                <c:pt idx="664">
                  <c:v>6.39068739166667</c:v>
                </c:pt>
                <c:pt idx="665">
                  <c:v>6.37680460555555</c:v>
                </c:pt>
                <c:pt idx="666">
                  <c:v>6.36468912777778</c:v>
                </c:pt>
                <c:pt idx="667">
                  <c:v>6.35100911388889</c:v>
                </c:pt>
                <c:pt idx="668">
                  <c:v>6.33940022777778</c:v>
                </c:pt>
                <c:pt idx="669">
                  <c:v>6.32631835833333</c:v>
                </c:pt>
                <c:pt idx="670">
                  <c:v>6.31559719444444</c:v>
                </c:pt>
                <c:pt idx="671">
                  <c:v>6.30215318333333</c:v>
                </c:pt>
                <c:pt idx="672">
                  <c:v>6.29189453055556</c:v>
                </c:pt>
                <c:pt idx="673">
                  <c:v>6.27813449444444</c:v>
                </c:pt>
                <c:pt idx="674">
                  <c:v>6.26707288888889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'QWP20-xxxBM'!$W$1</c:f>
              <c:strCache>
                <c:ptCount val="1"/>
                <c:pt idx="0">
                  <c:v>QWP20-780BM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'QWP20-xxxBM'!$W$4:$W$680</c:f>
              <c:numCache>
                <c:formatCode>General</c:formatCode>
                <c:ptCount val="677"/>
                <c:pt idx="0">
                  <c:v>244.406708</c:v>
                </c:pt>
                <c:pt idx="1">
                  <c:v>245.996307</c:v>
                </c:pt>
                <c:pt idx="2">
                  <c:v>247.585968</c:v>
                </c:pt>
                <c:pt idx="3">
                  <c:v>249.175659</c:v>
                </c:pt>
                <c:pt idx="4">
                  <c:v>250.76535</c:v>
                </c:pt>
                <c:pt idx="5">
                  <c:v>252.355103</c:v>
                </c:pt>
                <c:pt idx="6">
                  <c:v>253.944901</c:v>
                </c:pt>
                <c:pt idx="7">
                  <c:v>255.534714</c:v>
                </c:pt>
                <c:pt idx="8">
                  <c:v>257.124573</c:v>
                </c:pt>
                <c:pt idx="9">
                  <c:v>258.714417</c:v>
                </c:pt>
                <c:pt idx="10">
                  <c:v>260.304352</c:v>
                </c:pt>
                <c:pt idx="11">
                  <c:v>261.894287</c:v>
                </c:pt>
                <c:pt idx="12">
                  <c:v>263.484253</c:v>
                </c:pt>
                <c:pt idx="13">
                  <c:v>265.074249</c:v>
                </c:pt>
                <c:pt idx="14">
                  <c:v>266.664276</c:v>
                </c:pt>
                <c:pt idx="15">
                  <c:v>268.254333</c:v>
                </c:pt>
                <c:pt idx="16">
                  <c:v>269.844421</c:v>
                </c:pt>
                <c:pt idx="17">
                  <c:v>271.43454</c:v>
                </c:pt>
                <c:pt idx="18">
                  <c:v>273.024689</c:v>
                </c:pt>
                <c:pt idx="19">
                  <c:v>274.614838</c:v>
                </c:pt>
                <c:pt idx="20">
                  <c:v>276.205017</c:v>
                </c:pt>
                <c:pt idx="21">
                  <c:v>277.795258</c:v>
                </c:pt>
                <c:pt idx="22">
                  <c:v>279.385498</c:v>
                </c:pt>
                <c:pt idx="23">
                  <c:v>280.975769</c:v>
                </c:pt>
                <c:pt idx="24">
                  <c:v>282.566071</c:v>
                </c:pt>
                <c:pt idx="25">
                  <c:v>284.156403</c:v>
                </c:pt>
                <c:pt idx="26">
                  <c:v>285.746735</c:v>
                </c:pt>
                <c:pt idx="27">
                  <c:v>287.337097</c:v>
                </c:pt>
                <c:pt idx="28">
                  <c:v>288.92749</c:v>
                </c:pt>
                <c:pt idx="29">
                  <c:v>290.517883</c:v>
                </c:pt>
                <c:pt idx="30">
                  <c:v>292.108337</c:v>
                </c:pt>
                <c:pt idx="31">
                  <c:v>293.698792</c:v>
                </c:pt>
                <c:pt idx="32">
                  <c:v>295.289246</c:v>
                </c:pt>
                <c:pt idx="33">
                  <c:v>296.879761</c:v>
                </c:pt>
                <c:pt idx="34">
                  <c:v>298.470276</c:v>
                </c:pt>
                <c:pt idx="35">
                  <c:v>300.060822</c:v>
                </c:pt>
                <c:pt idx="36">
                  <c:v>301.651367</c:v>
                </c:pt>
                <c:pt idx="37">
                  <c:v>303.241943</c:v>
                </c:pt>
                <c:pt idx="38">
                  <c:v>304.83252</c:v>
                </c:pt>
                <c:pt idx="39">
                  <c:v>306.423157</c:v>
                </c:pt>
                <c:pt idx="40">
                  <c:v>308.013763</c:v>
                </c:pt>
                <c:pt idx="41">
                  <c:v>309.604431</c:v>
                </c:pt>
                <c:pt idx="42">
                  <c:v>311.195068</c:v>
                </c:pt>
                <c:pt idx="43">
                  <c:v>312.785736</c:v>
                </c:pt>
                <c:pt idx="44">
                  <c:v>314.376434</c:v>
                </c:pt>
                <c:pt idx="45">
                  <c:v>315.967163</c:v>
                </c:pt>
                <c:pt idx="46">
                  <c:v>317.557892</c:v>
                </c:pt>
                <c:pt idx="47">
                  <c:v>319.148621</c:v>
                </c:pt>
                <c:pt idx="48">
                  <c:v>320.739349</c:v>
                </c:pt>
                <c:pt idx="49">
                  <c:v>322.330139</c:v>
                </c:pt>
                <c:pt idx="50">
                  <c:v>323.920898</c:v>
                </c:pt>
                <c:pt idx="51">
                  <c:v>325.511688</c:v>
                </c:pt>
                <c:pt idx="52">
                  <c:v>327.102478</c:v>
                </c:pt>
                <c:pt idx="53">
                  <c:v>328.693298</c:v>
                </c:pt>
                <c:pt idx="54">
                  <c:v>330.284119</c:v>
                </c:pt>
                <c:pt idx="55">
                  <c:v>331.874969</c:v>
                </c:pt>
                <c:pt idx="56">
                  <c:v>333.46582</c:v>
                </c:pt>
                <c:pt idx="57">
                  <c:v>335.056671</c:v>
                </c:pt>
                <c:pt idx="58">
                  <c:v>336.647522</c:v>
                </c:pt>
                <c:pt idx="59">
                  <c:v>338.238403</c:v>
                </c:pt>
                <c:pt idx="60">
                  <c:v>339.829285</c:v>
                </c:pt>
                <c:pt idx="61">
                  <c:v>341.420197</c:v>
                </c:pt>
                <c:pt idx="62">
                  <c:v>343.011078</c:v>
                </c:pt>
                <c:pt idx="63">
                  <c:v>344.60199</c:v>
                </c:pt>
                <c:pt idx="64">
                  <c:v>346.192902</c:v>
                </c:pt>
                <c:pt idx="65">
                  <c:v>347.783813</c:v>
                </c:pt>
                <c:pt idx="66">
                  <c:v>349.374725</c:v>
                </c:pt>
                <c:pt idx="67">
                  <c:v>350.965668</c:v>
                </c:pt>
                <c:pt idx="68">
                  <c:v>352.55658</c:v>
                </c:pt>
                <c:pt idx="69">
                  <c:v>354.147522</c:v>
                </c:pt>
                <c:pt idx="70">
                  <c:v>355.738464</c:v>
                </c:pt>
                <c:pt idx="71">
                  <c:v>357.329407</c:v>
                </c:pt>
                <c:pt idx="72">
                  <c:v>358.920349</c:v>
                </c:pt>
                <c:pt idx="73">
                  <c:v>360.511322</c:v>
                </c:pt>
                <c:pt idx="74">
                  <c:v>362.102264</c:v>
                </c:pt>
                <c:pt idx="75">
                  <c:v>363.693237</c:v>
                </c:pt>
                <c:pt idx="76">
                  <c:v>365.28418</c:v>
                </c:pt>
                <c:pt idx="77">
                  <c:v>366.875153</c:v>
                </c:pt>
                <c:pt idx="78">
                  <c:v>368.466125</c:v>
                </c:pt>
                <c:pt idx="79">
                  <c:v>370.057068</c:v>
                </c:pt>
                <c:pt idx="80">
                  <c:v>371.64801</c:v>
                </c:pt>
                <c:pt idx="81">
                  <c:v>373.238953</c:v>
                </c:pt>
                <c:pt idx="82">
                  <c:v>374.829926</c:v>
                </c:pt>
                <c:pt idx="83">
                  <c:v>376.420868</c:v>
                </c:pt>
                <c:pt idx="84">
                  <c:v>378.011841</c:v>
                </c:pt>
                <c:pt idx="85">
                  <c:v>379.602783</c:v>
                </c:pt>
                <c:pt idx="86">
                  <c:v>381.193726</c:v>
                </c:pt>
                <c:pt idx="87">
                  <c:v>382.784668</c:v>
                </c:pt>
                <c:pt idx="88">
                  <c:v>384.37561</c:v>
                </c:pt>
                <c:pt idx="89">
                  <c:v>385.966553</c:v>
                </c:pt>
                <c:pt idx="90">
                  <c:v>387.557465</c:v>
                </c:pt>
                <c:pt idx="91">
                  <c:v>389.148376</c:v>
                </c:pt>
                <c:pt idx="92">
                  <c:v>390.739319</c:v>
                </c:pt>
                <c:pt idx="93">
                  <c:v>392.330231</c:v>
                </c:pt>
                <c:pt idx="94">
                  <c:v>393.921112</c:v>
                </c:pt>
                <c:pt idx="95">
                  <c:v>395.512024</c:v>
                </c:pt>
                <c:pt idx="96">
                  <c:v>397.102905</c:v>
                </c:pt>
                <c:pt idx="97">
                  <c:v>398.693787</c:v>
                </c:pt>
                <c:pt idx="98">
                  <c:v>400.284668</c:v>
                </c:pt>
                <c:pt idx="99">
                  <c:v>401.875549</c:v>
                </c:pt>
                <c:pt idx="100">
                  <c:v>403.46637</c:v>
                </c:pt>
                <c:pt idx="101">
                  <c:v>405.05722</c:v>
                </c:pt>
                <c:pt idx="102">
                  <c:v>406.648071</c:v>
                </c:pt>
                <c:pt idx="103">
                  <c:v>408.238861</c:v>
                </c:pt>
                <c:pt idx="104">
                  <c:v>409.829681</c:v>
                </c:pt>
                <c:pt idx="105">
                  <c:v>411.420502</c:v>
                </c:pt>
                <c:pt idx="106">
                  <c:v>413.011292</c:v>
                </c:pt>
                <c:pt idx="107">
                  <c:v>414.602051</c:v>
                </c:pt>
                <c:pt idx="108">
                  <c:v>416.19281</c:v>
                </c:pt>
                <c:pt idx="109">
                  <c:v>417.7836</c:v>
                </c:pt>
                <c:pt idx="110">
                  <c:v>419.374329</c:v>
                </c:pt>
                <c:pt idx="111">
                  <c:v>420.965027</c:v>
                </c:pt>
                <c:pt idx="112">
                  <c:v>422.555756</c:v>
                </c:pt>
                <c:pt idx="113">
                  <c:v>424.146423</c:v>
                </c:pt>
                <c:pt idx="114">
                  <c:v>425.737122</c:v>
                </c:pt>
                <c:pt idx="115">
                  <c:v>427.327789</c:v>
                </c:pt>
                <c:pt idx="116">
                  <c:v>428.918396</c:v>
                </c:pt>
                <c:pt idx="117">
                  <c:v>430.509033</c:v>
                </c:pt>
                <c:pt idx="118">
                  <c:v>432.09967</c:v>
                </c:pt>
                <c:pt idx="119">
                  <c:v>433.690247</c:v>
                </c:pt>
                <c:pt idx="120">
                  <c:v>435.280823</c:v>
                </c:pt>
                <c:pt idx="121">
                  <c:v>436.871399</c:v>
                </c:pt>
                <c:pt idx="122">
                  <c:v>438.461914</c:v>
                </c:pt>
                <c:pt idx="123">
                  <c:v>440.052429</c:v>
                </c:pt>
                <c:pt idx="124">
                  <c:v>441.642914</c:v>
                </c:pt>
                <c:pt idx="125">
                  <c:v>443.233398</c:v>
                </c:pt>
                <c:pt idx="126">
                  <c:v>444.823822</c:v>
                </c:pt>
                <c:pt idx="127">
                  <c:v>446.414307</c:v>
                </c:pt>
                <c:pt idx="128">
                  <c:v>448.0047</c:v>
                </c:pt>
                <c:pt idx="129">
                  <c:v>449.595062</c:v>
                </c:pt>
                <c:pt idx="130">
                  <c:v>451.185455</c:v>
                </c:pt>
                <c:pt idx="131">
                  <c:v>452.775787</c:v>
                </c:pt>
                <c:pt idx="132">
                  <c:v>454.366119</c:v>
                </c:pt>
                <c:pt idx="133">
                  <c:v>455.95639</c:v>
                </c:pt>
                <c:pt idx="134">
                  <c:v>457.546692</c:v>
                </c:pt>
                <c:pt idx="135">
                  <c:v>459.136902</c:v>
                </c:pt>
                <c:pt idx="136">
                  <c:v>460.727142</c:v>
                </c:pt>
                <c:pt idx="137">
                  <c:v>462.317322</c:v>
                </c:pt>
                <c:pt idx="138">
                  <c:v>463.907532</c:v>
                </c:pt>
                <c:pt idx="139">
                  <c:v>465.49765</c:v>
                </c:pt>
                <c:pt idx="140">
                  <c:v>467.087799</c:v>
                </c:pt>
                <c:pt idx="141">
                  <c:v>468.677887</c:v>
                </c:pt>
                <c:pt idx="142">
                  <c:v>470.267914</c:v>
                </c:pt>
                <c:pt idx="143">
                  <c:v>471.857971</c:v>
                </c:pt>
                <c:pt idx="144">
                  <c:v>473.447937</c:v>
                </c:pt>
                <c:pt idx="145">
                  <c:v>475.037933</c:v>
                </c:pt>
                <c:pt idx="146">
                  <c:v>476.627869</c:v>
                </c:pt>
                <c:pt idx="147">
                  <c:v>478.217773</c:v>
                </c:pt>
                <c:pt idx="148">
                  <c:v>479.807678</c:v>
                </c:pt>
                <c:pt idx="149">
                  <c:v>481.397522</c:v>
                </c:pt>
                <c:pt idx="150">
                  <c:v>482.987366</c:v>
                </c:pt>
                <c:pt idx="151">
                  <c:v>484.577148</c:v>
                </c:pt>
                <c:pt idx="152">
                  <c:v>486.166901</c:v>
                </c:pt>
                <c:pt idx="153">
                  <c:v>487.756653</c:v>
                </c:pt>
                <c:pt idx="154">
                  <c:v>489.346283</c:v>
                </c:pt>
                <c:pt idx="155">
                  <c:v>490.935974</c:v>
                </c:pt>
                <c:pt idx="156">
                  <c:v>492.525574</c:v>
                </c:pt>
                <c:pt idx="157">
                  <c:v>494.115173</c:v>
                </c:pt>
                <c:pt idx="158">
                  <c:v>495.704742</c:v>
                </c:pt>
                <c:pt idx="159">
                  <c:v>497.29425</c:v>
                </c:pt>
                <c:pt idx="160">
                  <c:v>498.883728</c:v>
                </c:pt>
                <c:pt idx="161">
                  <c:v>500.473206</c:v>
                </c:pt>
                <c:pt idx="162">
                  <c:v>502.062592</c:v>
                </c:pt>
                <c:pt idx="163">
                  <c:v>503.651947</c:v>
                </c:pt>
                <c:pt idx="164">
                  <c:v>505.241302</c:v>
                </c:pt>
                <c:pt idx="165">
                  <c:v>506.830566</c:v>
                </c:pt>
                <c:pt idx="166">
                  <c:v>508.41983</c:v>
                </c:pt>
                <c:pt idx="167">
                  <c:v>510.009094</c:v>
                </c:pt>
                <c:pt idx="168">
                  <c:v>511.598236</c:v>
                </c:pt>
                <c:pt idx="169">
                  <c:v>513.187378</c:v>
                </c:pt>
                <c:pt idx="170">
                  <c:v>514.776489</c:v>
                </c:pt>
                <c:pt idx="171">
                  <c:v>516.36554</c:v>
                </c:pt>
                <c:pt idx="172">
                  <c:v>517.954529</c:v>
                </c:pt>
                <c:pt idx="173">
                  <c:v>519.543518</c:v>
                </c:pt>
                <c:pt idx="174">
                  <c:v>521.132446</c:v>
                </c:pt>
                <c:pt idx="175">
                  <c:v>522.721313</c:v>
                </c:pt>
                <c:pt idx="176">
                  <c:v>524.310181</c:v>
                </c:pt>
                <c:pt idx="177">
                  <c:v>525.899048</c:v>
                </c:pt>
                <c:pt idx="178">
                  <c:v>527.487732</c:v>
                </c:pt>
                <c:pt idx="179">
                  <c:v>529.076477</c:v>
                </c:pt>
                <c:pt idx="180">
                  <c:v>530.665161</c:v>
                </c:pt>
                <c:pt idx="181">
                  <c:v>532.253784</c:v>
                </c:pt>
                <c:pt idx="182">
                  <c:v>533.842407</c:v>
                </c:pt>
                <c:pt idx="183">
                  <c:v>535.430908</c:v>
                </c:pt>
                <c:pt idx="184">
                  <c:v>537.019409</c:v>
                </c:pt>
                <c:pt idx="185">
                  <c:v>538.607788</c:v>
                </c:pt>
                <c:pt idx="186">
                  <c:v>540.196228</c:v>
                </c:pt>
                <c:pt idx="187">
                  <c:v>541.784546</c:v>
                </c:pt>
                <c:pt idx="188">
                  <c:v>543.372864</c:v>
                </c:pt>
                <c:pt idx="189">
                  <c:v>544.961121</c:v>
                </c:pt>
                <c:pt idx="190">
                  <c:v>546.549316</c:v>
                </c:pt>
                <c:pt idx="191">
                  <c:v>548.137451</c:v>
                </c:pt>
                <c:pt idx="192">
                  <c:v>549.725586</c:v>
                </c:pt>
                <c:pt idx="193">
                  <c:v>551.313599</c:v>
                </c:pt>
                <c:pt idx="194">
                  <c:v>552.901611</c:v>
                </c:pt>
                <c:pt idx="195">
                  <c:v>554.489624</c:v>
                </c:pt>
                <c:pt idx="196">
                  <c:v>556.077515</c:v>
                </c:pt>
                <c:pt idx="197">
                  <c:v>557.665344</c:v>
                </c:pt>
                <c:pt idx="198">
                  <c:v>559.253113</c:v>
                </c:pt>
                <c:pt idx="199">
                  <c:v>560.840881</c:v>
                </c:pt>
                <c:pt idx="200">
                  <c:v>562.428589</c:v>
                </c:pt>
                <c:pt idx="201">
                  <c:v>564.016174</c:v>
                </c:pt>
                <c:pt idx="202">
                  <c:v>565.60376</c:v>
                </c:pt>
                <c:pt idx="203">
                  <c:v>567.191284</c:v>
                </c:pt>
                <c:pt idx="204">
                  <c:v>568.778748</c:v>
                </c:pt>
                <c:pt idx="205">
                  <c:v>570.36615</c:v>
                </c:pt>
                <c:pt idx="206">
                  <c:v>571.953491</c:v>
                </c:pt>
                <c:pt idx="207">
                  <c:v>573.540833</c:v>
                </c:pt>
                <c:pt idx="208">
                  <c:v>575.128052</c:v>
                </c:pt>
                <c:pt idx="209">
                  <c:v>576.71521</c:v>
                </c:pt>
                <c:pt idx="210">
                  <c:v>578.302368</c:v>
                </c:pt>
                <c:pt idx="211">
                  <c:v>579.889465</c:v>
                </c:pt>
                <c:pt idx="212">
                  <c:v>581.47644</c:v>
                </c:pt>
                <c:pt idx="213">
                  <c:v>583.063416</c:v>
                </c:pt>
                <c:pt idx="214">
                  <c:v>584.650269</c:v>
                </c:pt>
                <c:pt idx="215">
                  <c:v>586.237183</c:v>
                </c:pt>
                <c:pt idx="216">
                  <c:v>587.823914</c:v>
                </c:pt>
                <c:pt idx="217">
                  <c:v>589.410645</c:v>
                </c:pt>
                <c:pt idx="218">
                  <c:v>590.997253</c:v>
                </c:pt>
                <c:pt idx="219">
                  <c:v>592.583862</c:v>
                </c:pt>
                <c:pt idx="220">
                  <c:v>594.17041</c:v>
                </c:pt>
                <c:pt idx="221">
                  <c:v>595.756897</c:v>
                </c:pt>
                <c:pt idx="222">
                  <c:v>597.343262</c:v>
                </c:pt>
                <c:pt idx="223">
                  <c:v>598.929565</c:v>
                </c:pt>
                <c:pt idx="224">
                  <c:v>600.515869</c:v>
                </c:pt>
                <c:pt idx="225">
                  <c:v>602.102112</c:v>
                </c:pt>
                <c:pt idx="226">
                  <c:v>603.688232</c:v>
                </c:pt>
                <c:pt idx="227">
                  <c:v>605.274292</c:v>
                </c:pt>
                <c:pt idx="228">
                  <c:v>606.860352</c:v>
                </c:pt>
                <c:pt idx="229">
                  <c:v>608.446289</c:v>
                </c:pt>
                <c:pt idx="230">
                  <c:v>610.032166</c:v>
                </c:pt>
                <c:pt idx="231">
                  <c:v>611.617981</c:v>
                </c:pt>
                <c:pt idx="232">
                  <c:v>613.203735</c:v>
                </c:pt>
                <c:pt idx="233">
                  <c:v>614.789429</c:v>
                </c:pt>
                <c:pt idx="234">
                  <c:v>616.375061</c:v>
                </c:pt>
                <c:pt idx="235">
                  <c:v>617.960571</c:v>
                </c:pt>
                <c:pt idx="236">
                  <c:v>619.546021</c:v>
                </c:pt>
                <c:pt idx="237">
                  <c:v>621.13147</c:v>
                </c:pt>
                <c:pt idx="238">
                  <c:v>622.716797</c:v>
                </c:pt>
                <c:pt idx="239">
                  <c:v>624.302063</c:v>
                </c:pt>
                <c:pt idx="240">
                  <c:v>625.887268</c:v>
                </c:pt>
                <c:pt idx="241">
                  <c:v>627.472351</c:v>
                </c:pt>
                <c:pt idx="242">
                  <c:v>629.057434</c:v>
                </c:pt>
                <c:pt idx="243">
                  <c:v>630.642395</c:v>
                </c:pt>
                <c:pt idx="244">
                  <c:v>632.227295</c:v>
                </c:pt>
                <c:pt idx="245">
                  <c:v>633.812134</c:v>
                </c:pt>
                <c:pt idx="246">
                  <c:v>635.396912</c:v>
                </c:pt>
                <c:pt idx="247">
                  <c:v>636.981567</c:v>
                </c:pt>
                <c:pt idx="248">
                  <c:v>638.566223</c:v>
                </c:pt>
                <c:pt idx="249">
                  <c:v>640.150757</c:v>
                </c:pt>
                <c:pt idx="250">
                  <c:v>641.735229</c:v>
                </c:pt>
                <c:pt idx="251">
                  <c:v>643.31958</c:v>
                </c:pt>
                <c:pt idx="252">
                  <c:v>644.903931</c:v>
                </c:pt>
                <c:pt idx="253">
                  <c:v>646.488159</c:v>
                </c:pt>
                <c:pt idx="254">
                  <c:v>648.072327</c:v>
                </c:pt>
                <c:pt idx="255">
                  <c:v>649.656372</c:v>
                </c:pt>
                <c:pt idx="256">
                  <c:v>651.240356</c:v>
                </c:pt>
                <c:pt idx="257">
                  <c:v>652.824341</c:v>
                </c:pt>
                <c:pt idx="258">
                  <c:v>654.408142</c:v>
                </c:pt>
                <c:pt idx="259">
                  <c:v>655.991943</c:v>
                </c:pt>
                <c:pt idx="260">
                  <c:v>657.575623</c:v>
                </c:pt>
                <c:pt idx="261">
                  <c:v>659.159241</c:v>
                </c:pt>
                <c:pt idx="262">
                  <c:v>660.742798</c:v>
                </c:pt>
                <c:pt idx="263">
                  <c:v>662.326233</c:v>
                </c:pt>
                <c:pt idx="264">
                  <c:v>663.909546</c:v>
                </c:pt>
                <c:pt idx="265">
                  <c:v>665.492859</c:v>
                </c:pt>
                <c:pt idx="266">
                  <c:v>667.07605</c:v>
                </c:pt>
                <c:pt idx="267">
                  <c:v>668.65918</c:v>
                </c:pt>
                <c:pt idx="268">
                  <c:v>670.242249</c:v>
                </c:pt>
                <c:pt idx="269">
                  <c:v>671.825195</c:v>
                </c:pt>
                <c:pt idx="270">
                  <c:v>673.408081</c:v>
                </c:pt>
                <c:pt idx="271">
                  <c:v>674.990845</c:v>
                </c:pt>
                <c:pt idx="272">
                  <c:v>676.573547</c:v>
                </c:pt>
                <c:pt idx="273">
                  <c:v>678.156128</c:v>
                </c:pt>
                <c:pt idx="274">
                  <c:v>679.738647</c:v>
                </c:pt>
                <c:pt idx="275">
                  <c:v>681.321167</c:v>
                </c:pt>
                <c:pt idx="276">
                  <c:v>682.903442</c:v>
                </c:pt>
                <c:pt idx="277">
                  <c:v>684.485718</c:v>
                </c:pt>
                <c:pt idx="278">
                  <c:v>686.067993</c:v>
                </c:pt>
                <c:pt idx="279">
                  <c:v>687.650024</c:v>
                </c:pt>
                <c:pt idx="280">
                  <c:v>689.232056</c:v>
                </c:pt>
                <c:pt idx="281">
                  <c:v>690.813965</c:v>
                </c:pt>
                <c:pt idx="282">
                  <c:v>692.395813</c:v>
                </c:pt>
                <c:pt idx="283">
                  <c:v>693.977539</c:v>
                </c:pt>
                <c:pt idx="284">
                  <c:v>695.559204</c:v>
                </c:pt>
                <c:pt idx="285">
                  <c:v>697.140747</c:v>
                </c:pt>
                <c:pt idx="286">
                  <c:v>698.72229</c:v>
                </c:pt>
                <c:pt idx="287">
                  <c:v>700.303589</c:v>
                </c:pt>
                <c:pt idx="288">
                  <c:v>701.884888</c:v>
                </c:pt>
                <c:pt idx="289">
                  <c:v>703.466125</c:v>
                </c:pt>
                <c:pt idx="290">
                  <c:v>705.047241</c:v>
                </c:pt>
                <c:pt idx="291">
                  <c:v>706.628235</c:v>
                </c:pt>
                <c:pt idx="292">
                  <c:v>708.209167</c:v>
                </c:pt>
                <c:pt idx="293">
                  <c:v>709.789978</c:v>
                </c:pt>
                <c:pt idx="294">
                  <c:v>711.370728</c:v>
                </c:pt>
                <c:pt idx="295">
                  <c:v>712.951355</c:v>
                </c:pt>
                <c:pt idx="296">
                  <c:v>714.53186</c:v>
                </c:pt>
                <c:pt idx="297">
                  <c:v>716.112366</c:v>
                </c:pt>
                <c:pt idx="298">
                  <c:v>717.692749</c:v>
                </c:pt>
                <c:pt idx="299">
                  <c:v>719.272949</c:v>
                </c:pt>
                <c:pt idx="300">
                  <c:v>720.853149</c:v>
                </c:pt>
                <c:pt idx="301">
                  <c:v>722.433228</c:v>
                </c:pt>
                <c:pt idx="302">
                  <c:v>724.013123</c:v>
                </c:pt>
                <c:pt idx="303">
                  <c:v>725.593018</c:v>
                </c:pt>
                <c:pt idx="304">
                  <c:v>727.172791</c:v>
                </c:pt>
                <c:pt idx="305">
                  <c:v>728.752441</c:v>
                </c:pt>
                <c:pt idx="306">
                  <c:v>730.332031</c:v>
                </c:pt>
                <c:pt idx="307">
                  <c:v>731.911499</c:v>
                </c:pt>
                <c:pt idx="308">
                  <c:v>733.490845</c:v>
                </c:pt>
                <c:pt idx="309">
                  <c:v>735.07019</c:v>
                </c:pt>
                <c:pt idx="310">
                  <c:v>736.649292</c:v>
                </c:pt>
                <c:pt idx="311">
                  <c:v>738.228394</c:v>
                </c:pt>
                <c:pt idx="312">
                  <c:v>739.807373</c:v>
                </c:pt>
                <c:pt idx="313">
                  <c:v>741.38623</c:v>
                </c:pt>
                <c:pt idx="314">
                  <c:v>742.964966</c:v>
                </c:pt>
                <c:pt idx="315">
                  <c:v>744.54364</c:v>
                </c:pt>
                <c:pt idx="316">
                  <c:v>746.122192</c:v>
                </c:pt>
                <c:pt idx="317">
                  <c:v>747.700623</c:v>
                </c:pt>
                <c:pt idx="318">
                  <c:v>749.278992</c:v>
                </c:pt>
                <c:pt idx="319">
                  <c:v>750.857239</c:v>
                </c:pt>
                <c:pt idx="320">
                  <c:v>752.435425</c:v>
                </c:pt>
                <c:pt idx="321">
                  <c:v>754.013428</c:v>
                </c:pt>
                <c:pt idx="322">
                  <c:v>755.59137</c:v>
                </c:pt>
                <c:pt idx="323">
                  <c:v>757.169128</c:v>
                </c:pt>
                <c:pt idx="324">
                  <c:v>758.746887</c:v>
                </c:pt>
                <c:pt idx="325">
                  <c:v>760.324463</c:v>
                </c:pt>
                <c:pt idx="326">
                  <c:v>761.901978</c:v>
                </c:pt>
                <c:pt idx="327">
                  <c:v>763.47937</c:v>
                </c:pt>
                <c:pt idx="328">
                  <c:v>765.056641</c:v>
                </c:pt>
                <c:pt idx="329">
                  <c:v>766.63385</c:v>
                </c:pt>
                <c:pt idx="330">
                  <c:v>768.210876</c:v>
                </c:pt>
                <c:pt idx="331">
                  <c:v>769.787842</c:v>
                </c:pt>
                <c:pt idx="332">
                  <c:v>771.364685</c:v>
                </c:pt>
                <c:pt idx="333">
                  <c:v>772.941406</c:v>
                </c:pt>
                <c:pt idx="334">
                  <c:v>774.518005</c:v>
                </c:pt>
                <c:pt idx="335">
                  <c:v>776.094543</c:v>
                </c:pt>
                <c:pt idx="336">
                  <c:v>777.670959</c:v>
                </c:pt>
                <c:pt idx="337">
                  <c:v>779.247192</c:v>
                </c:pt>
                <c:pt idx="338">
                  <c:v>780.823364</c:v>
                </c:pt>
                <c:pt idx="339">
                  <c:v>782.399475</c:v>
                </c:pt>
                <c:pt idx="340">
                  <c:v>783.975464</c:v>
                </c:pt>
                <c:pt idx="341">
                  <c:v>785.55127</c:v>
                </c:pt>
                <c:pt idx="342">
                  <c:v>787.126953</c:v>
                </c:pt>
                <c:pt idx="343">
                  <c:v>788.702576</c:v>
                </c:pt>
                <c:pt idx="344">
                  <c:v>790.278076</c:v>
                </c:pt>
                <c:pt idx="345">
                  <c:v>791.853394</c:v>
                </c:pt>
                <c:pt idx="346">
                  <c:v>793.428711</c:v>
                </c:pt>
                <c:pt idx="347">
                  <c:v>795.003784</c:v>
                </c:pt>
                <c:pt idx="348">
                  <c:v>796.578857</c:v>
                </c:pt>
                <c:pt idx="349">
                  <c:v>798.153748</c:v>
                </c:pt>
                <c:pt idx="350">
                  <c:v>799.728577</c:v>
                </c:pt>
                <c:pt idx="351">
                  <c:v>801.303223</c:v>
                </c:pt>
                <c:pt idx="352">
                  <c:v>802.877808</c:v>
                </c:pt>
                <c:pt idx="353">
                  <c:v>804.452209</c:v>
                </c:pt>
                <c:pt idx="354">
                  <c:v>806.026489</c:v>
                </c:pt>
                <c:pt idx="355">
                  <c:v>807.600708</c:v>
                </c:pt>
                <c:pt idx="356">
                  <c:v>809.174744</c:v>
                </c:pt>
                <c:pt idx="357">
                  <c:v>810.748718</c:v>
                </c:pt>
                <c:pt idx="358">
                  <c:v>812.322571</c:v>
                </c:pt>
                <c:pt idx="359">
                  <c:v>813.89624</c:v>
                </c:pt>
                <c:pt idx="360">
                  <c:v>815.469849</c:v>
                </c:pt>
                <c:pt idx="361">
                  <c:v>817.043335</c:v>
                </c:pt>
                <c:pt idx="362">
                  <c:v>818.616638</c:v>
                </c:pt>
                <c:pt idx="363">
                  <c:v>820.189941</c:v>
                </c:pt>
                <c:pt idx="364">
                  <c:v>821.763</c:v>
                </c:pt>
                <c:pt idx="365">
                  <c:v>823.335938</c:v>
                </c:pt>
                <c:pt idx="366">
                  <c:v>824.908813</c:v>
                </c:pt>
                <c:pt idx="367">
                  <c:v>826.481567</c:v>
                </c:pt>
                <c:pt idx="368">
                  <c:v>828.054077</c:v>
                </c:pt>
                <c:pt idx="369">
                  <c:v>829.626587</c:v>
                </c:pt>
                <c:pt idx="370">
                  <c:v>831.198914</c:v>
                </c:pt>
                <c:pt idx="371">
                  <c:v>832.771118</c:v>
                </c:pt>
                <c:pt idx="372">
                  <c:v>834.343262</c:v>
                </c:pt>
                <c:pt idx="373">
                  <c:v>835.915161</c:v>
                </c:pt>
                <c:pt idx="374">
                  <c:v>837.487</c:v>
                </c:pt>
                <c:pt idx="375">
                  <c:v>839.058716</c:v>
                </c:pt>
                <c:pt idx="376">
                  <c:v>840.630249</c:v>
                </c:pt>
                <c:pt idx="377">
                  <c:v>842.201782</c:v>
                </c:pt>
                <c:pt idx="378">
                  <c:v>843.773071</c:v>
                </c:pt>
                <c:pt idx="379">
                  <c:v>845.344238</c:v>
                </c:pt>
                <c:pt idx="380">
                  <c:v>846.915344</c:v>
                </c:pt>
                <c:pt idx="381">
                  <c:v>848.486206</c:v>
                </c:pt>
                <c:pt idx="382">
                  <c:v>850.057007</c:v>
                </c:pt>
                <c:pt idx="383">
                  <c:v>851.627625</c:v>
                </c:pt>
                <c:pt idx="384">
                  <c:v>853.19812</c:v>
                </c:pt>
                <c:pt idx="385">
                  <c:v>854.768555</c:v>
                </c:pt>
                <c:pt idx="386">
                  <c:v>856.338867</c:v>
                </c:pt>
                <c:pt idx="387">
                  <c:v>857.908997</c:v>
                </c:pt>
                <c:pt idx="388">
                  <c:v>859.479004</c:v>
                </c:pt>
                <c:pt idx="389">
                  <c:v>861.048828</c:v>
                </c:pt>
                <c:pt idx="390">
                  <c:v>862.61853</c:v>
                </c:pt>
                <c:pt idx="391">
                  <c:v>864.188171</c:v>
                </c:pt>
                <c:pt idx="392">
                  <c:v>865.757629</c:v>
                </c:pt>
                <c:pt idx="393">
                  <c:v>867.326965</c:v>
                </c:pt>
                <c:pt idx="394">
                  <c:v>868.896118</c:v>
                </c:pt>
                <c:pt idx="395">
                  <c:v>870.465149</c:v>
                </c:pt>
                <c:pt idx="396">
                  <c:v>872.034058</c:v>
                </c:pt>
                <c:pt idx="397">
                  <c:v>873.602844</c:v>
                </c:pt>
                <c:pt idx="398">
                  <c:v>875.171509</c:v>
                </c:pt>
                <c:pt idx="399">
                  <c:v>876.739929</c:v>
                </c:pt>
                <c:pt idx="400">
                  <c:v>878.308289</c:v>
                </c:pt>
                <c:pt idx="401">
                  <c:v>879.876587</c:v>
                </c:pt>
                <c:pt idx="402">
                  <c:v>881.444641</c:v>
                </c:pt>
                <c:pt idx="403">
                  <c:v>883.012512</c:v>
                </c:pt>
                <c:pt idx="404">
                  <c:v>884.580383</c:v>
                </c:pt>
                <c:pt idx="405">
                  <c:v>886.147949</c:v>
                </c:pt>
                <c:pt idx="406">
                  <c:v>887.715515</c:v>
                </c:pt>
                <c:pt idx="407">
                  <c:v>889.282898</c:v>
                </c:pt>
                <c:pt idx="408">
                  <c:v>890.850098</c:v>
                </c:pt>
                <c:pt idx="409">
                  <c:v>892.417175</c:v>
                </c:pt>
                <c:pt idx="410">
                  <c:v>893.98407</c:v>
                </c:pt>
                <c:pt idx="411">
                  <c:v>895.550903</c:v>
                </c:pt>
                <c:pt idx="412">
                  <c:v>897.117554</c:v>
                </c:pt>
                <c:pt idx="413">
                  <c:v>898.684082</c:v>
                </c:pt>
                <c:pt idx="414">
                  <c:v>900.250488</c:v>
                </c:pt>
                <c:pt idx="415">
                  <c:v>901.816711</c:v>
                </c:pt>
                <c:pt idx="416">
                  <c:v>903.38269</c:v>
                </c:pt>
                <c:pt idx="417">
                  <c:v>904.948608</c:v>
                </c:pt>
                <c:pt idx="418">
                  <c:v>906.514465</c:v>
                </c:pt>
                <c:pt idx="419">
                  <c:v>908.080078</c:v>
                </c:pt>
                <c:pt idx="420">
                  <c:v>909.64563</c:v>
                </c:pt>
                <c:pt idx="421">
                  <c:v>911.210938</c:v>
                </c:pt>
                <c:pt idx="422">
                  <c:v>912.776062</c:v>
                </c:pt>
                <c:pt idx="423">
                  <c:v>914.341125</c:v>
                </c:pt>
                <c:pt idx="424">
                  <c:v>915.906067</c:v>
                </c:pt>
                <c:pt idx="425">
                  <c:v>917.470825</c:v>
                </c:pt>
                <c:pt idx="426">
                  <c:v>919.035339</c:v>
                </c:pt>
                <c:pt idx="427">
                  <c:v>920.599792</c:v>
                </c:pt>
                <c:pt idx="428">
                  <c:v>922.164185</c:v>
                </c:pt>
                <c:pt idx="429">
                  <c:v>923.72821</c:v>
                </c:pt>
                <c:pt idx="430">
                  <c:v>925.292297</c:v>
                </c:pt>
                <c:pt idx="431">
                  <c:v>926.856079</c:v>
                </c:pt>
                <c:pt idx="432">
                  <c:v>928.4198</c:v>
                </c:pt>
                <c:pt idx="433">
                  <c:v>929.983276</c:v>
                </c:pt>
                <c:pt idx="434">
                  <c:v>931.546692</c:v>
                </c:pt>
                <c:pt idx="435">
                  <c:v>933.109985</c:v>
                </c:pt>
                <c:pt idx="436">
                  <c:v>934.673035</c:v>
                </c:pt>
                <c:pt idx="437">
                  <c:v>936.235962</c:v>
                </c:pt>
                <c:pt idx="438">
                  <c:v>937.798645</c:v>
                </c:pt>
                <c:pt idx="439">
                  <c:v>939.361328</c:v>
                </c:pt>
                <c:pt idx="440">
                  <c:v>940.923706</c:v>
                </c:pt>
                <c:pt idx="441">
                  <c:v>942.486023</c:v>
                </c:pt>
                <c:pt idx="442">
                  <c:v>944.048157</c:v>
                </c:pt>
                <c:pt idx="443">
                  <c:v>945.610168</c:v>
                </c:pt>
                <c:pt idx="444">
                  <c:v>947.171997</c:v>
                </c:pt>
                <c:pt idx="445">
                  <c:v>948.733704</c:v>
                </c:pt>
                <c:pt idx="446">
                  <c:v>950.295227</c:v>
                </c:pt>
                <c:pt idx="447">
                  <c:v>951.856567</c:v>
                </c:pt>
                <c:pt idx="448">
                  <c:v>953.417664</c:v>
                </c:pt>
                <c:pt idx="449">
                  <c:v>954.978699</c:v>
                </c:pt>
                <c:pt idx="450">
                  <c:v>956.539673</c:v>
                </c:pt>
                <c:pt idx="451">
                  <c:v>958.100281</c:v>
                </c:pt>
                <c:pt idx="452">
                  <c:v>959.660828</c:v>
                </c:pt>
                <c:pt idx="453">
                  <c:v>961.221313</c:v>
                </c:pt>
                <c:pt idx="454">
                  <c:v>962.781555</c:v>
                </c:pt>
                <c:pt idx="455">
                  <c:v>964.341614</c:v>
                </c:pt>
                <c:pt idx="456">
                  <c:v>965.901489</c:v>
                </c:pt>
                <c:pt idx="457">
                  <c:v>967.461243</c:v>
                </c:pt>
                <c:pt idx="458">
                  <c:v>969.020813</c:v>
                </c:pt>
                <c:pt idx="459">
                  <c:v>970.5802</c:v>
                </c:pt>
                <c:pt idx="460">
                  <c:v>972.139465</c:v>
                </c:pt>
                <c:pt idx="461">
                  <c:v>973.698547</c:v>
                </c:pt>
                <c:pt idx="462">
                  <c:v>975.257507</c:v>
                </c:pt>
                <c:pt idx="463">
                  <c:v>976.816223</c:v>
                </c:pt>
                <c:pt idx="464">
                  <c:v>978.374817</c:v>
                </c:pt>
                <c:pt idx="465">
                  <c:v>979.933289</c:v>
                </c:pt>
                <c:pt idx="466">
                  <c:v>981.491516</c:v>
                </c:pt>
                <c:pt idx="467">
                  <c:v>983.049622</c:v>
                </c:pt>
                <c:pt idx="468">
                  <c:v>984.607544</c:v>
                </c:pt>
                <c:pt idx="469">
                  <c:v>986.165344</c:v>
                </c:pt>
                <c:pt idx="470">
                  <c:v>987.722839</c:v>
                </c:pt>
                <c:pt idx="471">
                  <c:v>989.280273</c:v>
                </c:pt>
                <c:pt idx="472">
                  <c:v>990.837585</c:v>
                </c:pt>
                <c:pt idx="473">
                  <c:v>992.394653</c:v>
                </c:pt>
                <c:pt idx="474">
                  <c:v>993.951538</c:v>
                </c:pt>
                <c:pt idx="475">
                  <c:v>995.508301</c:v>
                </c:pt>
                <c:pt idx="476">
                  <c:v>997.064819</c:v>
                </c:pt>
                <c:pt idx="477">
                  <c:v>1009.61554</c:v>
                </c:pt>
                <c:pt idx="478">
                  <c:v>1013.006042</c:v>
                </c:pt>
                <c:pt idx="479">
                  <c:v>1016.396973</c:v>
                </c:pt>
                <c:pt idx="480">
                  <c:v>1019.788208</c:v>
                </c:pt>
                <c:pt idx="481">
                  <c:v>1023.179871</c:v>
                </c:pt>
                <c:pt idx="482">
                  <c:v>1026.571899</c:v>
                </c:pt>
                <c:pt idx="483">
                  <c:v>1029.964355</c:v>
                </c:pt>
                <c:pt idx="484">
                  <c:v>1033.357178</c:v>
                </c:pt>
                <c:pt idx="485">
                  <c:v>1036.750244</c:v>
                </c:pt>
                <c:pt idx="486">
                  <c:v>1040.143921</c:v>
                </c:pt>
                <c:pt idx="487">
                  <c:v>1043.537842</c:v>
                </c:pt>
                <c:pt idx="488">
                  <c:v>1046.932129</c:v>
                </c:pt>
                <c:pt idx="489">
                  <c:v>1050.326904</c:v>
                </c:pt>
                <c:pt idx="490">
                  <c:v>1053.721924</c:v>
                </c:pt>
                <c:pt idx="491">
                  <c:v>1057.117432</c:v>
                </c:pt>
                <c:pt idx="492">
                  <c:v>1060.513306</c:v>
                </c:pt>
                <c:pt idx="493">
                  <c:v>1063.909424</c:v>
                </c:pt>
                <c:pt idx="494">
                  <c:v>1067.306152</c:v>
                </c:pt>
                <c:pt idx="495">
                  <c:v>1070.703125</c:v>
                </c:pt>
                <c:pt idx="496">
                  <c:v>1074.100464</c:v>
                </c:pt>
                <c:pt idx="497">
                  <c:v>1077.498291</c:v>
                </c:pt>
                <c:pt idx="498">
                  <c:v>1080.896362</c:v>
                </c:pt>
                <c:pt idx="499">
                  <c:v>1084.2948</c:v>
                </c:pt>
                <c:pt idx="500">
                  <c:v>1087.693726</c:v>
                </c:pt>
                <c:pt idx="501">
                  <c:v>1091.093018</c:v>
                </c:pt>
                <c:pt idx="502">
                  <c:v>1094.492676</c:v>
                </c:pt>
                <c:pt idx="503">
                  <c:v>1097.8927</c:v>
                </c:pt>
                <c:pt idx="504">
                  <c:v>1101.293091</c:v>
                </c:pt>
                <c:pt idx="505">
                  <c:v>1104.693848</c:v>
                </c:pt>
                <c:pt idx="506">
                  <c:v>1108.094971</c:v>
                </c:pt>
                <c:pt idx="507">
                  <c:v>1111.496582</c:v>
                </c:pt>
                <c:pt idx="508">
                  <c:v>1114.89856</c:v>
                </c:pt>
                <c:pt idx="509">
                  <c:v>1118.300781</c:v>
                </c:pt>
                <c:pt idx="510">
                  <c:v>1121.703491</c:v>
                </c:pt>
                <c:pt idx="511">
                  <c:v>1125.106567</c:v>
                </c:pt>
                <c:pt idx="512">
                  <c:v>1128.51001</c:v>
                </c:pt>
                <c:pt idx="513">
                  <c:v>1131.913818</c:v>
                </c:pt>
                <c:pt idx="514">
                  <c:v>1135.317993</c:v>
                </c:pt>
                <c:pt idx="515">
                  <c:v>1138.722534</c:v>
                </c:pt>
                <c:pt idx="516">
                  <c:v>1142.127563</c:v>
                </c:pt>
                <c:pt idx="517">
                  <c:v>1145.532837</c:v>
                </c:pt>
                <c:pt idx="518">
                  <c:v>1148.938599</c:v>
                </c:pt>
                <c:pt idx="519">
                  <c:v>1152.344604</c:v>
                </c:pt>
                <c:pt idx="520">
                  <c:v>1155.751099</c:v>
                </c:pt>
                <c:pt idx="521">
                  <c:v>1159.157959</c:v>
                </c:pt>
                <c:pt idx="522">
                  <c:v>1162.565186</c:v>
                </c:pt>
                <c:pt idx="523">
                  <c:v>1165.972778</c:v>
                </c:pt>
                <c:pt idx="524">
                  <c:v>1169.380737</c:v>
                </c:pt>
                <c:pt idx="525">
                  <c:v>1172.789185</c:v>
                </c:pt>
                <c:pt idx="526">
                  <c:v>1176.197876</c:v>
                </c:pt>
                <c:pt idx="527">
                  <c:v>1179.606934</c:v>
                </c:pt>
                <c:pt idx="528">
                  <c:v>1183.016357</c:v>
                </c:pt>
                <c:pt idx="529">
                  <c:v>1186.426392</c:v>
                </c:pt>
                <c:pt idx="530">
                  <c:v>1189.836548</c:v>
                </c:pt>
                <c:pt idx="531">
                  <c:v>1193.247192</c:v>
                </c:pt>
                <c:pt idx="532">
                  <c:v>1196.658203</c:v>
                </c:pt>
                <c:pt idx="533">
                  <c:v>1200.06958</c:v>
                </c:pt>
                <c:pt idx="534">
                  <c:v>1203.481323</c:v>
                </c:pt>
                <c:pt idx="535">
                  <c:v>1206.893433</c:v>
                </c:pt>
                <c:pt idx="536">
                  <c:v>1210.305908</c:v>
                </c:pt>
                <c:pt idx="537">
                  <c:v>1213.718872</c:v>
                </c:pt>
                <c:pt idx="538">
                  <c:v>1217.13208</c:v>
                </c:pt>
                <c:pt idx="539">
                  <c:v>1220.545776</c:v>
                </c:pt>
                <c:pt idx="540">
                  <c:v>1223.959717</c:v>
                </c:pt>
                <c:pt idx="541">
                  <c:v>1227.374268</c:v>
                </c:pt>
                <c:pt idx="542">
                  <c:v>1230.78894</c:v>
                </c:pt>
                <c:pt idx="543">
                  <c:v>1234.204102</c:v>
                </c:pt>
                <c:pt idx="544">
                  <c:v>1237.619629</c:v>
                </c:pt>
                <c:pt idx="545">
                  <c:v>1241.035522</c:v>
                </c:pt>
                <c:pt idx="546">
                  <c:v>1244.451782</c:v>
                </c:pt>
                <c:pt idx="547">
                  <c:v>1247.868408</c:v>
                </c:pt>
                <c:pt idx="548">
                  <c:v>1251.2854</c:v>
                </c:pt>
                <c:pt idx="549">
                  <c:v>1254.702881</c:v>
                </c:pt>
                <c:pt idx="550">
                  <c:v>1258.120728</c:v>
                </c:pt>
                <c:pt idx="551">
                  <c:v>1261.538818</c:v>
                </c:pt>
                <c:pt idx="552">
                  <c:v>1264.957397</c:v>
                </c:pt>
                <c:pt idx="553">
                  <c:v>1268.376221</c:v>
                </c:pt>
                <c:pt idx="554">
                  <c:v>1271.795654</c:v>
                </c:pt>
                <c:pt idx="555">
                  <c:v>1275.21521</c:v>
                </c:pt>
                <c:pt idx="556">
                  <c:v>1278.635254</c:v>
                </c:pt>
                <c:pt idx="557">
                  <c:v>1282.055664</c:v>
                </c:pt>
                <c:pt idx="558">
                  <c:v>1285.47644</c:v>
                </c:pt>
                <c:pt idx="559">
                  <c:v>1288.897705</c:v>
                </c:pt>
                <c:pt idx="560">
                  <c:v>1292.319214</c:v>
                </c:pt>
                <c:pt idx="561">
                  <c:v>1295.741089</c:v>
                </c:pt>
                <c:pt idx="562">
                  <c:v>1299.163452</c:v>
                </c:pt>
                <c:pt idx="563">
                  <c:v>1302.586182</c:v>
                </c:pt>
                <c:pt idx="564">
                  <c:v>1306.009155</c:v>
                </c:pt>
                <c:pt idx="565">
                  <c:v>1309.432617</c:v>
                </c:pt>
                <c:pt idx="566">
                  <c:v>1312.856323</c:v>
                </c:pt>
                <c:pt idx="567">
                  <c:v>1316.280518</c:v>
                </c:pt>
                <c:pt idx="568">
                  <c:v>1319.705078</c:v>
                </c:pt>
                <c:pt idx="569">
                  <c:v>1323.130005</c:v>
                </c:pt>
                <c:pt idx="570">
                  <c:v>1326.555298</c:v>
                </c:pt>
                <c:pt idx="571">
                  <c:v>1329.980957</c:v>
                </c:pt>
                <c:pt idx="572">
                  <c:v>1333.406982</c:v>
                </c:pt>
                <c:pt idx="573">
                  <c:v>1336.833496</c:v>
                </c:pt>
                <c:pt idx="574">
                  <c:v>1340.260254</c:v>
                </c:pt>
                <c:pt idx="575">
                  <c:v>1343.687378</c:v>
                </c:pt>
                <c:pt idx="576">
                  <c:v>1347.11499</c:v>
                </c:pt>
                <c:pt idx="577">
                  <c:v>1350.542847</c:v>
                </c:pt>
                <c:pt idx="578">
                  <c:v>1353.971191</c:v>
                </c:pt>
                <c:pt idx="579">
                  <c:v>1357.399902</c:v>
                </c:pt>
                <c:pt idx="580">
                  <c:v>1360.828857</c:v>
                </c:pt>
                <c:pt idx="581">
                  <c:v>1364.258301</c:v>
                </c:pt>
                <c:pt idx="582">
                  <c:v>1367.68811</c:v>
                </c:pt>
                <c:pt idx="583">
                  <c:v>1371.118286</c:v>
                </c:pt>
                <c:pt idx="584">
                  <c:v>1374.548828</c:v>
                </c:pt>
                <c:pt idx="585">
                  <c:v>1377.979736</c:v>
                </c:pt>
                <c:pt idx="586">
                  <c:v>1381.411011</c:v>
                </c:pt>
                <c:pt idx="587">
                  <c:v>1384.842651</c:v>
                </c:pt>
                <c:pt idx="588">
                  <c:v>1388.274658</c:v>
                </c:pt>
                <c:pt idx="589">
                  <c:v>1391.707153</c:v>
                </c:pt>
                <c:pt idx="590">
                  <c:v>1395.139893</c:v>
                </c:pt>
                <c:pt idx="591">
                  <c:v>1398.572998</c:v>
                </c:pt>
                <c:pt idx="592">
                  <c:v>1402.006592</c:v>
                </c:pt>
                <c:pt idx="593">
                  <c:v>1405.440552</c:v>
                </c:pt>
                <c:pt idx="594">
                  <c:v>1408.874756</c:v>
                </c:pt>
                <c:pt idx="595">
                  <c:v>1412.309448</c:v>
                </c:pt>
                <c:pt idx="596">
                  <c:v>1415.744385</c:v>
                </c:pt>
                <c:pt idx="597">
                  <c:v>1419.179932</c:v>
                </c:pt>
                <c:pt idx="598">
                  <c:v>1422.615601</c:v>
                </c:pt>
                <c:pt idx="599">
                  <c:v>1426.051758</c:v>
                </c:pt>
                <c:pt idx="600">
                  <c:v>1429.488281</c:v>
                </c:pt>
                <c:pt idx="601">
                  <c:v>1432.925171</c:v>
                </c:pt>
                <c:pt idx="602">
                  <c:v>1436.362427</c:v>
                </c:pt>
                <c:pt idx="603">
                  <c:v>1439.800049</c:v>
                </c:pt>
                <c:pt idx="604">
                  <c:v>1443.238037</c:v>
                </c:pt>
                <c:pt idx="605">
                  <c:v>1446.676514</c:v>
                </c:pt>
                <c:pt idx="606">
                  <c:v>1450.115234</c:v>
                </c:pt>
                <c:pt idx="607">
                  <c:v>1453.554443</c:v>
                </c:pt>
                <c:pt idx="608">
                  <c:v>1456.993896</c:v>
                </c:pt>
                <c:pt idx="609">
                  <c:v>1460.433716</c:v>
                </c:pt>
                <c:pt idx="610">
                  <c:v>1463.873901</c:v>
                </c:pt>
                <c:pt idx="611">
                  <c:v>1467.314575</c:v>
                </c:pt>
                <c:pt idx="612">
                  <c:v>1470.755615</c:v>
                </c:pt>
                <c:pt idx="613">
                  <c:v>1474.197021</c:v>
                </c:pt>
                <c:pt idx="614">
                  <c:v>1477.638672</c:v>
                </c:pt>
                <c:pt idx="615">
                  <c:v>1481.080811</c:v>
                </c:pt>
                <c:pt idx="616">
                  <c:v>1484.523193</c:v>
                </c:pt>
                <c:pt idx="617">
                  <c:v>1487.966064</c:v>
                </c:pt>
                <c:pt idx="618">
                  <c:v>1491.409302</c:v>
                </c:pt>
                <c:pt idx="619">
                  <c:v>1494.852905</c:v>
                </c:pt>
                <c:pt idx="620">
                  <c:v>1498.296875</c:v>
                </c:pt>
                <c:pt idx="621">
                  <c:v>1501.741211</c:v>
                </c:pt>
                <c:pt idx="622">
                  <c:v>1505.185913</c:v>
                </c:pt>
                <c:pt idx="623">
                  <c:v>1508.630981</c:v>
                </c:pt>
                <c:pt idx="624">
                  <c:v>1512.076416</c:v>
                </c:pt>
                <c:pt idx="625">
                  <c:v>1515.522217</c:v>
                </c:pt>
                <c:pt idx="626">
                  <c:v>1518.968506</c:v>
                </c:pt>
                <c:pt idx="627">
                  <c:v>1522.415039</c:v>
                </c:pt>
                <c:pt idx="628">
                  <c:v>1525.861938</c:v>
                </c:pt>
                <c:pt idx="629">
                  <c:v>1529.309326</c:v>
                </c:pt>
                <c:pt idx="630">
                  <c:v>1532.756958</c:v>
                </c:pt>
                <c:pt idx="631">
                  <c:v>1536.204956</c:v>
                </c:pt>
                <c:pt idx="632">
                  <c:v>1539.653442</c:v>
                </c:pt>
                <c:pt idx="633">
                  <c:v>1543.102173</c:v>
                </c:pt>
                <c:pt idx="634">
                  <c:v>1546.551392</c:v>
                </c:pt>
                <c:pt idx="635">
                  <c:v>1550.000854</c:v>
                </c:pt>
                <c:pt idx="636">
                  <c:v>1553.450806</c:v>
                </c:pt>
                <c:pt idx="637">
                  <c:v>1556.901123</c:v>
                </c:pt>
                <c:pt idx="638">
                  <c:v>1560.351685</c:v>
                </c:pt>
                <c:pt idx="639">
                  <c:v>1563.802734</c:v>
                </c:pt>
                <c:pt idx="640">
                  <c:v>1567.25415</c:v>
                </c:pt>
                <c:pt idx="641">
                  <c:v>1570.705811</c:v>
                </c:pt>
                <c:pt idx="642">
                  <c:v>1574.157959</c:v>
                </c:pt>
                <c:pt idx="643">
                  <c:v>1577.610474</c:v>
                </c:pt>
                <c:pt idx="644">
                  <c:v>1581.063232</c:v>
                </c:pt>
                <c:pt idx="645">
                  <c:v>1584.516602</c:v>
                </c:pt>
                <c:pt idx="646">
                  <c:v>1587.970093</c:v>
                </c:pt>
                <c:pt idx="647">
                  <c:v>1591.424072</c:v>
                </c:pt>
                <c:pt idx="648">
                  <c:v>1594.87854</c:v>
                </c:pt>
                <c:pt idx="649">
                  <c:v>1598.333252</c:v>
                </c:pt>
                <c:pt idx="650">
                  <c:v>1601.78833</c:v>
                </c:pt>
                <c:pt idx="651">
                  <c:v>1605.243774</c:v>
                </c:pt>
                <c:pt idx="652">
                  <c:v>1608.699463</c:v>
                </c:pt>
                <c:pt idx="653">
                  <c:v>1612.155762</c:v>
                </c:pt>
                <c:pt idx="654">
                  <c:v>1615.612305</c:v>
                </c:pt>
                <c:pt idx="655">
                  <c:v>1619.069214</c:v>
                </c:pt>
                <c:pt idx="656">
                  <c:v>1622.526611</c:v>
                </c:pt>
                <c:pt idx="657">
                  <c:v>1625.984131</c:v>
                </c:pt>
                <c:pt idx="658">
                  <c:v>1629.442139</c:v>
                </c:pt>
                <c:pt idx="659">
                  <c:v>1632.900635</c:v>
                </c:pt>
                <c:pt idx="660">
                  <c:v>1636.359375</c:v>
                </c:pt>
                <c:pt idx="661">
                  <c:v>1639.818604</c:v>
                </c:pt>
                <c:pt idx="662">
                  <c:v>1643.278076</c:v>
                </c:pt>
                <c:pt idx="663">
                  <c:v>1646.737915</c:v>
                </c:pt>
                <c:pt idx="664">
                  <c:v>1650.198242</c:v>
                </c:pt>
                <c:pt idx="665">
                  <c:v>1653.658813</c:v>
                </c:pt>
                <c:pt idx="666">
                  <c:v>1657.119751</c:v>
                </c:pt>
                <c:pt idx="667">
                  <c:v>1660.581299</c:v>
                </c:pt>
                <c:pt idx="668">
                  <c:v>1664.042969</c:v>
                </c:pt>
                <c:pt idx="669">
                  <c:v>1667.505127</c:v>
                </c:pt>
                <c:pt idx="670">
                  <c:v>1670.967407</c:v>
                </c:pt>
                <c:pt idx="671">
                  <c:v>1674.430298</c:v>
                </c:pt>
                <c:pt idx="672">
                  <c:v>1677.893555</c:v>
                </c:pt>
                <c:pt idx="673">
                  <c:v>1681.357056</c:v>
                </c:pt>
                <c:pt idx="674">
                  <c:v>1684.820923</c:v>
                </c:pt>
              </c:numCache>
            </c:numRef>
          </c:xVal>
          <c:yVal>
            <c:numRef>
              <c:f>'QWP20-xxxBM'!$X$4:$X$680</c:f>
              <c:numCache>
                <c:formatCode>General</c:formatCode>
                <c:ptCount val="677"/>
                <c:pt idx="0">
                  <c:v>50.9968098972222</c:v>
                </c:pt>
                <c:pt idx="1">
                  <c:v>50.0030164944444</c:v>
                </c:pt>
                <c:pt idx="2">
                  <c:v>49.9986545138889</c:v>
                </c:pt>
                <c:pt idx="3">
                  <c:v>49.0049913194444</c:v>
                </c:pt>
                <c:pt idx="4">
                  <c:v>48.9973307305556</c:v>
                </c:pt>
                <c:pt idx="5">
                  <c:v>48.0087131083333</c:v>
                </c:pt>
                <c:pt idx="6">
                  <c:v>47.9987847222222</c:v>
                </c:pt>
                <c:pt idx="7">
                  <c:v>47.0018066416667</c:v>
                </c:pt>
                <c:pt idx="8">
                  <c:v>46.9833007805556</c:v>
                </c:pt>
                <c:pt idx="9">
                  <c:v>46.0122884111111</c:v>
                </c:pt>
                <c:pt idx="10">
                  <c:v>45.9832248277778</c:v>
                </c:pt>
                <c:pt idx="11">
                  <c:v>45.0070041222222</c:v>
                </c:pt>
                <c:pt idx="12">
                  <c:v>44.96717665</c:v>
                </c:pt>
                <c:pt idx="13">
                  <c:v>44.0434705944444</c:v>
                </c:pt>
                <c:pt idx="14">
                  <c:v>43.9943033861111</c:v>
                </c:pt>
                <c:pt idx="15">
                  <c:v>43.0763400611111</c:v>
                </c:pt>
                <c:pt idx="16">
                  <c:v>42.9403971361111</c:v>
                </c:pt>
                <c:pt idx="17">
                  <c:v>42.016411675</c:v>
                </c:pt>
                <c:pt idx="18">
                  <c:v>41.9155978722222</c:v>
                </c:pt>
                <c:pt idx="19">
                  <c:v>41.0765950527778</c:v>
                </c:pt>
                <c:pt idx="20">
                  <c:v>40.9702555333333</c:v>
                </c:pt>
                <c:pt idx="21">
                  <c:v>40.3364583333333</c:v>
                </c:pt>
                <c:pt idx="22">
                  <c:v>40.1129448777778</c:v>
                </c:pt>
                <c:pt idx="23">
                  <c:v>39.9773084861111</c:v>
                </c:pt>
                <c:pt idx="24">
                  <c:v>39.6225830083333</c:v>
                </c:pt>
                <c:pt idx="25">
                  <c:v>39.6175320083333</c:v>
                </c:pt>
                <c:pt idx="26">
                  <c:v>39.510750325</c:v>
                </c:pt>
                <c:pt idx="27">
                  <c:v>39.5899902333333</c:v>
                </c:pt>
                <c:pt idx="28">
                  <c:v>39.3851291222222</c:v>
                </c:pt>
                <c:pt idx="29">
                  <c:v>39.0611870666667</c:v>
                </c:pt>
                <c:pt idx="30">
                  <c:v>38.937098525</c:v>
                </c:pt>
                <c:pt idx="31">
                  <c:v>38.5414767805556</c:v>
                </c:pt>
                <c:pt idx="32">
                  <c:v>38.4026882583333</c:v>
                </c:pt>
                <c:pt idx="33">
                  <c:v>38.0212510861111</c:v>
                </c:pt>
                <c:pt idx="34">
                  <c:v>37.8477864583333</c:v>
                </c:pt>
                <c:pt idx="35">
                  <c:v>37.5168267138889</c:v>
                </c:pt>
                <c:pt idx="36">
                  <c:v>37.2921278222222</c:v>
                </c:pt>
                <c:pt idx="37">
                  <c:v>37.0075303833333</c:v>
                </c:pt>
                <c:pt idx="38">
                  <c:v>36.810172525</c:v>
                </c:pt>
                <c:pt idx="39">
                  <c:v>36.5306179472222</c:v>
                </c:pt>
                <c:pt idx="40">
                  <c:v>36.3245551222222</c:v>
                </c:pt>
                <c:pt idx="41">
                  <c:v>36.0361056861111</c:v>
                </c:pt>
                <c:pt idx="42">
                  <c:v>35.8596706805556</c:v>
                </c:pt>
                <c:pt idx="43">
                  <c:v>35.5664632166667</c:v>
                </c:pt>
                <c:pt idx="44">
                  <c:v>35.3988091361111</c:v>
                </c:pt>
                <c:pt idx="45">
                  <c:v>35.1096327027778</c:v>
                </c:pt>
                <c:pt idx="46">
                  <c:v>34.9444986972222</c:v>
                </c:pt>
                <c:pt idx="47">
                  <c:v>34.6851752388889</c:v>
                </c:pt>
                <c:pt idx="48">
                  <c:v>34.4959771055556</c:v>
                </c:pt>
                <c:pt idx="49">
                  <c:v>34.2954155805556</c:v>
                </c:pt>
                <c:pt idx="50">
                  <c:v>34.0586046</c:v>
                </c:pt>
                <c:pt idx="51">
                  <c:v>33.8969292527778</c:v>
                </c:pt>
                <c:pt idx="52">
                  <c:v>33.6631429027778</c:v>
                </c:pt>
                <c:pt idx="53">
                  <c:v>33.4965983083333</c:v>
                </c:pt>
                <c:pt idx="54">
                  <c:v>33.3140408</c:v>
                </c:pt>
                <c:pt idx="55">
                  <c:v>33.0728569888889</c:v>
                </c:pt>
                <c:pt idx="56">
                  <c:v>32.9209201388889</c:v>
                </c:pt>
                <c:pt idx="57">
                  <c:v>32.6922715916667</c:v>
                </c:pt>
                <c:pt idx="58">
                  <c:v>32.5934163416667</c:v>
                </c:pt>
                <c:pt idx="59">
                  <c:v>32.3544677722222</c:v>
                </c:pt>
                <c:pt idx="60">
                  <c:v>32.1378607861111</c:v>
                </c:pt>
                <c:pt idx="61">
                  <c:v>31.9772569444444</c:v>
                </c:pt>
                <c:pt idx="62">
                  <c:v>31.8040852861111</c:v>
                </c:pt>
                <c:pt idx="63">
                  <c:v>31.6088487416667</c:v>
                </c:pt>
                <c:pt idx="64">
                  <c:v>31.4554416222222</c:v>
                </c:pt>
                <c:pt idx="65">
                  <c:v>31.2811306416667</c:v>
                </c:pt>
                <c:pt idx="66">
                  <c:v>31.0956488722222</c:v>
                </c:pt>
                <c:pt idx="67">
                  <c:v>30.9434516055556</c:v>
                </c:pt>
                <c:pt idx="68">
                  <c:v>30.7738091361111</c:v>
                </c:pt>
                <c:pt idx="69">
                  <c:v>30.5995958111111</c:v>
                </c:pt>
                <c:pt idx="70">
                  <c:v>30.4504340277778</c:v>
                </c:pt>
                <c:pt idx="71">
                  <c:v>30.2912434888889</c:v>
                </c:pt>
                <c:pt idx="72">
                  <c:v>30.1178819444444</c:v>
                </c:pt>
                <c:pt idx="73">
                  <c:v>29.9723768444444</c:v>
                </c:pt>
                <c:pt idx="74">
                  <c:v>29.8215549055556</c:v>
                </c:pt>
                <c:pt idx="75">
                  <c:v>29.6515896277778</c:v>
                </c:pt>
                <c:pt idx="76">
                  <c:v>29.5084743916667</c:v>
                </c:pt>
                <c:pt idx="77">
                  <c:v>29.3684570305556</c:v>
                </c:pt>
                <c:pt idx="78">
                  <c:v>29.2111328138889</c:v>
                </c:pt>
                <c:pt idx="79">
                  <c:v>29.0644232861111</c:v>
                </c:pt>
                <c:pt idx="80">
                  <c:v>28.9293646916667</c:v>
                </c:pt>
                <c:pt idx="81">
                  <c:v>28.7821723083333</c:v>
                </c:pt>
                <c:pt idx="82">
                  <c:v>28.6286024305556</c:v>
                </c:pt>
                <c:pt idx="83">
                  <c:v>28.4891899944444</c:v>
                </c:pt>
                <c:pt idx="84">
                  <c:v>28.3590467666667</c:v>
                </c:pt>
                <c:pt idx="85">
                  <c:v>28.220917425</c:v>
                </c:pt>
                <c:pt idx="86">
                  <c:v>28.0805718305556</c:v>
                </c:pt>
                <c:pt idx="87">
                  <c:v>27.9516059027778</c:v>
                </c:pt>
                <c:pt idx="88">
                  <c:v>27.8150933166667</c:v>
                </c:pt>
                <c:pt idx="89">
                  <c:v>27.678130425</c:v>
                </c:pt>
                <c:pt idx="90">
                  <c:v>27.5606580944444</c:v>
                </c:pt>
                <c:pt idx="91">
                  <c:v>27.4399088555556</c:v>
                </c:pt>
                <c:pt idx="92">
                  <c:v>27.3026421444444</c:v>
                </c:pt>
                <c:pt idx="93">
                  <c:v>27.1648871527778</c:v>
                </c:pt>
                <c:pt idx="94">
                  <c:v>27.0451714416667</c:v>
                </c:pt>
                <c:pt idx="95">
                  <c:v>26.9277181</c:v>
                </c:pt>
                <c:pt idx="96">
                  <c:v>26.8024766722222</c:v>
                </c:pt>
                <c:pt idx="97">
                  <c:v>26.6815917972222</c:v>
                </c:pt>
                <c:pt idx="98">
                  <c:v>26.5636230472222</c:v>
                </c:pt>
                <c:pt idx="99">
                  <c:v>26.4416232638889</c:v>
                </c:pt>
                <c:pt idx="100">
                  <c:v>26.3182617194444</c:v>
                </c:pt>
                <c:pt idx="101">
                  <c:v>26.2015190972222</c:v>
                </c:pt>
                <c:pt idx="102">
                  <c:v>26.1000976555556</c:v>
                </c:pt>
                <c:pt idx="103">
                  <c:v>25.9885498055556</c:v>
                </c:pt>
                <c:pt idx="104">
                  <c:v>25.8682454416667</c:v>
                </c:pt>
                <c:pt idx="105">
                  <c:v>25.7488932305556</c:v>
                </c:pt>
                <c:pt idx="106">
                  <c:v>25.6387315527778</c:v>
                </c:pt>
                <c:pt idx="107">
                  <c:v>25.5278645833333</c:v>
                </c:pt>
                <c:pt idx="108">
                  <c:v>25.4229573555556</c:v>
                </c:pt>
                <c:pt idx="109">
                  <c:v>25.3224338111111</c:v>
                </c:pt>
                <c:pt idx="110">
                  <c:v>25.2058458111111</c:v>
                </c:pt>
                <c:pt idx="111">
                  <c:v>25.0989637583333</c:v>
                </c:pt>
                <c:pt idx="112">
                  <c:v>25.0013671888889</c:v>
                </c:pt>
                <c:pt idx="113">
                  <c:v>24.9056803388889</c:v>
                </c:pt>
                <c:pt idx="114">
                  <c:v>24.7927029083333</c:v>
                </c:pt>
                <c:pt idx="115">
                  <c:v>24.689442275</c:v>
                </c:pt>
                <c:pt idx="116">
                  <c:v>24.5922173388889</c:v>
                </c:pt>
                <c:pt idx="117">
                  <c:v>24.4907009555556</c:v>
                </c:pt>
                <c:pt idx="118">
                  <c:v>24.3873806416667</c:v>
                </c:pt>
                <c:pt idx="119">
                  <c:v>24.2916992194444</c:v>
                </c:pt>
                <c:pt idx="120">
                  <c:v>24.1927300361111</c:v>
                </c:pt>
                <c:pt idx="121">
                  <c:v>24.0915500222222</c:v>
                </c:pt>
                <c:pt idx="122">
                  <c:v>23.9943033861111</c:v>
                </c:pt>
                <c:pt idx="123">
                  <c:v>23.8971950944444</c:v>
                </c:pt>
                <c:pt idx="124">
                  <c:v>23.8090521916667</c:v>
                </c:pt>
                <c:pt idx="125">
                  <c:v>23.7148871527778</c:v>
                </c:pt>
                <c:pt idx="126">
                  <c:v>23.6213107638889</c:v>
                </c:pt>
                <c:pt idx="127">
                  <c:v>23.5335584861111</c:v>
                </c:pt>
                <c:pt idx="128">
                  <c:v>23.4393283416667</c:v>
                </c:pt>
                <c:pt idx="129">
                  <c:v>23.348442925</c:v>
                </c:pt>
                <c:pt idx="130">
                  <c:v>23.2600531694444</c:v>
                </c:pt>
                <c:pt idx="131">
                  <c:v>23.1678493916667</c:v>
                </c:pt>
                <c:pt idx="132">
                  <c:v>23.0768337666667</c:v>
                </c:pt>
                <c:pt idx="133">
                  <c:v>22.9856933583333</c:v>
                </c:pt>
                <c:pt idx="134">
                  <c:v>22.9068603527778</c:v>
                </c:pt>
                <c:pt idx="135">
                  <c:v>22.8299587666667</c:v>
                </c:pt>
                <c:pt idx="136">
                  <c:v>22.7306654194444</c:v>
                </c:pt>
                <c:pt idx="137">
                  <c:v>22.6431939027778</c:v>
                </c:pt>
                <c:pt idx="138">
                  <c:v>22.5734103722222</c:v>
                </c:pt>
                <c:pt idx="139">
                  <c:v>22.4926513666667</c:v>
                </c:pt>
                <c:pt idx="140">
                  <c:v>22.4086371527778</c:v>
                </c:pt>
                <c:pt idx="141">
                  <c:v>22.3317993166667</c:v>
                </c:pt>
                <c:pt idx="142">
                  <c:v>22.2422078444444</c:v>
                </c:pt>
                <c:pt idx="143">
                  <c:v>22.1560574</c:v>
                </c:pt>
                <c:pt idx="144">
                  <c:v>22.0800292972222</c:v>
                </c:pt>
                <c:pt idx="145">
                  <c:v>21.9988715277778</c:v>
                </c:pt>
                <c:pt idx="146">
                  <c:v>21.92287055</c:v>
                </c:pt>
                <c:pt idx="147">
                  <c:v>21.8471557611111</c:v>
                </c:pt>
                <c:pt idx="148">
                  <c:v>21.7716010194444</c:v>
                </c:pt>
                <c:pt idx="149">
                  <c:v>21.6866346583333</c:v>
                </c:pt>
                <c:pt idx="150">
                  <c:v>21.5993774416667</c:v>
                </c:pt>
                <c:pt idx="151">
                  <c:v>21.5214287638889</c:v>
                </c:pt>
                <c:pt idx="152">
                  <c:v>21.4673936638889</c:v>
                </c:pt>
                <c:pt idx="153">
                  <c:v>21.4043497722222</c:v>
                </c:pt>
                <c:pt idx="154">
                  <c:v>21.3157036666667</c:v>
                </c:pt>
                <c:pt idx="155">
                  <c:v>21.2322835277778</c:v>
                </c:pt>
                <c:pt idx="156">
                  <c:v>21.1608317055556</c:v>
                </c:pt>
                <c:pt idx="157">
                  <c:v>21.0966349277778</c:v>
                </c:pt>
                <c:pt idx="158">
                  <c:v>21.0235202361111</c:v>
                </c:pt>
                <c:pt idx="159">
                  <c:v>20.9502644861111</c:v>
                </c:pt>
                <c:pt idx="160">
                  <c:v>20.8808932833333</c:v>
                </c:pt>
                <c:pt idx="161">
                  <c:v>20.8129638666667</c:v>
                </c:pt>
                <c:pt idx="162">
                  <c:v>20.7435723194444</c:v>
                </c:pt>
                <c:pt idx="163">
                  <c:v>20.6709635416667</c:v>
                </c:pt>
                <c:pt idx="164">
                  <c:v>20.600390625</c:v>
                </c:pt>
                <c:pt idx="165">
                  <c:v>20.5339274083333</c:v>
                </c:pt>
                <c:pt idx="166">
                  <c:v>20.4661376944444</c:v>
                </c:pt>
                <c:pt idx="167">
                  <c:v>20.3984727638889</c:v>
                </c:pt>
                <c:pt idx="168">
                  <c:v>20.3313829222222</c:v>
                </c:pt>
                <c:pt idx="169">
                  <c:v>20.2641493055556</c:v>
                </c:pt>
                <c:pt idx="170">
                  <c:v>20.1962320972222</c:v>
                </c:pt>
                <c:pt idx="171">
                  <c:v>20.1310872388889</c:v>
                </c:pt>
                <c:pt idx="172">
                  <c:v>20.0656399194444</c:v>
                </c:pt>
                <c:pt idx="173">
                  <c:v>19.9992865666667</c:v>
                </c:pt>
                <c:pt idx="174">
                  <c:v>19.9364908861111</c:v>
                </c:pt>
                <c:pt idx="175">
                  <c:v>19.874031575</c:v>
                </c:pt>
                <c:pt idx="176">
                  <c:v>19.8104193805556</c:v>
                </c:pt>
                <c:pt idx="177">
                  <c:v>19.7484402138889</c:v>
                </c:pt>
                <c:pt idx="178">
                  <c:v>19.6886637361111</c:v>
                </c:pt>
                <c:pt idx="179">
                  <c:v>19.6275973861111</c:v>
                </c:pt>
                <c:pt idx="180">
                  <c:v>19.5661146388889</c:v>
                </c:pt>
                <c:pt idx="181">
                  <c:v>19.5049886055556</c:v>
                </c:pt>
                <c:pt idx="182">
                  <c:v>19.4430881083333</c:v>
                </c:pt>
                <c:pt idx="183">
                  <c:v>19.3834716805556</c:v>
                </c:pt>
                <c:pt idx="184">
                  <c:v>19.3240749777778</c:v>
                </c:pt>
                <c:pt idx="185">
                  <c:v>19.2643690333333</c:v>
                </c:pt>
                <c:pt idx="186">
                  <c:v>19.2035942916667</c:v>
                </c:pt>
                <c:pt idx="187">
                  <c:v>19.1440714527778</c:v>
                </c:pt>
                <c:pt idx="188">
                  <c:v>19.0880805111111</c:v>
                </c:pt>
                <c:pt idx="189">
                  <c:v>19.0300279416667</c:v>
                </c:pt>
                <c:pt idx="190">
                  <c:v>18.9708672416667</c:v>
                </c:pt>
                <c:pt idx="191">
                  <c:v>18.9137803833333</c:v>
                </c:pt>
                <c:pt idx="192">
                  <c:v>18.8587280277778</c:v>
                </c:pt>
                <c:pt idx="193">
                  <c:v>18.8026028111111</c:v>
                </c:pt>
                <c:pt idx="194">
                  <c:v>18.7458319777778</c:v>
                </c:pt>
                <c:pt idx="195">
                  <c:v>18.6894124361111</c:v>
                </c:pt>
                <c:pt idx="196">
                  <c:v>18.6347602</c:v>
                </c:pt>
                <c:pt idx="197">
                  <c:v>18.5800143777778</c:v>
                </c:pt>
                <c:pt idx="198">
                  <c:v>18.5249484583333</c:v>
                </c:pt>
                <c:pt idx="199">
                  <c:v>18.4700385194444</c:v>
                </c:pt>
                <c:pt idx="200">
                  <c:v>18.4152804916667</c:v>
                </c:pt>
                <c:pt idx="201">
                  <c:v>18.3621012361111</c:v>
                </c:pt>
                <c:pt idx="202">
                  <c:v>18.30681695</c:v>
                </c:pt>
                <c:pt idx="203">
                  <c:v>18.2511203333333</c:v>
                </c:pt>
                <c:pt idx="204">
                  <c:v>18.1986097555556</c:v>
                </c:pt>
                <c:pt idx="205">
                  <c:v>18.1486490888889</c:v>
                </c:pt>
                <c:pt idx="206">
                  <c:v>18.0977132166667</c:v>
                </c:pt>
                <c:pt idx="207">
                  <c:v>18.0470825194444</c:v>
                </c:pt>
                <c:pt idx="208">
                  <c:v>17.9958550361111</c:v>
                </c:pt>
                <c:pt idx="209">
                  <c:v>17.9441786027778</c:v>
                </c:pt>
                <c:pt idx="210">
                  <c:v>17.8936197916667</c:v>
                </c:pt>
                <c:pt idx="211">
                  <c:v>17.8434231222222</c:v>
                </c:pt>
                <c:pt idx="212">
                  <c:v>17.79919705</c:v>
                </c:pt>
                <c:pt idx="213">
                  <c:v>17.7512776694444</c:v>
                </c:pt>
                <c:pt idx="214">
                  <c:v>17.6977308472222</c:v>
                </c:pt>
                <c:pt idx="215">
                  <c:v>17.6460015194444</c:v>
                </c:pt>
                <c:pt idx="216">
                  <c:v>17.5997287333333</c:v>
                </c:pt>
                <c:pt idx="217">
                  <c:v>17.5543253583333</c:v>
                </c:pt>
                <c:pt idx="218">
                  <c:v>17.4982042111111</c:v>
                </c:pt>
                <c:pt idx="219">
                  <c:v>17.4503567166667</c:v>
                </c:pt>
                <c:pt idx="220">
                  <c:v>17.4036241333333</c:v>
                </c:pt>
                <c:pt idx="221">
                  <c:v>17.3578870972222</c:v>
                </c:pt>
                <c:pt idx="222">
                  <c:v>17.3129435222222</c:v>
                </c:pt>
                <c:pt idx="223">
                  <c:v>17.2656439888889</c:v>
                </c:pt>
                <c:pt idx="224">
                  <c:v>17.2147433805556</c:v>
                </c:pt>
                <c:pt idx="225">
                  <c:v>17.1686116527778</c:v>
                </c:pt>
                <c:pt idx="226">
                  <c:v>17.1273139111111</c:v>
                </c:pt>
                <c:pt idx="227">
                  <c:v>17.0819091805556</c:v>
                </c:pt>
                <c:pt idx="228">
                  <c:v>17.035932075</c:v>
                </c:pt>
                <c:pt idx="229">
                  <c:v>16.9902221666667</c:v>
                </c:pt>
                <c:pt idx="230">
                  <c:v>16.94433865</c:v>
                </c:pt>
                <c:pt idx="231">
                  <c:v>16.8993136944444</c:v>
                </c:pt>
                <c:pt idx="232">
                  <c:v>16.8567532</c:v>
                </c:pt>
                <c:pt idx="233">
                  <c:v>16.8138522666667</c:v>
                </c:pt>
                <c:pt idx="234">
                  <c:v>16.7682590055556</c:v>
                </c:pt>
                <c:pt idx="235">
                  <c:v>16.7229302305556</c:v>
                </c:pt>
                <c:pt idx="236">
                  <c:v>16.6789076055556</c:v>
                </c:pt>
                <c:pt idx="237">
                  <c:v>16.6352077916667</c:v>
                </c:pt>
                <c:pt idx="238">
                  <c:v>16.5931532111111</c:v>
                </c:pt>
                <c:pt idx="239">
                  <c:v>16.5516791444444</c:v>
                </c:pt>
                <c:pt idx="240">
                  <c:v>16.5084771055556</c:v>
                </c:pt>
                <c:pt idx="241">
                  <c:v>16.4657213</c:v>
                </c:pt>
                <c:pt idx="242">
                  <c:v>16.4243679472222</c:v>
                </c:pt>
                <c:pt idx="243">
                  <c:v>16.3817437055556</c:v>
                </c:pt>
                <c:pt idx="244">
                  <c:v>16.3401665583333</c:v>
                </c:pt>
                <c:pt idx="245">
                  <c:v>16.2990736222222</c:v>
                </c:pt>
                <c:pt idx="246">
                  <c:v>16.2577419694444</c:v>
                </c:pt>
                <c:pt idx="247">
                  <c:v>16.2158894861111</c:v>
                </c:pt>
                <c:pt idx="248">
                  <c:v>16.1756225583333</c:v>
                </c:pt>
                <c:pt idx="249">
                  <c:v>16.1349528</c:v>
                </c:pt>
                <c:pt idx="250">
                  <c:v>16.0945136166667</c:v>
                </c:pt>
                <c:pt idx="251">
                  <c:v>16.0544433583333</c:v>
                </c:pt>
                <c:pt idx="252">
                  <c:v>16.0151869027778</c:v>
                </c:pt>
                <c:pt idx="253">
                  <c:v>15.9754530166667</c:v>
                </c:pt>
                <c:pt idx="254">
                  <c:v>15.9359334305556</c:v>
                </c:pt>
                <c:pt idx="255">
                  <c:v>15.8964463972222</c:v>
                </c:pt>
                <c:pt idx="256">
                  <c:v>15.8561306416667</c:v>
                </c:pt>
                <c:pt idx="257">
                  <c:v>15.8046847861111</c:v>
                </c:pt>
                <c:pt idx="258">
                  <c:v>15.7542778861111</c:v>
                </c:pt>
                <c:pt idx="259">
                  <c:v>15.7391927083333</c:v>
                </c:pt>
                <c:pt idx="260">
                  <c:v>15.725990125</c:v>
                </c:pt>
                <c:pt idx="261">
                  <c:v>15.6826551638889</c:v>
                </c:pt>
                <c:pt idx="262">
                  <c:v>15.6302449555556</c:v>
                </c:pt>
                <c:pt idx="263">
                  <c:v>15.5897786472222</c:v>
                </c:pt>
                <c:pt idx="264">
                  <c:v>15.5522108277778</c:v>
                </c:pt>
                <c:pt idx="265">
                  <c:v>15.5142632388889</c:v>
                </c:pt>
                <c:pt idx="266">
                  <c:v>15.4765760638889</c:v>
                </c:pt>
                <c:pt idx="267">
                  <c:v>15.4395806194444</c:v>
                </c:pt>
                <c:pt idx="268">
                  <c:v>15.4036404083333</c:v>
                </c:pt>
                <c:pt idx="269">
                  <c:v>15.3685777444444</c:v>
                </c:pt>
                <c:pt idx="270">
                  <c:v>15.3327826611111</c:v>
                </c:pt>
                <c:pt idx="271">
                  <c:v>15.2967881944444</c:v>
                </c:pt>
                <c:pt idx="272">
                  <c:v>15.2612765833333</c:v>
                </c:pt>
                <c:pt idx="273">
                  <c:v>15.2265597861111</c:v>
                </c:pt>
                <c:pt idx="274">
                  <c:v>15.1924262166667</c:v>
                </c:pt>
                <c:pt idx="275">
                  <c:v>15.1567789722222</c:v>
                </c:pt>
                <c:pt idx="276">
                  <c:v>15.1206108944444</c:v>
                </c:pt>
                <c:pt idx="277">
                  <c:v>15.0852620444444</c:v>
                </c:pt>
                <c:pt idx="278">
                  <c:v>15.0507297083333</c:v>
                </c:pt>
                <c:pt idx="279">
                  <c:v>15.0162217888889</c:v>
                </c:pt>
                <c:pt idx="280">
                  <c:v>14.9821940111111</c:v>
                </c:pt>
                <c:pt idx="281">
                  <c:v>14.9480550138889</c:v>
                </c:pt>
                <c:pt idx="282">
                  <c:v>14.9141628694444</c:v>
                </c:pt>
                <c:pt idx="283">
                  <c:v>14.8796440972222</c:v>
                </c:pt>
                <c:pt idx="284">
                  <c:v>14.8457058388889</c:v>
                </c:pt>
                <c:pt idx="285">
                  <c:v>14.8105075416667</c:v>
                </c:pt>
                <c:pt idx="286">
                  <c:v>14.7758056638889</c:v>
                </c:pt>
                <c:pt idx="287">
                  <c:v>14.7404947916667</c:v>
                </c:pt>
                <c:pt idx="288">
                  <c:v>14.7068033861111</c:v>
                </c:pt>
                <c:pt idx="289">
                  <c:v>14.6745754666667</c:v>
                </c:pt>
                <c:pt idx="290">
                  <c:v>14.6417534722222</c:v>
                </c:pt>
                <c:pt idx="291">
                  <c:v>14.6098632805556</c:v>
                </c:pt>
                <c:pt idx="292">
                  <c:v>14.5780517583333</c:v>
                </c:pt>
                <c:pt idx="293">
                  <c:v>14.5470336916667</c:v>
                </c:pt>
                <c:pt idx="294">
                  <c:v>14.5160346138889</c:v>
                </c:pt>
                <c:pt idx="295">
                  <c:v>14.4846001527778</c:v>
                </c:pt>
                <c:pt idx="296">
                  <c:v>14.4528076166667</c:v>
                </c:pt>
                <c:pt idx="297">
                  <c:v>14.4210272888889</c:v>
                </c:pt>
                <c:pt idx="298">
                  <c:v>14.3897705083333</c:v>
                </c:pt>
                <c:pt idx="299">
                  <c:v>14.3584933805556</c:v>
                </c:pt>
                <c:pt idx="300">
                  <c:v>14.3260593</c:v>
                </c:pt>
                <c:pt idx="301">
                  <c:v>14.2945610888889</c:v>
                </c:pt>
                <c:pt idx="302">
                  <c:v>14.2615939666667</c:v>
                </c:pt>
                <c:pt idx="303">
                  <c:v>14.2302083333333</c:v>
                </c:pt>
                <c:pt idx="304">
                  <c:v>14.1999403222222</c:v>
                </c:pt>
                <c:pt idx="305">
                  <c:v>14.1694715722222</c:v>
                </c:pt>
                <c:pt idx="306">
                  <c:v>14.1390719944444</c:v>
                </c:pt>
                <c:pt idx="307">
                  <c:v>14.1084282777778</c:v>
                </c:pt>
                <c:pt idx="308">
                  <c:v>14.0780734583333</c:v>
                </c:pt>
                <c:pt idx="309">
                  <c:v>14.0486870666667</c:v>
                </c:pt>
                <c:pt idx="310">
                  <c:v>14.01993815</c:v>
                </c:pt>
                <c:pt idx="311">
                  <c:v>13.990245225</c:v>
                </c:pt>
                <c:pt idx="312">
                  <c:v>13.9610012472222</c:v>
                </c:pt>
                <c:pt idx="313">
                  <c:v>13.9320393888889</c:v>
                </c:pt>
                <c:pt idx="314">
                  <c:v>13.9023356111111</c:v>
                </c:pt>
                <c:pt idx="315">
                  <c:v>13.8722317166667</c:v>
                </c:pt>
                <c:pt idx="316">
                  <c:v>13.8435302722222</c:v>
                </c:pt>
                <c:pt idx="317">
                  <c:v>13.8147623694444</c:v>
                </c:pt>
                <c:pt idx="318">
                  <c:v>13.7854994027778</c:v>
                </c:pt>
                <c:pt idx="319">
                  <c:v>13.756533475</c:v>
                </c:pt>
                <c:pt idx="320">
                  <c:v>13.7271416555556</c:v>
                </c:pt>
                <c:pt idx="321">
                  <c:v>13.6992960611111</c:v>
                </c:pt>
                <c:pt idx="322">
                  <c:v>13.6702392583333</c:v>
                </c:pt>
                <c:pt idx="323">
                  <c:v>13.6421495222222</c:v>
                </c:pt>
                <c:pt idx="324">
                  <c:v>13.6145521388889</c:v>
                </c:pt>
                <c:pt idx="325">
                  <c:v>13.5876681861111</c:v>
                </c:pt>
                <c:pt idx="326">
                  <c:v>13.5594509555556</c:v>
                </c:pt>
                <c:pt idx="327">
                  <c:v>13.5313381611111</c:v>
                </c:pt>
                <c:pt idx="328">
                  <c:v>13.5046061194444</c:v>
                </c:pt>
                <c:pt idx="329">
                  <c:v>13.4768907333333</c:v>
                </c:pt>
                <c:pt idx="330">
                  <c:v>13.44931505</c:v>
                </c:pt>
                <c:pt idx="331">
                  <c:v>13.4233398444444</c:v>
                </c:pt>
                <c:pt idx="332">
                  <c:v>13.3969780805556</c:v>
                </c:pt>
                <c:pt idx="333">
                  <c:v>13.3699191611111</c:v>
                </c:pt>
                <c:pt idx="334">
                  <c:v>13.3430623361111</c:v>
                </c:pt>
                <c:pt idx="335">
                  <c:v>13.3151462138889</c:v>
                </c:pt>
                <c:pt idx="336">
                  <c:v>13.287291125</c:v>
                </c:pt>
                <c:pt idx="337">
                  <c:v>13.2605387361111</c:v>
                </c:pt>
                <c:pt idx="338">
                  <c:v>13.2350938583333</c:v>
                </c:pt>
                <c:pt idx="339">
                  <c:v>13.2094780805556</c:v>
                </c:pt>
                <c:pt idx="340">
                  <c:v>13.1820638027778</c:v>
                </c:pt>
                <c:pt idx="341">
                  <c:v>13.1561333555556</c:v>
                </c:pt>
                <c:pt idx="342">
                  <c:v>13.1295695</c:v>
                </c:pt>
                <c:pt idx="343">
                  <c:v>13.1035129111111</c:v>
                </c:pt>
                <c:pt idx="344">
                  <c:v>13.078719075</c:v>
                </c:pt>
                <c:pt idx="345">
                  <c:v>13.0533704972222</c:v>
                </c:pt>
                <c:pt idx="346">
                  <c:v>13.0276963972222</c:v>
                </c:pt>
                <c:pt idx="347">
                  <c:v>13.0033311638889</c:v>
                </c:pt>
                <c:pt idx="348">
                  <c:v>12.9778483083333</c:v>
                </c:pt>
                <c:pt idx="349">
                  <c:v>12.9530083555556</c:v>
                </c:pt>
                <c:pt idx="350">
                  <c:v>12.9278537333333</c:v>
                </c:pt>
                <c:pt idx="351">
                  <c:v>12.9030042861111</c:v>
                </c:pt>
                <c:pt idx="352">
                  <c:v>12.8785915805556</c:v>
                </c:pt>
                <c:pt idx="353">
                  <c:v>12.8540757916667</c:v>
                </c:pt>
                <c:pt idx="354">
                  <c:v>12.8286810972222</c:v>
                </c:pt>
                <c:pt idx="355">
                  <c:v>12.8040147583333</c:v>
                </c:pt>
                <c:pt idx="356">
                  <c:v>12.7789822055556</c:v>
                </c:pt>
                <c:pt idx="357">
                  <c:v>12.7544732</c:v>
                </c:pt>
                <c:pt idx="358">
                  <c:v>12.7300849055556</c:v>
                </c:pt>
                <c:pt idx="359">
                  <c:v>12.7053114138889</c:v>
                </c:pt>
                <c:pt idx="360">
                  <c:v>12.6808742944444</c:v>
                </c:pt>
                <c:pt idx="361">
                  <c:v>12.6577501083333</c:v>
                </c:pt>
                <c:pt idx="362">
                  <c:v>12.6337958444444</c:v>
                </c:pt>
                <c:pt idx="363">
                  <c:v>12.6099080416667</c:v>
                </c:pt>
                <c:pt idx="364">
                  <c:v>12.5865288638889</c:v>
                </c:pt>
                <c:pt idx="365">
                  <c:v>12.5623779305556</c:v>
                </c:pt>
                <c:pt idx="366">
                  <c:v>12.5397271055556</c:v>
                </c:pt>
                <c:pt idx="367">
                  <c:v>12.5169677722222</c:v>
                </c:pt>
                <c:pt idx="368">
                  <c:v>12.4937188055556</c:v>
                </c:pt>
                <c:pt idx="369">
                  <c:v>12.4707478833333</c:v>
                </c:pt>
                <c:pt idx="370">
                  <c:v>12.4482706694444</c:v>
                </c:pt>
                <c:pt idx="371">
                  <c:v>12.4248670777778</c:v>
                </c:pt>
                <c:pt idx="372">
                  <c:v>12.4018636055556</c:v>
                </c:pt>
                <c:pt idx="373">
                  <c:v>12.3795410166667</c:v>
                </c:pt>
                <c:pt idx="374">
                  <c:v>12.3571180555556</c:v>
                </c:pt>
                <c:pt idx="375">
                  <c:v>12.3334418416667</c:v>
                </c:pt>
                <c:pt idx="376">
                  <c:v>12.3110704222222</c:v>
                </c:pt>
                <c:pt idx="377">
                  <c:v>12.2885972777778</c:v>
                </c:pt>
                <c:pt idx="378">
                  <c:v>12.2649115666667</c:v>
                </c:pt>
                <c:pt idx="379">
                  <c:v>12.242588975</c:v>
                </c:pt>
                <c:pt idx="380">
                  <c:v>12.2200358083333</c:v>
                </c:pt>
                <c:pt idx="381">
                  <c:v>12.1969143333333</c:v>
                </c:pt>
                <c:pt idx="382">
                  <c:v>12.1747083888889</c:v>
                </c:pt>
                <c:pt idx="383">
                  <c:v>12.1531643333333</c:v>
                </c:pt>
                <c:pt idx="384">
                  <c:v>12.131651475</c:v>
                </c:pt>
                <c:pt idx="385">
                  <c:v>12.1105550138889</c:v>
                </c:pt>
                <c:pt idx="386">
                  <c:v>12.0891872833333</c:v>
                </c:pt>
                <c:pt idx="387">
                  <c:v>12.0671576611111</c:v>
                </c:pt>
                <c:pt idx="388">
                  <c:v>12.0460652666667</c:v>
                </c:pt>
                <c:pt idx="389">
                  <c:v>12.025294325</c:v>
                </c:pt>
                <c:pt idx="390">
                  <c:v>12.0037896055556</c:v>
                </c:pt>
                <c:pt idx="391">
                  <c:v>11.9823744027778</c:v>
                </c:pt>
                <c:pt idx="392">
                  <c:v>11.961542425</c:v>
                </c:pt>
                <c:pt idx="393">
                  <c:v>11.9414550777778</c:v>
                </c:pt>
                <c:pt idx="394">
                  <c:v>11.9199761277778</c:v>
                </c:pt>
                <c:pt idx="395">
                  <c:v>11.8992513027778</c:v>
                </c:pt>
                <c:pt idx="396">
                  <c:v>11.8786824555556</c:v>
                </c:pt>
                <c:pt idx="397">
                  <c:v>11.8580769861111</c:v>
                </c:pt>
                <c:pt idx="398">
                  <c:v>11.8364434138889</c:v>
                </c:pt>
                <c:pt idx="399">
                  <c:v>11.8161200638889</c:v>
                </c:pt>
                <c:pt idx="400">
                  <c:v>11.7946533194444</c:v>
                </c:pt>
                <c:pt idx="401">
                  <c:v>11.773838975</c:v>
                </c:pt>
                <c:pt idx="402">
                  <c:v>11.7537394194444</c:v>
                </c:pt>
                <c:pt idx="403">
                  <c:v>11.7322808166667</c:v>
                </c:pt>
                <c:pt idx="404">
                  <c:v>11.7106987861111</c:v>
                </c:pt>
                <c:pt idx="405">
                  <c:v>11.6904785166667</c:v>
                </c:pt>
                <c:pt idx="406">
                  <c:v>11.6706515833333</c:v>
                </c:pt>
                <c:pt idx="407">
                  <c:v>11.6512288416667</c:v>
                </c:pt>
                <c:pt idx="408">
                  <c:v>11.6313232416667</c:v>
                </c:pt>
                <c:pt idx="409">
                  <c:v>11.6116048166667</c:v>
                </c:pt>
                <c:pt idx="410">
                  <c:v>11.5922417527778</c:v>
                </c:pt>
                <c:pt idx="411">
                  <c:v>11.5720499666667</c:v>
                </c:pt>
                <c:pt idx="412">
                  <c:v>11.5529622388889</c:v>
                </c:pt>
                <c:pt idx="413">
                  <c:v>11.5337999138889</c:v>
                </c:pt>
                <c:pt idx="414">
                  <c:v>11.5146280916667</c:v>
                </c:pt>
                <c:pt idx="415">
                  <c:v>11.495510525</c:v>
                </c:pt>
                <c:pt idx="416">
                  <c:v>11.47676595</c:v>
                </c:pt>
                <c:pt idx="417">
                  <c:v>11.4575086805556</c:v>
                </c:pt>
                <c:pt idx="418">
                  <c:v>11.4387532555556</c:v>
                </c:pt>
                <c:pt idx="419">
                  <c:v>11.4196289055556</c:v>
                </c:pt>
                <c:pt idx="420">
                  <c:v>11.4012993694444</c:v>
                </c:pt>
                <c:pt idx="421">
                  <c:v>11.3820353194444</c:v>
                </c:pt>
                <c:pt idx="422">
                  <c:v>11.3634982638889</c:v>
                </c:pt>
                <c:pt idx="423">
                  <c:v>11.3443278</c:v>
                </c:pt>
                <c:pt idx="424">
                  <c:v>11.3259548611111</c:v>
                </c:pt>
                <c:pt idx="425">
                  <c:v>11.3066847055556</c:v>
                </c:pt>
                <c:pt idx="426">
                  <c:v>11.2891303166667</c:v>
                </c:pt>
                <c:pt idx="427">
                  <c:v>11.2694973416667</c:v>
                </c:pt>
                <c:pt idx="428">
                  <c:v>11.2504672583333</c:v>
                </c:pt>
                <c:pt idx="429">
                  <c:v>11.23222385</c:v>
                </c:pt>
                <c:pt idx="430">
                  <c:v>11.2127882222222</c:v>
                </c:pt>
                <c:pt idx="431">
                  <c:v>11.1940300833333</c:v>
                </c:pt>
                <c:pt idx="432">
                  <c:v>11.1758802638889</c:v>
                </c:pt>
                <c:pt idx="433">
                  <c:v>11.1573242194444</c:v>
                </c:pt>
                <c:pt idx="434">
                  <c:v>11.1404737694444</c:v>
                </c:pt>
                <c:pt idx="435">
                  <c:v>11.1227233888889</c:v>
                </c:pt>
                <c:pt idx="436">
                  <c:v>11.1052720805556</c:v>
                </c:pt>
                <c:pt idx="437">
                  <c:v>11.0883110888889</c:v>
                </c:pt>
                <c:pt idx="438">
                  <c:v>11.070772975</c:v>
                </c:pt>
                <c:pt idx="439">
                  <c:v>11.0535176583333</c:v>
                </c:pt>
                <c:pt idx="440">
                  <c:v>11.0350287555556</c:v>
                </c:pt>
                <c:pt idx="441">
                  <c:v>11.0165412055556</c:v>
                </c:pt>
                <c:pt idx="442">
                  <c:v>10.9985941555556</c:v>
                </c:pt>
                <c:pt idx="443">
                  <c:v>10.9805324972222</c:v>
                </c:pt>
                <c:pt idx="444">
                  <c:v>10.96274075</c:v>
                </c:pt>
                <c:pt idx="445">
                  <c:v>10.9451599111111</c:v>
                </c:pt>
                <c:pt idx="446">
                  <c:v>10.9275594083333</c:v>
                </c:pt>
                <c:pt idx="447">
                  <c:v>10.9096042222222</c:v>
                </c:pt>
                <c:pt idx="448">
                  <c:v>10.8923109277778</c:v>
                </c:pt>
                <c:pt idx="449">
                  <c:v>10.8763983833333</c:v>
                </c:pt>
                <c:pt idx="450">
                  <c:v>10.858299425</c:v>
                </c:pt>
                <c:pt idx="451">
                  <c:v>10.842203775</c:v>
                </c:pt>
                <c:pt idx="452">
                  <c:v>10.8244533972222</c:v>
                </c:pt>
                <c:pt idx="453">
                  <c:v>10.8079698361111</c:v>
                </c:pt>
                <c:pt idx="454">
                  <c:v>10.7913431805556</c:v>
                </c:pt>
                <c:pt idx="455">
                  <c:v>10.7727288138889</c:v>
                </c:pt>
                <c:pt idx="456">
                  <c:v>10.7541083444444</c:v>
                </c:pt>
                <c:pt idx="457">
                  <c:v>10.7357964416667</c:v>
                </c:pt>
                <c:pt idx="458">
                  <c:v>10.7176032166667</c:v>
                </c:pt>
                <c:pt idx="459">
                  <c:v>10.6991916222222</c:v>
                </c:pt>
                <c:pt idx="460">
                  <c:v>10.6843566888889</c:v>
                </c:pt>
                <c:pt idx="461">
                  <c:v>10.6663872611111</c:v>
                </c:pt>
                <c:pt idx="462">
                  <c:v>10.6500868055556</c:v>
                </c:pt>
                <c:pt idx="463">
                  <c:v>10.6356350361111</c:v>
                </c:pt>
                <c:pt idx="464">
                  <c:v>10.6194125694444</c:v>
                </c:pt>
                <c:pt idx="465">
                  <c:v>10.6026218</c:v>
                </c:pt>
                <c:pt idx="466">
                  <c:v>10.5873508027778</c:v>
                </c:pt>
                <c:pt idx="467">
                  <c:v>10.5719753694444</c:v>
                </c:pt>
                <c:pt idx="468">
                  <c:v>10.5558729388889</c:v>
                </c:pt>
                <c:pt idx="469">
                  <c:v>10.5399258083333</c:v>
                </c:pt>
                <c:pt idx="470">
                  <c:v>10.5256835944444</c:v>
                </c:pt>
                <c:pt idx="471">
                  <c:v>10.5095689555556</c:v>
                </c:pt>
                <c:pt idx="472">
                  <c:v>10.4956136055556</c:v>
                </c:pt>
                <c:pt idx="473">
                  <c:v>10.4796318888889</c:v>
                </c:pt>
                <c:pt idx="474">
                  <c:v>10.4651136611111</c:v>
                </c:pt>
                <c:pt idx="475">
                  <c:v>10.45112915</c:v>
                </c:pt>
                <c:pt idx="476">
                  <c:v>10.4365003805556</c:v>
                </c:pt>
                <c:pt idx="477">
                  <c:v>10.3032151972222</c:v>
                </c:pt>
                <c:pt idx="478">
                  <c:v>10.2682488333333</c:v>
                </c:pt>
                <c:pt idx="479">
                  <c:v>10.23314955</c:v>
                </c:pt>
                <c:pt idx="480">
                  <c:v>10.2011413583333</c:v>
                </c:pt>
                <c:pt idx="481">
                  <c:v>10.1666829416667</c:v>
                </c:pt>
                <c:pt idx="482">
                  <c:v>10.1370842833333</c:v>
                </c:pt>
                <c:pt idx="483">
                  <c:v>10.1039672861111</c:v>
                </c:pt>
                <c:pt idx="484">
                  <c:v>10.0741197361111</c:v>
                </c:pt>
                <c:pt idx="485">
                  <c:v>10.0417867027778</c:v>
                </c:pt>
                <c:pt idx="486">
                  <c:v>10.0126207138889</c:v>
                </c:pt>
                <c:pt idx="487">
                  <c:v>9.97982516944444</c:v>
                </c:pt>
                <c:pt idx="488">
                  <c:v>9.95058797222222</c:v>
                </c:pt>
                <c:pt idx="489">
                  <c:v>9.9182685</c:v>
                </c:pt>
                <c:pt idx="490">
                  <c:v>9.88966810555556</c:v>
                </c:pt>
                <c:pt idx="491">
                  <c:v>9.85813395277778</c:v>
                </c:pt>
                <c:pt idx="492">
                  <c:v>9.82832099166667</c:v>
                </c:pt>
                <c:pt idx="493">
                  <c:v>9.79638468333333</c:v>
                </c:pt>
                <c:pt idx="494">
                  <c:v>9.76811048611111</c:v>
                </c:pt>
                <c:pt idx="495">
                  <c:v>9.73681098055556</c:v>
                </c:pt>
                <c:pt idx="496">
                  <c:v>9.70824924166667</c:v>
                </c:pt>
                <c:pt idx="497">
                  <c:v>9.67674831944444</c:v>
                </c:pt>
                <c:pt idx="498">
                  <c:v>9.64982096388889</c:v>
                </c:pt>
                <c:pt idx="499">
                  <c:v>9.61967298611111</c:v>
                </c:pt>
                <c:pt idx="500">
                  <c:v>9.59300198055556</c:v>
                </c:pt>
                <c:pt idx="501">
                  <c:v>9.56347317222222</c:v>
                </c:pt>
                <c:pt idx="502">
                  <c:v>9.53639729722222</c:v>
                </c:pt>
                <c:pt idx="503">
                  <c:v>9.50712483611111</c:v>
                </c:pt>
                <c:pt idx="504">
                  <c:v>9.48071017777778</c:v>
                </c:pt>
                <c:pt idx="505">
                  <c:v>9.45138007222222</c:v>
                </c:pt>
                <c:pt idx="506">
                  <c:v>9.42494778055556</c:v>
                </c:pt>
                <c:pt idx="507">
                  <c:v>9.39587131111111</c:v>
                </c:pt>
                <c:pt idx="508">
                  <c:v>9.37005072777778</c:v>
                </c:pt>
                <c:pt idx="509">
                  <c:v>9.34143676666667</c:v>
                </c:pt>
                <c:pt idx="510">
                  <c:v>9.31553005555556</c:v>
                </c:pt>
                <c:pt idx="511">
                  <c:v>9.28705512222222</c:v>
                </c:pt>
                <c:pt idx="512">
                  <c:v>9.26085340833333</c:v>
                </c:pt>
                <c:pt idx="513">
                  <c:v>9.23302408888889</c:v>
                </c:pt>
                <c:pt idx="514">
                  <c:v>9.20766059166667</c:v>
                </c:pt>
                <c:pt idx="515">
                  <c:v>9.17970513333333</c:v>
                </c:pt>
                <c:pt idx="516">
                  <c:v>9.15485839722222</c:v>
                </c:pt>
                <c:pt idx="517">
                  <c:v>9.12839694444444</c:v>
                </c:pt>
                <c:pt idx="518">
                  <c:v>9.10406629722222</c:v>
                </c:pt>
                <c:pt idx="519">
                  <c:v>9.07728203611111</c:v>
                </c:pt>
                <c:pt idx="520">
                  <c:v>9.05335422222222</c:v>
                </c:pt>
                <c:pt idx="521">
                  <c:v>9.02682020277778</c:v>
                </c:pt>
                <c:pt idx="522">
                  <c:v>9.0033766</c:v>
                </c:pt>
                <c:pt idx="523">
                  <c:v>8.97717691944444</c:v>
                </c:pt>
                <c:pt idx="524">
                  <c:v>8.95354817777778</c:v>
                </c:pt>
                <c:pt idx="525">
                  <c:v>8.92762993611111</c:v>
                </c:pt>
                <c:pt idx="526">
                  <c:v>8.904115125</c:v>
                </c:pt>
                <c:pt idx="527">
                  <c:v>8.87823215</c:v>
                </c:pt>
                <c:pt idx="528">
                  <c:v>8.85516221666667</c:v>
                </c:pt>
                <c:pt idx="529">
                  <c:v>8.82966783333333</c:v>
                </c:pt>
                <c:pt idx="530">
                  <c:v>8.80659383055556</c:v>
                </c:pt>
                <c:pt idx="531">
                  <c:v>8.78047010555556</c:v>
                </c:pt>
                <c:pt idx="532">
                  <c:v>8.75699327222222</c:v>
                </c:pt>
                <c:pt idx="533">
                  <c:v>8.73221571111111</c:v>
                </c:pt>
                <c:pt idx="534">
                  <c:v>8.70940348333333</c:v>
                </c:pt>
                <c:pt idx="535">
                  <c:v>8.68516981388889</c:v>
                </c:pt>
                <c:pt idx="536">
                  <c:v>8.662853325</c:v>
                </c:pt>
                <c:pt idx="537">
                  <c:v>8.63888549722222</c:v>
                </c:pt>
                <c:pt idx="538">
                  <c:v>8.61703830277778</c:v>
                </c:pt>
                <c:pt idx="539">
                  <c:v>8.59314914166667</c:v>
                </c:pt>
                <c:pt idx="540">
                  <c:v>8.572073025</c:v>
                </c:pt>
                <c:pt idx="541">
                  <c:v>8.54839206388889</c:v>
                </c:pt>
                <c:pt idx="542">
                  <c:v>8.52697211388889</c:v>
                </c:pt>
                <c:pt idx="543">
                  <c:v>8.5033766</c:v>
                </c:pt>
                <c:pt idx="544">
                  <c:v>8.48226996666667</c:v>
                </c:pt>
                <c:pt idx="545">
                  <c:v>8.45900200833333</c:v>
                </c:pt>
                <c:pt idx="546">
                  <c:v>8.438393825</c:v>
                </c:pt>
                <c:pt idx="547">
                  <c:v>8.41474880555556</c:v>
                </c:pt>
                <c:pt idx="548">
                  <c:v>8.39342515833333</c:v>
                </c:pt>
                <c:pt idx="549">
                  <c:v>8.37082858611111</c:v>
                </c:pt>
                <c:pt idx="550">
                  <c:v>8.35056152222222</c:v>
                </c:pt>
                <c:pt idx="551">
                  <c:v>8.32724066944444</c:v>
                </c:pt>
                <c:pt idx="552">
                  <c:v>8.30721367777778</c:v>
                </c:pt>
                <c:pt idx="553">
                  <c:v>8.28461642777778</c:v>
                </c:pt>
                <c:pt idx="554">
                  <c:v>8.26458875833333</c:v>
                </c:pt>
                <c:pt idx="555">
                  <c:v>8.24131876666667</c:v>
                </c:pt>
                <c:pt idx="556">
                  <c:v>8.22145589166667</c:v>
                </c:pt>
                <c:pt idx="557">
                  <c:v>8.199502225</c:v>
                </c:pt>
                <c:pt idx="558">
                  <c:v>8.17939724444444</c:v>
                </c:pt>
                <c:pt idx="559">
                  <c:v>8.15805528333333</c:v>
                </c:pt>
                <c:pt idx="560">
                  <c:v>8.13906724722222</c:v>
                </c:pt>
                <c:pt idx="561">
                  <c:v>8.11761610277778</c:v>
                </c:pt>
                <c:pt idx="562">
                  <c:v>8.09895697777778</c:v>
                </c:pt>
                <c:pt idx="563">
                  <c:v>8.07831353055556</c:v>
                </c:pt>
                <c:pt idx="564">
                  <c:v>8.05935736666667</c:v>
                </c:pt>
                <c:pt idx="565">
                  <c:v>8.03841552777778</c:v>
                </c:pt>
                <c:pt idx="566">
                  <c:v>8.01915758055556</c:v>
                </c:pt>
                <c:pt idx="567">
                  <c:v>7.99898410277778</c:v>
                </c:pt>
                <c:pt idx="568">
                  <c:v>7.98007541111111</c:v>
                </c:pt>
                <c:pt idx="569">
                  <c:v>7.95969984166667</c:v>
                </c:pt>
                <c:pt idx="570">
                  <c:v>7.94135877777778</c:v>
                </c:pt>
                <c:pt idx="571">
                  <c:v>7.92075602222222</c:v>
                </c:pt>
                <c:pt idx="572">
                  <c:v>7.90240275</c:v>
                </c:pt>
                <c:pt idx="573">
                  <c:v>7.881999375</c:v>
                </c:pt>
                <c:pt idx="574">
                  <c:v>7.86392957777778</c:v>
                </c:pt>
                <c:pt idx="575">
                  <c:v>7.84366726388889</c:v>
                </c:pt>
                <c:pt idx="576">
                  <c:v>7.82589179166667</c:v>
                </c:pt>
                <c:pt idx="577">
                  <c:v>7.80548027777778</c:v>
                </c:pt>
                <c:pt idx="578">
                  <c:v>7.78748236666667</c:v>
                </c:pt>
                <c:pt idx="579">
                  <c:v>7.76763848333333</c:v>
                </c:pt>
                <c:pt idx="580">
                  <c:v>7.74946695833333</c:v>
                </c:pt>
                <c:pt idx="581">
                  <c:v>7.72997775555556</c:v>
                </c:pt>
                <c:pt idx="582">
                  <c:v>7.71230265277778</c:v>
                </c:pt>
                <c:pt idx="583">
                  <c:v>7.69272460833333</c:v>
                </c:pt>
                <c:pt idx="584">
                  <c:v>7.67633463611111</c:v>
                </c:pt>
                <c:pt idx="585">
                  <c:v>7.65798204166667</c:v>
                </c:pt>
                <c:pt idx="586">
                  <c:v>7.6397366</c:v>
                </c:pt>
                <c:pt idx="587">
                  <c:v>7.62049425</c:v>
                </c:pt>
                <c:pt idx="588">
                  <c:v>7.60384928333333</c:v>
                </c:pt>
                <c:pt idx="589">
                  <c:v>7.58522678055556</c:v>
                </c:pt>
                <c:pt idx="590">
                  <c:v>7.56871948333333</c:v>
                </c:pt>
                <c:pt idx="591">
                  <c:v>7.55031331388889</c:v>
                </c:pt>
                <c:pt idx="592">
                  <c:v>7.53401285833333</c:v>
                </c:pt>
                <c:pt idx="593">
                  <c:v>7.51557074722222</c:v>
                </c:pt>
                <c:pt idx="594">
                  <c:v>7.49800143888889</c:v>
                </c:pt>
                <c:pt idx="595">
                  <c:v>7.48075968333333</c:v>
                </c:pt>
                <c:pt idx="596">
                  <c:v>7.46479763333333</c:v>
                </c:pt>
                <c:pt idx="597">
                  <c:v>7.44628295833333</c:v>
                </c:pt>
                <c:pt idx="598">
                  <c:v>7.430308025</c:v>
                </c:pt>
                <c:pt idx="599">
                  <c:v>7.41249321944444</c:v>
                </c:pt>
                <c:pt idx="600">
                  <c:v>7.39647081111111</c:v>
                </c:pt>
                <c:pt idx="601">
                  <c:v>7.37858276388889</c:v>
                </c:pt>
                <c:pt idx="602">
                  <c:v>7.36310696111111</c:v>
                </c:pt>
                <c:pt idx="603">
                  <c:v>7.34466145833333</c:v>
                </c:pt>
                <c:pt idx="604">
                  <c:v>7.32792358333333</c:v>
                </c:pt>
                <c:pt idx="605">
                  <c:v>7.31103786944444</c:v>
                </c:pt>
                <c:pt idx="606">
                  <c:v>7.295917425</c:v>
                </c:pt>
                <c:pt idx="607">
                  <c:v>7.27834201388889</c:v>
                </c:pt>
                <c:pt idx="608">
                  <c:v>7.26234198611111</c:v>
                </c:pt>
                <c:pt idx="609">
                  <c:v>7.24522772777778</c:v>
                </c:pt>
                <c:pt idx="610">
                  <c:v>7.22934841666667</c:v>
                </c:pt>
                <c:pt idx="611">
                  <c:v>7.21190728055556</c:v>
                </c:pt>
                <c:pt idx="612">
                  <c:v>7.19761149166667</c:v>
                </c:pt>
                <c:pt idx="613">
                  <c:v>7.18054470555556</c:v>
                </c:pt>
                <c:pt idx="614">
                  <c:v>7.16490410833333</c:v>
                </c:pt>
                <c:pt idx="615">
                  <c:v>7.14961751388889</c:v>
                </c:pt>
                <c:pt idx="616">
                  <c:v>7.13452012777778</c:v>
                </c:pt>
                <c:pt idx="617">
                  <c:v>7.11815999444444</c:v>
                </c:pt>
                <c:pt idx="618">
                  <c:v>7.10350070555555</c:v>
                </c:pt>
                <c:pt idx="619">
                  <c:v>7.08756781666667</c:v>
                </c:pt>
                <c:pt idx="620">
                  <c:v>7.07318929166667</c:v>
                </c:pt>
                <c:pt idx="621">
                  <c:v>7.05729709166667</c:v>
                </c:pt>
                <c:pt idx="622">
                  <c:v>7.04314778611111</c:v>
                </c:pt>
                <c:pt idx="623">
                  <c:v>7.02734849722222</c:v>
                </c:pt>
                <c:pt idx="624">
                  <c:v>7.01296725833333</c:v>
                </c:pt>
                <c:pt idx="625">
                  <c:v>6.99702826666667</c:v>
                </c:pt>
                <c:pt idx="626">
                  <c:v>6.98265109722222</c:v>
                </c:pt>
                <c:pt idx="627">
                  <c:v>6.96690673888889</c:v>
                </c:pt>
                <c:pt idx="628">
                  <c:v>6.95261230555556</c:v>
                </c:pt>
                <c:pt idx="629">
                  <c:v>6.93718397222222</c:v>
                </c:pt>
                <c:pt idx="630">
                  <c:v>6.92339409722222</c:v>
                </c:pt>
                <c:pt idx="631">
                  <c:v>6.90802069722222</c:v>
                </c:pt>
                <c:pt idx="632">
                  <c:v>6.89352891666667</c:v>
                </c:pt>
                <c:pt idx="633">
                  <c:v>6.87814398888889</c:v>
                </c:pt>
                <c:pt idx="634">
                  <c:v>6.86423611111111</c:v>
                </c:pt>
                <c:pt idx="635">
                  <c:v>6.84970635277778</c:v>
                </c:pt>
                <c:pt idx="636">
                  <c:v>6.83482666111111</c:v>
                </c:pt>
                <c:pt idx="637">
                  <c:v>6.82086113888889</c:v>
                </c:pt>
                <c:pt idx="638">
                  <c:v>6.80651313055556</c:v>
                </c:pt>
                <c:pt idx="639">
                  <c:v>6.791085475</c:v>
                </c:pt>
                <c:pt idx="640">
                  <c:v>6.77746243055555</c:v>
                </c:pt>
                <c:pt idx="641">
                  <c:v>6.76213921388889</c:v>
                </c:pt>
                <c:pt idx="642">
                  <c:v>6.74816623333333</c:v>
                </c:pt>
                <c:pt idx="643">
                  <c:v>6.73320515833333</c:v>
                </c:pt>
                <c:pt idx="644">
                  <c:v>6.71972452777778</c:v>
                </c:pt>
                <c:pt idx="645">
                  <c:v>6.70514119444444</c:v>
                </c:pt>
                <c:pt idx="646">
                  <c:v>6.69179551944444</c:v>
                </c:pt>
                <c:pt idx="647">
                  <c:v>6.67693820555555</c:v>
                </c:pt>
                <c:pt idx="648">
                  <c:v>6.66383395833333</c:v>
                </c:pt>
                <c:pt idx="649">
                  <c:v>6.65081244444444</c:v>
                </c:pt>
                <c:pt idx="650">
                  <c:v>6.63771226666667</c:v>
                </c:pt>
                <c:pt idx="651">
                  <c:v>6.62392510277778</c:v>
                </c:pt>
                <c:pt idx="652">
                  <c:v>6.61064520833333</c:v>
                </c:pt>
                <c:pt idx="653">
                  <c:v>6.596377225</c:v>
                </c:pt>
                <c:pt idx="654">
                  <c:v>6.58414238888889</c:v>
                </c:pt>
                <c:pt idx="655">
                  <c:v>6.57014499166667</c:v>
                </c:pt>
                <c:pt idx="656">
                  <c:v>6.55796034166667</c:v>
                </c:pt>
                <c:pt idx="657">
                  <c:v>6.543868</c:v>
                </c:pt>
                <c:pt idx="658">
                  <c:v>6.53208957222222</c:v>
                </c:pt>
                <c:pt idx="659">
                  <c:v>6.51799655555556</c:v>
                </c:pt>
                <c:pt idx="660">
                  <c:v>6.50583835277778</c:v>
                </c:pt>
                <c:pt idx="661">
                  <c:v>6.49226345555556</c:v>
                </c:pt>
                <c:pt idx="662">
                  <c:v>6.47989366388889</c:v>
                </c:pt>
                <c:pt idx="663">
                  <c:v>6.46605156666667</c:v>
                </c:pt>
                <c:pt idx="664">
                  <c:v>6.45363294722222</c:v>
                </c:pt>
                <c:pt idx="665">
                  <c:v>6.43968709444444</c:v>
                </c:pt>
                <c:pt idx="666">
                  <c:v>6.42748616666667</c:v>
                </c:pt>
                <c:pt idx="667">
                  <c:v>6.41428561666667</c:v>
                </c:pt>
                <c:pt idx="668">
                  <c:v>6.40244886666667</c:v>
                </c:pt>
                <c:pt idx="669">
                  <c:v>6.38910793611111</c:v>
                </c:pt>
                <c:pt idx="670">
                  <c:v>6.37720065555555</c:v>
                </c:pt>
                <c:pt idx="671">
                  <c:v>6.36461859722222</c:v>
                </c:pt>
                <c:pt idx="672">
                  <c:v>6.35444200277778</c:v>
                </c:pt>
                <c:pt idx="673">
                  <c:v>6.34160495277778</c:v>
                </c:pt>
                <c:pt idx="674">
                  <c:v>6.330752225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'QWP20-xxxBM'!$Y$1</c:f>
              <c:strCache>
                <c:ptCount val="1"/>
                <c:pt idx="0">
                  <c:v>QWP20-800BM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'QWP20-xxxBM'!$Y$4:$Y$680</c:f>
              <c:numCache>
                <c:formatCode>General</c:formatCode>
                <c:ptCount val="677"/>
                <c:pt idx="0">
                  <c:v>244.736725</c:v>
                </c:pt>
                <c:pt idx="1">
                  <c:v>246.326324</c:v>
                </c:pt>
                <c:pt idx="2">
                  <c:v>247.91597</c:v>
                </c:pt>
                <c:pt idx="3">
                  <c:v>249.505661</c:v>
                </c:pt>
                <c:pt idx="4">
                  <c:v>251.095367</c:v>
                </c:pt>
                <c:pt idx="5">
                  <c:v>252.685104</c:v>
                </c:pt>
                <c:pt idx="6">
                  <c:v>254.274902</c:v>
                </c:pt>
                <c:pt idx="7">
                  <c:v>255.864716</c:v>
                </c:pt>
                <c:pt idx="8">
                  <c:v>257.454559</c:v>
                </c:pt>
                <c:pt idx="9">
                  <c:v>259.044434</c:v>
                </c:pt>
                <c:pt idx="10">
                  <c:v>260.634338</c:v>
                </c:pt>
                <c:pt idx="11">
                  <c:v>262.224304</c:v>
                </c:pt>
                <c:pt idx="12">
                  <c:v>263.81427</c:v>
                </c:pt>
                <c:pt idx="13">
                  <c:v>265.404236</c:v>
                </c:pt>
                <c:pt idx="14">
                  <c:v>266.994293</c:v>
                </c:pt>
                <c:pt idx="15">
                  <c:v>268.584351</c:v>
                </c:pt>
                <c:pt idx="16">
                  <c:v>270.174438</c:v>
                </c:pt>
                <c:pt idx="17">
                  <c:v>271.764557</c:v>
                </c:pt>
                <c:pt idx="18">
                  <c:v>273.354675</c:v>
                </c:pt>
                <c:pt idx="19">
                  <c:v>274.944855</c:v>
                </c:pt>
                <c:pt idx="20">
                  <c:v>276.535034</c:v>
                </c:pt>
                <c:pt idx="21">
                  <c:v>278.125275</c:v>
                </c:pt>
                <c:pt idx="22">
                  <c:v>279.715515</c:v>
                </c:pt>
                <c:pt idx="23">
                  <c:v>281.305786</c:v>
                </c:pt>
                <c:pt idx="24">
                  <c:v>282.896057</c:v>
                </c:pt>
                <c:pt idx="25">
                  <c:v>284.486389</c:v>
                </c:pt>
                <c:pt idx="26">
                  <c:v>286.076721</c:v>
                </c:pt>
                <c:pt idx="27">
                  <c:v>287.667084</c:v>
                </c:pt>
                <c:pt idx="28">
                  <c:v>289.257507</c:v>
                </c:pt>
                <c:pt idx="29">
                  <c:v>290.8479</c:v>
                </c:pt>
                <c:pt idx="30">
                  <c:v>292.438324</c:v>
                </c:pt>
                <c:pt idx="31">
                  <c:v>294.028778</c:v>
                </c:pt>
                <c:pt idx="32">
                  <c:v>295.619263</c:v>
                </c:pt>
                <c:pt idx="33">
                  <c:v>297.209778</c:v>
                </c:pt>
                <c:pt idx="34">
                  <c:v>298.800262</c:v>
                </c:pt>
                <c:pt idx="35">
                  <c:v>300.390808</c:v>
                </c:pt>
                <c:pt idx="36">
                  <c:v>301.981384</c:v>
                </c:pt>
                <c:pt idx="37">
                  <c:v>303.57196</c:v>
                </c:pt>
                <c:pt idx="38">
                  <c:v>305.162537</c:v>
                </c:pt>
                <c:pt idx="39">
                  <c:v>306.753143</c:v>
                </c:pt>
                <c:pt idx="40">
                  <c:v>308.343781</c:v>
                </c:pt>
                <c:pt idx="41">
                  <c:v>309.934418</c:v>
                </c:pt>
                <c:pt idx="42">
                  <c:v>311.525085</c:v>
                </c:pt>
                <c:pt idx="43">
                  <c:v>313.115753</c:v>
                </c:pt>
                <c:pt idx="44">
                  <c:v>314.706451</c:v>
                </c:pt>
                <c:pt idx="45">
                  <c:v>316.29718</c:v>
                </c:pt>
                <c:pt idx="46">
                  <c:v>317.887878</c:v>
                </c:pt>
                <c:pt idx="47">
                  <c:v>319.478607</c:v>
                </c:pt>
                <c:pt idx="48">
                  <c:v>321.069366</c:v>
                </c:pt>
                <c:pt idx="49">
                  <c:v>322.660126</c:v>
                </c:pt>
                <c:pt idx="50">
                  <c:v>324.250916</c:v>
                </c:pt>
                <c:pt idx="51">
                  <c:v>325.841705</c:v>
                </c:pt>
                <c:pt idx="52">
                  <c:v>327.432495</c:v>
                </c:pt>
                <c:pt idx="53">
                  <c:v>329.023315</c:v>
                </c:pt>
                <c:pt idx="54">
                  <c:v>330.614136</c:v>
                </c:pt>
                <c:pt idx="55">
                  <c:v>332.204987</c:v>
                </c:pt>
                <c:pt idx="56">
                  <c:v>333.795837</c:v>
                </c:pt>
                <c:pt idx="57">
                  <c:v>335.386658</c:v>
                </c:pt>
                <c:pt idx="58">
                  <c:v>336.977539</c:v>
                </c:pt>
                <c:pt idx="59">
                  <c:v>338.56842</c:v>
                </c:pt>
                <c:pt idx="60">
                  <c:v>340.159302</c:v>
                </c:pt>
                <c:pt idx="61">
                  <c:v>341.750183</c:v>
                </c:pt>
                <c:pt idx="62">
                  <c:v>343.341095</c:v>
                </c:pt>
                <c:pt idx="63">
                  <c:v>344.931976</c:v>
                </c:pt>
                <c:pt idx="64">
                  <c:v>346.522888</c:v>
                </c:pt>
                <c:pt idx="65">
                  <c:v>348.113831</c:v>
                </c:pt>
                <c:pt idx="66">
                  <c:v>349.704742</c:v>
                </c:pt>
                <c:pt idx="67">
                  <c:v>351.295685</c:v>
                </c:pt>
                <c:pt idx="68">
                  <c:v>352.886597</c:v>
                </c:pt>
                <c:pt idx="69">
                  <c:v>354.477539</c:v>
                </c:pt>
                <c:pt idx="70">
                  <c:v>356.068481</c:v>
                </c:pt>
                <c:pt idx="71">
                  <c:v>357.659424</c:v>
                </c:pt>
                <c:pt idx="72">
                  <c:v>359.250366</c:v>
                </c:pt>
                <c:pt idx="73">
                  <c:v>360.841339</c:v>
                </c:pt>
                <c:pt idx="74">
                  <c:v>362.432281</c:v>
                </c:pt>
                <c:pt idx="75">
                  <c:v>364.023254</c:v>
                </c:pt>
                <c:pt idx="76">
                  <c:v>365.614197</c:v>
                </c:pt>
                <c:pt idx="77">
                  <c:v>367.205139</c:v>
                </c:pt>
                <c:pt idx="78">
                  <c:v>368.796112</c:v>
                </c:pt>
                <c:pt idx="79">
                  <c:v>370.387054</c:v>
                </c:pt>
                <c:pt idx="80">
                  <c:v>371.978027</c:v>
                </c:pt>
                <c:pt idx="81">
                  <c:v>373.56897</c:v>
                </c:pt>
                <c:pt idx="82">
                  <c:v>375.159943</c:v>
                </c:pt>
                <c:pt idx="83">
                  <c:v>376.750885</c:v>
                </c:pt>
                <c:pt idx="84">
                  <c:v>378.341858</c:v>
                </c:pt>
                <c:pt idx="85">
                  <c:v>379.9328</c:v>
                </c:pt>
                <c:pt idx="86">
                  <c:v>381.523743</c:v>
                </c:pt>
                <c:pt idx="87">
                  <c:v>383.114685</c:v>
                </c:pt>
                <c:pt idx="88">
                  <c:v>384.705627</c:v>
                </c:pt>
                <c:pt idx="89">
                  <c:v>386.29657</c:v>
                </c:pt>
                <c:pt idx="90">
                  <c:v>387.887482</c:v>
                </c:pt>
                <c:pt idx="91">
                  <c:v>389.478394</c:v>
                </c:pt>
                <c:pt idx="92">
                  <c:v>391.069305</c:v>
                </c:pt>
                <c:pt idx="93">
                  <c:v>392.660217</c:v>
                </c:pt>
                <c:pt idx="94">
                  <c:v>394.251129</c:v>
                </c:pt>
                <c:pt idx="95">
                  <c:v>395.84201</c:v>
                </c:pt>
                <c:pt idx="96">
                  <c:v>397.432922</c:v>
                </c:pt>
                <c:pt idx="97">
                  <c:v>399.023804</c:v>
                </c:pt>
                <c:pt idx="98">
                  <c:v>400.614685</c:v>
                </c:pt>
                <c:pt idx="99">
                  <c:v>402.205536</c:v>
                </c:pt>
                <c:pt idx="100">
                  <c:v>403.796387</c:v>
                </c:pt>
                <c:pt idx="101">
                  <c:v>405.387238</c:v>
                </c:pt>
                <c:pt idx="102">
                  <c:v>406.978088</c:v>
                </c:pt>
                <c:pt idx="103">
                  <c:v>408.568878</c:v>
                </c:pt>
                <c:pt idx="104">
                  <c:v>410.159729</c:v>
                </c:pt>
                <c:pt idx="105">
                  <c:v>411.750549</c:v>
                </c:pt>
                <c:pt idx="106">
                  <c:v>413.341309</c:v>
                </c:pt>
                <c:pt idx="107">
                  <c:v>414.932068</c:v>
                </c:pt>
                <c:pt idx="108">
                  <c:v>416.522858</c:v>
                </c:pt>
                <c:pt idx="109">
                  <c:v>418.113617</c:v>
                </c:pt>
                <c:pt idx="110">
                  <c:v>419.704346</c:v>
                </c:pt>
                <c:pt idx="111">
                  <c:v>421.295074</c:v>
                </c:pt>
                <c:pt idx="112">
                  <c:v>422.885803</c:v>
                </c:pt>
                <c:pt idx="113">
                  <c:v>424.476471</c:v>
                </c:pt>
                <c:pt idx="114">
                  <c:v>426.067139</c:v>
                </c:pt>
                <c:pt idx="115">
                  <c:v>427.657806</c:v>
                </c:pt>
                <c:pt idx="116">
                  <c:v>429.248444</c:v>
                </c:pt>
                <c:pt idx="117">
                  <c:v>430.83905</c:v>
                </c:pt>
                <c:pt idx="118">
                  <c:v>432.429688</c:v>
                </c:pt>
                <c:pt idx="119">
                  <c:v>434.020264</c:v>
                </c:pt>
                <c:pt idx="120">
                  <c:v>435.61084</c:v>
                </c:pt>
                <c:pt idx="121">
                  <c:v>437.201416</c:v>
                </c:pt>
                <c:pt idx="122">
                  <c:v>438.791931</c:v>
                </c:pt>
                <c:pt idx="123">
                  <c:v>440.382477</c:v>
                </c:pt>
                <c:pt idx="124">
                  <c:v>441.972961</c:v>
                </c:pt>
                <c:pt idx="125">
                  <c:v>443.563416</c:v>
                </c:pt>
                <c:pt idx="126">
                  <c:v>445.15387</c:v>
                </c:pt>
                <c:pt idx="127">
                  <c:v>446.744324</c:v>
                </c:pt>
                <c:pt idx="128">
                  <c:v>448.334717</c:v>
                </c:pt>
                <c:pt idx="129">
                  <c:v>449.92511</c:v>
                </c:pt>
                <c:pt idx="130">
                  <c:v>451.515472</c:v>
                </c:pt>
                <c:pt idx="131">
                  <c:v>453.105804</c:v>
                </c:pt>
                <c:pt idx="132">
                  <c:v>454.696136</c:v>
                </c:pt>
                <c:pt idx="133">
                  <c:v>456.286438</c:v>
                </c:pt>
                <c:pt idx="134">
                  <c:v>457.876709</c:v>
                </c:pt>
                <c:pt idx="135">
                  <c:v>459.466949</c:v>
                </c:pt>
                <c:pt idx="136">
                  <c:v>461.05719</c:v>
                </c:pt>
                <c:pt idx="137">
                  <c:v>462.647369</c:v>
                </c:pt>
                <c:pt idx="138">
                  <c:v>464.237549</c:v>
                </c:pt>
                <c:pt idx="139">
                  <c:v>465.827698</c:v>
                </c:pt>
                <c:pt idx="140">
                  <c:v>467.417816</c:v>
                </c:pt>
                <c:pt idx="141">
                  <c:v>469.007904</c:v>
                </c:pt>
                <c:pt idx="142">
                  <c:v>470.597961</c:v>
                </c:pt>
                <c:pt idx="143">
                  <c:v>472.187988</c:v>
                </c:pt>
                <c:pt idx="144">
                  <c:v>473.777985</c:v>
                </c:pt>
                <c:pt idx="145">
                  <c:v>475.367981</c:v>
                </c:pt>
                <c:pt idx="146">
                  <c:v>476.957916</c:v>
                </c:pt>
                <c:pt idx="147">
                  <c:v>478.547791</c:v>
                </c:pt>
                <c:pt idx="148">
                  <c:v>480.137695</c:v>
                </c:pt>
                <c:pt idx="149">
                  <c:v>481.727539</c:v>
                </c:pt>
                <c:pt idx="150">
                  <c:v>483.317383</c:v>
                </c:pt>
                <c:pt idx="151">
                  <c:v>484.907166</c:v>
                </c:pt>
                <c:pt idx="152">
                  <c:v>486.496918</c:v>
                </c:pt>
                <c:pt idx="153">
                  <c:v>488.08667</c:v>
                </c:pt>
                <c:pt idx="154">
                  <c:v>489.676331</c:v>
                </c:pt>
                <c:pt idx="155">
                  <c:v>491.266022</c:v>
                </c:pt>
                <c:pt idx="156">
                  <c:v>492.855621</c:v>
                </c:pt>
                <c:pt idx="157">
                  <c:v>494.445221</c:v>
                </c:pt>
                <c:pt idx="158">
                  <c:v>496.03476</c:v>
                </c:pt>
                <c:pt idx="159">
                  <c:v>497.624268</c:v>
                </c:pt>
                <c:pt idx="160">
                  <c:v>499.213776</c:v>
                </c:pt>
                <c:pt idx="161">
                  <c:v>500.803223</c:v>
                </c:pt>
                <c:pt idx="162">
                  <c:v>502.392639</c:v>
                </c:pt>
                <c:pt idx="163">
                  <c:v>503.981995</c:v>
                </c:pt>
                <c:pt idx="164">
                  <c:v>505.57135</c:v>
                </c:pt>
                <c:pt idx="165">
                  <c:v>507.160583</c:v>
                </c:pt>
                <c:pt idx="166">
                  <c:v>508.749847</c:v>
                </c:pt>
                <c:pt idx="167">
                  <c:v>510.339111</c:v>
                </c:pt>
                <c:pt idx="168">
                  <c:v>511.928284</c:v>
                </c:pt>
                <c:pt idx="169">
                  <c:v>513.517456</c:v>
                </c:pt>
                <c:pt idx="170">
                  <c:v>515.106506</c:v>
                </c:pt>
                <c:pt idx="171">
                  <c:v>516.695557</c:v>
                </c:pt>
                <c:pt idx="172">
                  <c:v>518.284546</c:v>
                </c:pt>
                <c:pt idx="173">
                  <c:v>519.873535</c:v>
                </c:pt>
                <c:pt idx="174">
                  <c:v>521.462524</c:v>
                </c:pt>
                <c:pt idx="175">
                  <c:v>523.051392</c:v>
                </c:pt>
                <c:pt idx="176">
                  <c:v>524.640259</c:v>
                </c:pt>
                <c:pt idx="177">
                  <c:v>526.229065</c:v>
                </c:pt>
                <c:pt idx="178">
                  <c:v>527.817749</c:v>
                </c:pt>
                <c:pt idx="179">
                  <c:v>529.406494</c:v>
                </c:pt>
                <c:pt idx="180">
                  <c:v>530.995178</c:v>
                </c:pt>
                <c:pt idx="181">
                  <c:v>532.583801</c:v>
                </c:pt>
                <c:pt idx="182">
                  <c:v>534.172424</c:v>
                </c:pt>
                <c:pt idx="183">
                  <c:v>535.760925</c:v>
                </c:pt>
                <c:pt idx="184">
                  <c:v>537.349426</c:v>
                </c:pt>
                <c:pt idx="185">
                  <c:v>538.937866</c:v>
                </c:pt>
                <c:pt idx="186">
                  <c:v>540.526245</c:v>
                </c:pt>
                <c:pt idx="187">
                  <c:v>542.114624</c:v>
                </c:pt>
                <c:pt idx="188">
                  <c:v>543.702881</c:v>
                </c:pt>
                <c:pt idx="189">
                  <c:v>545.291138</c:v>
                </c:pt>
                <c:pt idx="190">
                  <c:v>546.879333</c:v>
                </c:pt>
                <c:pt idx="191">
                  <c:v>548.467468</c:v>
                </c:pt>
                <c:pt idx="192">
                  <c:v>550.055603</c:v>
                </c:pt>
                <c:pt idx="193">
                  <c:v>551.643677</c:v>
                </c:pt>
                <c:pt idx="194">
                  <c:v>553.231628</c:v>
                </c:pt>
                <c:pt idx="195">
                  <c:v>554.819641</c:v>
                </c:pt>
                <c:pt idx="196">
                  <c:v>556.407532</c:v>
                </c:pt>
                <c:pt idx="197">
                  <c:v>557.995361</c:v>
                </c:pt>
                <c:pt idx="198">
                  <c:v>559.58313</c:v>
                </c:pt>
                <c:pt idx="199">
                  <c:v>561.170898</c:v>
                </c:pt>
                <c:pt idx="200">
                  <c:v>562.758606</c:v>
                </c:pt>
                <c:pt idx="201">
                  <c:v>564.346191</c:v>
                </c:pt>
                <c:pt idx="202">
                  <c:v>565.933777</c:v>
                </c:pt>
                <c:pt idx="203">
                  <c:v>567.521301</c:v>
                </c:pt>
                <c:pt idx="204">
                  <c:v>569.108765</c:v>
                </c:pt>
                <c:pt idx="205">
                  <c:v>570.696167</c:v>
                </c:pt>
                <c:pt idx="206">
                  <c:v>572.283569</c:v>
                </c:pt>
                <c:pt idx="207">
                  <c:v>573.87085</c:v>
                </c:pt>
                <c:pt idx="208">
                  <c:v>575.45813</c:v>
                </c:pt>
                <c:pt idx="209">
                  <c:v>577.045288</c:v>
                </c:pt>
                <c:pt idx="210">
                  <c:v>578.632446</c:v>
                </c:pt>
                <c:pt idx="211">
                  <c:v>580.219482</c:v>
                </c:pt>
                <c:pt idx="212">
                  <c:v>581.806519</c:v>
                </c:pt>
                <c:pt idx="213">
                  <c:v>583.393433</c:v>
                </c:pt>
                <c:pt idx="214">
                  <c:v>584.980347</c:v>
                </c:pt>
                <c:pt idx="215">
                  <c:v>586.5672</c:v>
                </c:pt>
                <c:pt idx="216">
                  <c:v>588.153931</c:v>
                </c:pt>
                <c:pt idx="217">
                  <c:v>589.740662</c:v>
                </c:pt>
                <c:pt idx="218">
                  <c:v>591.327271</c:v>
                </c:pt>
                <c:pt idx="219">
                  <c:v>592.91394</c:v>
                </c:pt>
                <c:pt idx="220">
                  <c:v>594.500427</c:v>
                </c:pt>
                <c:pt idx="221">
                  <c:v>596.086914</c:v>
                </c:pt>
                <c:pt idx="222">
                  <c:v>597.673279</c:v>
                </c:pt>
                <c:pt idx="223">
                  <c:v>599.259644</c:v>
                </c:pt>
                <c:pt idx="224">
                  <c:v>600.845886</c:v>
                </c:pt>
                <c:pt idx="225">
                  <c:v>602.432129</c:v>
                </c:pt>
                <c:pt idx="226">
                  <c:v>604.01825</c:v>
                </c:pt>
                <c:pt idx="227">
                  <c:v>605.60437</c:v>
                </c:pt>
                <c:pt idx="228">
                  <c:v>607.190369</c:v>
                </c:pt>
                <c:pt idx="229">
                  <c:v>608.776306</c:v>
                </c:pt>
                <c:pt idx="230">
                  <c:v>610.362183</c:v>
                </c:pt>
                <c:pt idx="231">
                  <c:v>611.947998</c:v>
                </c:pt>
                <c:pt idx="232">
                  <c:v>613.533752</c:v>
                </c:pt>
                <c:pt idx="233">
                  <c:v>615.119446</c:v>
                </c:pt>
                <c:pt idx="234">
                  <c:v>616.705078</c:v>
                </c:pt>
                <c:pt idx="235">
                  <c:v>618.290649</c:v>
                </c:pt>
                <c:pt idx="236">
                  <c:v>619.876099</c:v>
                </c:pt>
                <c:pt idx="237">
                  <c:v>621.461487</c:v>
                </c:pt>
                <c:pt idx="238">
                  <c:v>623.046814</c:v>
                </c:pt>
                <c:pt idx="239">
                  <c:v>624.63208</c:v>
                </c:pt>
                <c:pt idx="240">
                  <c:v>626.217285</c:v>
                </c:pt>
                <c:pt idx="241">
                  <c:v>627.802368</c:v>
                </c:pt>
                <c:pt idx="242">
                  <c:v>629.387451</c:v>
                </c:pt>
                <c:pt idx="243">
                  <c:v>630.972412</c:v>
                </c:pt>
                <c:pt idx="244">
                  <c:v>632.557312</c:v>
                </c:pt>
                <c:pt idx="245">
                  <c:v>634.142212</c:v>
                </c:pt>
                <c:pt idx="246">
                  <c:v>635.726929</c:v>
                </c:pt>
                <c:pt idx="247">
                  <c:v>637.311646</c:v>
                </c:pt>
                <c:pt idx="248">
                  <c:v>638.89624</c:v>
                </c:pt>
                <c:pt idx="249">
                  <c:v>640.480774</c:v>
                </c:pt>
                <c:pt idx="250">
                  <c:v>642.065247</c:v>
                </c:pt>
                <c:pt idx="251">
                  <c:v>643.649597</c:v>
                </c:pt>
                <c:pt idx="252">
                  <c:v>645.233948</c:v>
                </c:pt>
                <c:pt idx="253">
                  <c:v>646.818176</c:v>
                </c:pt>
                <c:pt idx="254">
                  <c:v>648.402344</c:v>
                </c:pt>
                <c:pt idx="255">
                  <c:v>649.98645</c:v>
                </c:pt>
                <c:pt idx="256">
                  <c:v>651.570435</c:v>
                </c:pt>
                <c:pt idx="257">
                  <c:v>653.154358</c:v>
                </c:pt>
                <c:pt idx="258">
                  <c:v>654.738159</c:v>
                </c:pt>
                <c:pt idx="259">
                  <c:v>656.32196</c:v>
                </c:pt>
                <c:pt idx="260">
                  <c:v>657.90564</c:v>
                </c:pt>
                <c:pt idx="261">
                  <c:v>659.489258</c:v>
                </c:pt>
                <c:pt idx="262">
                  <c:v>661.072815</c:v>
                </c:pt>
                <c:pt idx="263">
                  <c:v>662.65625</c:v>
                </c:pt>
                <c:pt idx="264">
                  <c:v>664.239624</c:v>
                </c:pt>
                <c:pt idx="265">
                  <c:v>665.822876</c:v>
                </c:pt>
                <c:pt idx="266">
                  <c:v>667.406128</c:v>
                </c:pt>
                <c:pt idx="267">
                  <c:v>668.989197</c:v>
                </c:pt>
                <c:pt idx="268">
                  <c:v>670.572266</c:v>
                </c:pt>
                <c:pt idx="269">
                  <c:v>672.155212</c:v>
                </c:pt>
                <c:pt idx="270">
                  <c:v>673.738098</c:v>
                </c:pt>
                <c:pt idx="271">
                  <c:v>675.320862</c:v>
                </c:pt>
                <c:pt idx="272">
                  <c:v>676.903564</c:v>
                </c:pt>
                <c:pt idx="273">
                  <c:v>678.486206</c:v>
                </c:pt>
                <c:pt idx="274">
                  <c:v>680.068726</c:v>
                </c:pt>
                <c:pt idx="275">
                  <c:v>681.651184</c:v>
                </c:pt>
                <c:pt idx="276">
                  <c:v>683.233521</c:v>
                </c:pt>
                <c:pt idx="277">
                  <c:v>684.815796</c:v>
                </c:pt>
                <c:pt idx="278">
                  <c:v>686.39801</c:v>
                </c:pt>
                <c:pt idx="279">
                  <c:v>687.980103</c:v>
                </c:pt>
                <c:pt idx="280">
                  <c:v>689.562134</c:v>
                </c:pt>
                <c:pt idx="281">
                  <c:v>691.143982</c:v>
                </c:pt>
                <c:pt idx="282">
                  <c:v>692.72583</c:v>
                </c:pt>
                <c:pt idx="283">
                  <c:v>694.307556</c:v>
                </c:pt>
                <c:pt idx="284">
                  <c:v>695.889282</c:v>
                </c:pt>
                <c:pt idx="285">
                  <c:v>697.470825</c:v>
                </c:pt>
                <c:pt idx="286">
                  <c:v>699.052307</c:v>
                </c:pt>
                <c:pt idx="287">
                  <c:v>700.633667</c:v>
                </c:pt>
                <c:pt idx="288">
                  <c:v>702.214966</c:v>
                </c:pt>
                <c:pt idx="289">
                  <c:v>703.796143</c:v>
                </c:pt>
                <c:pt idx="290">
                  <c:v>705.377258</c:v>
                </c:pt>
                <c:pt idx="291">
                  <c:v>706.958252</c:v>
                </c:pt>
                <c:pt idx="292">
                  <c:v>708.539185</c:v>
                </c:pt>
                <c:pt idx="293">
                  <c:v>710.119995</c:v>
                </c:pt>
                <c:pt idx="294">
                  <c:v>711.700745</c:v>
                </c:pt>
                <c:pt idx="295">
                  <c:v>713.281372</c:v>
                </c:pt>
                <c:pt idx="296">
                  <c:v>714.861938</c:v>
                </c:pt>
                <c:pt idx="297">
                  <c:v>716.442383</c:v>
                </c:pt>
                <c:pt idx="298">
                  <c:v>718.022766</c:v>
                </c:pt>
                <c:pt idx="299">
                  <c:v>719.602966</c:v>
                </c:pt>
                <c:pt idx="300">
                  <c:v>721.183167</c:v>
                </c:pt>
                <c:pt idx="301">
                  <c:v>722.763245</c:v>
                </c:pt>
                <c:pt idx="302">
                  <c:v>724.34314</c:v>
                </c:pt>
                <c:pt idx="303">
                  <c:v>725.923035</c:v>
                </c:pt>
                <c:pt idx="304">
                  <c:v>727.502808</c:v>
                </c:pt>
                <c:pt idx="305">
                  <c:v>729.082458</c:v>
                </c:pt>
                <c:pt idx="306">
                  <c:v>730.662048</c:v>
                </c:pt>
                <c:pt idx="307">
                  <c:v>732.241577</c:v>
                </c:pt>
                <c:pt idx="308">
                  <c:v>733.820923</c:v>
                </c:pt>
                <c:pt idx="309">
                  <c:v>735.400208</c:v>
                </c:pt>
                <c:pt idx="310">
                  <c:v>736.97937</c:v>
                </c:pt>
                <c:pt idx="311">
                  <c:v>738.558411</c:v>
                </c:pt>
                <c:pt idx="312">
                  <c:v>740.13739</c:v>
                </c:pt>
                <c:pt idx="313">
                  <c:v>741.716248</c:v>
                </c:pt>
                <c:pt idx="314">
                  <c:v>743.295044</c:v>
                </c:pt>
                <c:pt idx="315">
                  <c:v>744.873657</c:v>
                </c:pt>
                <c:pt idx="316">
                  <c:v>746.452271</c:v>
                </c:pt>
                <c:pt idx="317">
                  <c:v>748.03064</c:v>
                </c:pt>
                <c:pt idx="318">
                  <c:v>749.609009</c:v>
                </c:pt>
                <c:pt idx="319">
                  <c:v>751.187256</c:v>
                </c:pt>
                <c:pt idx="320">
                  <c:v>752.765442</c:v>
                </c:pt>
                <c:pt idx="321">
                  <c:v>754.343445</c:v>
                </c:pt>
                <c:pt idx="322">
                  <c:v>755.921387</c:v>
                </c:pt>
                <c:pt idx="323">
                  <c:v>757.499146</c:v>
                </c:pt>
                <c:pt idx="324">
                  <c:v>759.076904</c:v>
                </c:pt>
                <c:pt idx="325">
                  <c:v>760.65448</c:v>
                </c:pt>
                <c:pt idx="326">
                  <c:v>762.232056</c:v>
                </c:pt>
                <c:pt idx="327">
                  <c:v>763.809387</c:v>
                </c:pt>
                <c:pt idx="328">
                  <c:v>765.386658</c:v>
                </c:pt>
                <c:pt idx="329">
                  <c:v>766.963867</c:v>
                </c:pt>
                <c:pt idx="330">
                  <c:v>768.540894</c:v>
                </c:pt>
                <c:pt idx="331">
                  <c:v>770.117859</c:v>
                </c:pt>
                <c:pt idx="332">
                  <c:v>771.694702</c:v>
                </c:pt>
                <c:pt idx="333">
                  <c:v>773.271423</c:v>
                </c:pt>
                <c:pt idx="334">
                  <c:v>774.848022</c:v>
                </c:pt>
                <c:pt idx="335">
                  <c:v>776.424561</c:v>
                </c:pt>
                <c:pt idx="336">
                  <c:v>778.000977</c:v>
                </c:pt>
                <c:pt idx="337">
                  <c:v>779.577271</c:v>
                </c:pt>
                <c:pt idx="338">
                  <c:v>781.153442</c:v>
                </c:pt>
                <c:pt idx="339">
                  <c:v>782.729492</c:v>
                </c:pt>
                <c:pt idx="340">
                  <c:v>784.305481</c:v>
                </c:pt>
                <c:pt idx="341">
                  <c:v>785.881287</c:v>
                </c:pt>
                <c:pt idx="342">
                  <c:v>787.45697</c:v>
                </c:pt>
                <c:pt idx="343">
                  <c:v>789.032593</c:v>
                </c:pt>
                <c:pt idx="344">
                  <c:v>790.608093</c:v>
                </c:pt>
                <c:pt idx="345">
                  <c:v>792.183472</c:v>
                </c:pt>
                <c:pt idx="346">
                  <c:v>793.758728</c:v>
                </c:pt>
                <c:pt idx="347">
                  <c:v>795.333862</c:v>
                </c:pt>
                <c:pt idx="348">
                  <c:v>796.908875</c:v>
                </c:pt>
                <c:pt idx="349">
                  <c:v>798.483765</c:v>
                </c:pt>
                <c:pt idx="350">
                  <c:v>800.058594</c:v>
                </c:pt>
                <c:pt idx="351">
                  <c:v>801.63324</c:v>
                </c:pt>
                <c:pt idx="352">
                  <c:v>803.207825</c:v>
                </c:pt>
                <c:pt idx="353">
                  <c:v>804.782227</c:v>
                </c:pt>
                <c:pt idx="354">
                  <c:v>806.356567</c:v>
                </c:pt>
                <c:pt idx="355">
                  <c:v>807.930725</c:v>
                </c:pt>
                <c:pt idx="356">
                  <c:v>809.504761</c:v>
                </c:pt>
                <c:pt idx="357">
                  <c:v>811.078735</c:v>
                </c:pt>
                <c:pt idx="358">
                  <c:v>812.652588</c:v>
                </c:pt>
                <c:pt idx="359">
                  <c:v>814.226257</c:v>
                </c:pt>
                <c:pt idx="360">
                  <c:v>815.799866</c:v>
                </c:pt>
                <c:pt idx="361">
                  <c:v>817.373352</c:v>
                </c:pt>
                <c:pt idx="362">
                  <c:v>818.946655</c:v>
                </c:pt>
                <c:pt idx="363">
                  <c:v>820.519897</c:v>
                </c:pt>
                <c:pt idx="364">
                  <c:v>822.092957</c:v>
                </c:pt>
                <c:pt idx="365">
                  <c:v>823.665894</c:v>
                </c:pt>
                <c:pt idx="366">
                  <c:v>825.23877</c:v>
                </c:pt>
                <c:pt idx="367">
                  <c:v>826.811523</c:v>
                </c:pt>
                <c:pt idx="368">
                  <c:v>828.384094</c:v>
                </c:pt>
                <c:pt idx="369">
                  <c:v>829.956543</c:v>
                </c:pt>
                <c:pt idx="370">
                  <c:v>831.528931</c:v>
                </c:pt>
                <c:pt idx="371">
                  <c:v>833.101074</c:v>
                </c:pt>
                <c:pt idx="372">
                  <c:v>834.673218</c:v>
                </c:pt>
                <c:pt idx="373">
                  <c:v>836.245117</c:v>
                </c:pt>
                <c:pt idx="374">
                  <c:v>837.817017</c:v>
                </c:pt>
                <c:pt idx="375">
                  <c:v>839.388672</c:v>
                </c:pt>
                <c:pt idx="376">
                  <c:v>840.960266</c:v>
                </c:pt>
                <c:pt idx="377">
                  <c:v>842.531738</c:v>
                </c:pt>
                <c:pt idx="378">
                  <c:v>844.103027</c:v>
                </c:pt>
                <c:pt idx="379">
                  <c:v>845.674194</c:v>
                </c:pt>
                <c:pt idx="380">
                  <c:v>847.2453</c:v>
                </c:pt>
                <c:pt idx="381">
                  <c:v>848.816223</c:v>
                </c:pt>
                <c:pt idx="382">
                  <c:v>850.387024</c:v>
                </c:pt>
                <c:pt idx="383">
                  <c:v>851.957642</c:v>
                </c:pt>
                <c:pt idx="384">
                  <c:v>853.528137</c:v>
                </c:pt>
                <c:pt idx="385">
                  <c:v>855.098511</c:v>
                </c:pt>
                <c:pt idx="386">
                  <c:v>856.668823</c:v>
                </c:pt>
                <c:pt idx="387">
                  <c:v>858.238953</c:v>
                </c:pt>
                <c:pt idx="388">
                  <c:v>859.80896</c:v>
                </c:pt>
                <c:pt idx="389">
                  <c:v>861.378784</c:v>
                </c:pt>
                <c:pt idx="390">
                  <c:v>862.948547</c:v>
                </c:pt>
                <c:pt idx="391">
                  <c:v>864.518188</c:v>
                </c:pt>
                <c:pt idx="392">
                  <c:v>866.087585</c:v>
                </c:pt>
                <c:pt idx="393">
                  <c:v>867.656921</c:v>
                </c:pt>
                <c:pt idx="394">
                  <c:v>869.226074</c:v>
                </c:pt>
                <c:pt idx="395">
                  <c:v>870.795105</c:v>
                </c:pt>
                <c:pt idx="396">
                  <c:v>872.364075</c:v>
                </c:pt>
                <c:pt idx="397">
                  <c:v>873.9328</c:v>
                </c:pt>
                <c:pt idx="398">
                  <c:v>875.501465</c:v>
                </c:pt>
                <c:pt idx="399">
                  <c:v>877.069946</c:v>
                </c:pt>
                <c:pt idx="400">
                  <c:v>878.638306</c:v>
                </c:pt>
                <c:pt idx="401">
                  <c:v>880.206543</c:v>
                </c:pt>
                <c:pt idx="402">
                  <c:v>881.774597</c:v>
                </c:pt>
                <c:pt idx="403">
                  <c:v>883.342468</c:v>
                </c:pt>
                <c:pt idx="404">
                  <c:v>884.910339</c:v>
                </c:pt>
                <c:pt idx="405">
                  <c:v>886.477905</c:v>
                </c:pt>
                <c:pt idx="406">
                  <c:v>888.045532</c:v>
                </c:pt>
                <c:pt idx="407">
                  <c:v>889.612915</c:v>
                </c:pt>
                <c:pt idx="408">
                  <c:v>891.180054</c:v>
                </c:pt>
                <c:pt idx="409">
                  <c:v>892.747192</c:v>
                </c:pt>
                <c:pt idx="410">
                  <c:v>894.314087</c:v>
                </c:pt>
                <c:pt idx="411">
                  <c:v>895.880859</c:v>
                </c:pt>
                <c:pt idx="412">
                  <c:v>897.447571</c:v>
                </c:pt>
                <c:pt idx="413">
                  <c:v>899.014038</c:v>
                </c:pt>
                <c:pt idx="414">
                  <c:v>900.580444</c:v>
                </c:pt>
                <c:pt idx="415">
                  <c:v>902.146667</c:v>
                </c:pt>
                <c:pt idx="416">
                  <c:v>903.712708</c:v>
                </c:pt>
                <c:pt idx="417">
                  <c:v>905.278625</c:v>
                </c:pt>
                <c:pt idx="418">
                  <c:v>906.844421</c:v>
                </c:pt>
                <c:pt idx="419">
                  <c:v>908.410034</c:v>
                </c:pt>
                <c:pt idx="420">
                  <c:v>909.975586</c:v>
                </c:pt>
                <c:pt idx="421">
                  <c:v>911.540894</c:v>
                </c:pt>
                <c:pt idx="422">
                  <c:v>913.106079</c:v>
                </c:pt>
                <c:pt idx="423">
                  <c:v>914.671082</c:v>
                </c:pt>
                <c:pt idx="424">
                  <c:v>916.236023</c:v>
                </c:pt>
                <c:pt idx="425">
                  <c:v>917.800781</c:v>
                </c:pt>
                <c:pt idx="426">
                  <c:v>919.365356</c:v>
                </c:pt>
                <c:pt idx="427">
                  <c:v>920.92981</c:v>
                </c:pt>
                <c:pt idx="428">
                  <c:v>922.494141</c:v>
                </c:pt>
                <c:pt idx="429">
                  <c:v>924.058228</c:v>
                </c:pt>
                <c:pt idx="430">
                  <c:v>925.622253</c:v>
                </c:pt>
                <c:pt idx="431">
                  <c:v>927.186035</c:v>
                </c:pt>
                <c:pt idx="432">
                  <c:v>928.749817</c:v>
                </c:pt>
                <c:pt idx="433">
                  <c:v>930.313293</c:v>
                </c:pt>
                <c:pt idx="434">
                  <c:v>931.876648</c:v>
                </c:pt>
                <c:pt idx="435">
                  <c:v>933.439941</c:v>
                </c:pt>
                <c:pt idx="436">
                  <c:v>935.003052</c:v>
                </c:pt>
                <c:pt idx="437">
                  <c:v>936.565918</c:v>
                </c:pt>
                <c:pt idx="438">
                  <c:v>938.128601</c:v>
                </c:pt>
                <c:pt idx="439">
                  <c:v>939.691284</c:v>
                </c:pt>
                <c:pt idx="440">
                  <c:v>941.253723</c:v>
                </c:pt>
                <c:pt idx="441">
                  <c:v>942.81604</c:v>
                </c:pt>
                <c:pt idx="442">
                  <c:v>944.378113</c:v>
                </c:pt>
                <c:pt idx="443">
                  <c:v>945.940125</c:v>
                </c:pt>
                <c:pt idx="444">
                  <c:v>947.501953</c:v>
                </c:pt>
                <c:pt idx="445">
                  <c:v>949.06366</c:v>
                </c:pt>
                <c:pt idx="446">
                  <c:v>950.625183</c:v>
                </c:pt>
                <c:pt idx="447">
                  <c:v>952.186523</c:v>
                </c:pt>
                <c:pt idx="448">
                  <c:v>953.747681</c:v>
                </c:pt>
                <c:pt idx="449">
                  <c:v>955.308716</c:v>
                </c:pt>
                <c:pt idx="450">
                  <c:v>956.869629</c:v>
                </c:pt>
                <c:pt idx="451">
                  <c:v>958.430298</c:v>
                </c:pt>
                <c:pt idx="452">
                  <c:v>959.990845</c:v>
                </c:pt>
                <c:pt idx="453">
                  <c:v>961.55127</c:v>
                </c:pt>
                <c:pt idx="454">
                  <c:v>963.111511</c:v>
                </c:pt>
                <c:pt idx="455">
                  <c:v>964.67157</c:v>
                </c:pt>
                <c:pt idx="456">
                  <c:v>966.231445</c:v>
                </c:pt>
                <c:pt idx="457">
                  <c:v>967.791199</c:v>
                </c:pt>
                <c:pt idx="458">
                  <c:v>969.350769</c:v>
                </c:pt>
                <c:pt idx="459">
                  <c:v>970.910156</c:v>
                </c:pt>
                <c:pt idx="460">
                  <c:v>972.469421</c:v>
                </c:pt>
                <c:pt idx="461">
                  <c:v>974.028503</c:v>
                </c:pt>
                <c:pt idx="462">
                  <c:v>975.587524</c:v>
                </c:pt>
                <c:pt idx="463">
                  <c:v>977.146179</c:v>
                </c:pt>
                <c:pt idx="464">
                  <c:v>978.704773</c:v>
                </c:pt>
                <c:pt idx="465">
                  <c:v>980.263306</c:v>
                </c:pt>
                <c:pt idx="466">
                  <c:v>981.821472</c:v>
                </c:pt>
                <c:pt idx="467">
                  <c:v>983.379578</c:v>
                </c:pt>
                <c:pt idx="468">
                  <c:v>984.9375</c:v>
                </c:pt>
                <c:pt idx="469">
                  <c:v>986.4953</c:v>
                </c:pt>
                <c:pt idx="470">
                  <c:v>988.052856</c:v>
                </c:pt>
                <c:pt idx="471">
                  <c:v>989.610229</c:v>
                </c:pt>
                <c:pt idx="472">
                  <c:v>991.167603</c:v>
                </c:pt>
                <c:pt idx="473">
                  <c:v>992.724609</c:v>
                </c:pt>
                <c:pt idx="474">
                  <c:v>994.281555</c:v>
                </c:pt>
                <c:pt idx="475">
                  <c:v>995.838257</c:v>
                </c:pt>
                <c:pt idx="476">
                  <c:v>997.394836</c:v>
                </c:pt>
                <c:pt idx="477">
                  <c:v>1009.945496</c:v>
                </c:pt>
                <c:pt idx="478">
                  <c:v>1013.33606</c:v>
                </c:pt>
                <c:pt idx="479">
                  <c:v>1016.726929</c:v>
                </c:pt>
                <c:pt idx="480">
                  <c:v>1020.118164</c:v>
                </c:pt>
                <c:pt idx="481">
                  <c:v>1023.509888</c:v>
                </c:pt>
                <c:pt idx="482">
                  <c:v>1026.901855</c:v>
                </c:pt>
                <c:pt idx="483">
                  <c:v>1030.294312</c:v>
                </c:pt>
                <c:pt idx="484">
                  <c:v>1033.687134</c:v>
                </c:pt>
                <c:pt idx="485">
                  <c:v>1037.080322</c:v>
                </c:pt>
                <c:pt idx="486">
                  <c:v>1040.473877</c:v>
                </c:pt>
                <c:pt idx="487">
                  <c:v>1043.86792</c:v>
                </c:pt>
                <c:pt idx="488">
                  <c:v>1047.262085</c:v>
                </c:pt>
                <c:pt idx="489">
                  <c:v>1050.65686</c:v>
                </c:pt>
                <c:pt idx="490">
                  <c:v>1054.052002</c:v>
                </c:pt>
                <c:pt idx="491">
                  <c:v>1057.44751</c:v>
                </c:pt>
                <c:pt idx="492">
                  <c:v>1060.843262</c:v>
                </c:pt>
                <c:pt idx="493">
                  <c:v>1064.239502</c:v>
                </c:pt>
                <c:pt idx="494">
                  <c:v>1067.636108</c:v>
                </c:pt>
                <c:pt idx="495">
                  <c:v>1071.033081</c:v>
                </c:pt>
                <c:pt idx="496">
                  <c:v>1074.43042</c:v>
                </c:pt>
                <c:pt idx="497">
                  <c:v>1077.828247</c:v>
                </c:pt>
                <c:pt idx="498">
                  <c:v>1081.226318</c:v>
                </c:pt>
                <c:pt idx="499">
                  <c:v>1084.624756</c:v>
                </c:pt>
                <c:pt idx="500">
                  <c:v>1088.023682</c:v>
                </c:pt>
                <c:pt idx="501">
                  <c:v>1091.422974</c:v>
                </c:pt>
                <c:pt idx="502">
                  <c:v>1094.822632</c:v>
                </c:pt>
                <c:pt idx="503">
                  <c:v>1098.222656</c:v>
                </c:pt>
                <c:pt idx="504">
                  <c:v>1101.623047</c:v>
                </c:pt>
                <c:pt idx="505">
                  <c:v>1105.023804</c:v>
                </c:pt>
                <c:pt idx="506">
                  <c:v>1108.425049</c:v>
                </c:pt>
                <c:pt idx="507">
                  <c:v>1111.826538</c:v>
                </c:pt>
                <c:pt idx="508">
                  <c:v>1115.228516</c:v>
                </c:pt>
                <c:pt idx="509">
                  <c:v>1118.630737</c:v>
                </c:pt>
                <c:pt idx="510">
                  <c:v>1122.033447</c:v>
                </c:pt>
                <c:pt idx="511">
                  <c:v>1125.436523</c:v>
                </c:pt>
                <c:pt idx="512">
                  <c:v>1128.839966</c:v>
                </c:pt>
                <c:pt idx="513">
                  <c:v>1132.243774</c:v>
                </c:pt>
                <c:pt idx="514">
                  <c:v>1135.647949</c:v>
                </c:pt>
                <c:pt idx="515">
                  <c:v>1139.05249</c:v>
                </c:pt>
                <c:pt idx="516">
                  <c:v>1142.45752</c:v>
                </c:pt>
                <c:pt idx="517">
                  <c:v>1145.862793</c:v>
                </c:pt>
                <c:pt idx="518">
                  <c:v>1149.268555</c:v>
                </c:pt>
                <c:pt idx="519">
                  <c:v>1152.674561</c:v>
                </c:pt>
                <c:pt idx="520">
                  <c:v>1156.081055</c:v>
                </c:pt>
                <c:pt idx="521">
                  <c:v>1159.487915</c:v>
                </c:pt>
                <c:pt idx="522">
                  <c:v>1162.895142</c:v>
                </c:pt>
                <c:pt idx="523">
                  <c:v>1166.302734</c:v>
                </c:pt>
                <c:pt idx="524">
                  <c:v>1169.710693</c:v>
                </c:pt>
                <c:pt idx="525">
                  <c:v>1173.119141</c:v>
                </c:pt>
                <c:pt idx="526">
                  <c:v>1176.527832</c:v>
                </c:pt>
                <c:pt idx="527">
                  <c:v>1179.93689</c:v>
                </c:pt>
                <c:pt idx="528">
                  <c:v>1183.346436</c:v>
                </c:pt>
                <c:pt idx="529">
                  <c:v>1186.756348</c:v>
                </c:pt>
                <c:pt idx="530">
                  <c:v>1190.166504</c:v>
                </c:pt>
                <c:pt idx="531">
                  <c:v>1193.577148</c:v>
                </c:pt>
                <c:pt idx="532">
                  <c:v>1196.988159</c:v>
                </c:pt>
                <c:pt idx="533">
                  <c:v>1200.399536</c:v>
                </c:pt>
                <c:pt idx="534">
                  <c:v>1203.811279</c:v>
                </c:pt>
                <c:pt idx="535">
                  <c:v>1207.223389</c:v>
                </c:pt>
                <c:pt idx="536">
                  <c:v>1210.635986</c:v>
                </c:pt>
                <c:pt idx="537">
                  <c:v>1214.048828</c:v>
                </c:pt>
                <c:pt idx="538">
                  <c:v>1217.462158</c:v>
                </c:pt>
                <c:pt idx="539">
                  <c:v>1220.875732</c:v>
                </c:pt>
                <c:pt idx="540">
                  <c:v>1224.289795</c:v>
                </c:pt>
                <c:pt idx="541">
                  <c:v>1227.704224</c:v>
                </c:pt>
                <c:pt idx="542">
                  <c:v>1231.118896</c:v>
                </c:pt>
                <c:pt idx="543">
                  <c:v>1234.534058</c:v>
                </c:pt>
                <c:pt idx="544">
                  <c:v>1237.949585</c:v>
                </c:pt>
                <c:pt idx="545">
                  <c:v>1241.365479</c:v>
                </c:pt>
                <c:pt idx="546">
                  <c:v>1244.781738</c:v>
                </c:pt>
                <c:pt idx="547">
                  <c:v>1248.198486</c:v>
                </c:pt>
                <c:pt idx="548">
                  <c:v>1251.615479</c:v>
                </c:pt>
                <c:pt idx="549">
                  <c:v>1255.032959</c:v>
                </c:pt>
                <c:pt idx="550">
                  <c:v>1258.450684</c:v>
                </c:pt>
                <c:pt idx="551">
                  <c:v>1261.868896</c:v>
                </c:pt>
                <c:pt idx="552">
                  <c:v>1265.287354</c:v>
                </c:pt>
                <c:pt idx="553">
                  <c:v>1268.706299</c:v>
                </c:pt>
                <c:pt idx="554">
                  <c:v>1272.12561</c:v>
                </c:pt>
                <c:pt idx="555">
                  <c:v>1275.545166</c:v>
                </c:pt>
                <c:pt idx="556">
                  <c:v>1278.96521</c:v>
                </c:pt>
                <c:pt idx="557">
                  <c:v>1282.38562</c:v>
                </c:pt>
                <c:pt idx="558">
                  <c:v>1285.806396</c:v>
                </c:pt>
                <c:pt idx="559">
                  <c:v>1289.227661</c:v>
                </c:pt>
                <c:pt idx="560">
                  <c:v>1292.64917</c:v>
                </c:pt>
                <c:pt idx="561">
                  <c:v>1296.071045</c:v>
                </c:pt>
                <c:pt idx="562">
                  <c:v>1299.493408</c:v>
                </c:pt>
                <c:pt idx="563">
                  <c:v>1302.916138</c:v>
                </c:pt>
                <c:pt idx="564">
                  <c:v>1306.339111</c:v>
                </c:pt>
                <c:pt idx="565">
                  <c:v>1309.762573</c:v>
                </c:pt>
                <c:pt idx="566">
                  <c:v>1313.186279</c:v>
                </c:pt>
                <c:pt idx="567">
                  <c:v>1316.610596</c:v>
                </c:pt>
                <c:pt idx="568">
                  <c:v>1320.035034</c:v>
                </c:pt>
                <c:pt idx="569">
                  <c:v>1323.459961</c:v>
                </c:pt>
                <c:pt idx="570">
                  <c:v>1326.885254</c:v>
                </c:pt>
                <c:pt idx="571">
                  <c:v>1330.310913</c:v>
                </c:pt>
                <c:pt idx="572">
                  <c:v>1333.737061</c:v>
                </c:pt>
                <c:pt idx="573">
                  <c:v>1337.163452</c:v>
                </c:pt>
                <c:pt idx="574">
                  <c:v>1340.59021</c:v>
                </c:pt>
                <c:pt idx="575">
                  <c:v>1344.017334</c:v>
                </c:pt>
                <c:pt idx="576">
                  <c:v>1347.444946</c:v>
                </c:pt>
                <c:pt idx="577">
                  <c:v>1350.872803</c:v>
                </c:pt>
                <c:pt idx="578">
                  <c:v>1354.301147</c:v>
                </c:pt>
                <c:pt idx="579">
                  <c:v>1357.729858</c:v>
                </c:pt>
                <c:pt idx="580">
                  <c:v>1361.158936</c:v>
                </c:pt>
                <c:pt idx="581">
                  <c:v>1364.588257</c:v>
                </c:pt>
                <c:pt idx="582">
                  <c:v>1368.018066</c:v>
                </c:pt>
                <c:pt idx="583">
                  <c:v>1371.448242</c:v>
                </c:pt>
                <c:pt idx="584">
                  <c:v>1374.878784</c:v>
                </c:pt>
                <c:pt idx="585">
                  <c:v>1378.309814</c:v>
                </c:pt>
                <c:pt idx="586">
                  <c:v>1381.740967</c:v>
                </c:pt>
                <c:pt idx="587">
                  <c:v>1385.172607</c:v>
                </c:pt>
                <c:pt idx="588">
                  <c:v>1388.604736</c:v>
                </c:pt>
                <c:pt idx="589">
                  <c:v>1392.037109</c:v>
                </c:pt>
                <c:pt idx="590">
                  <c:v>1395.469971</c:v>
                </c:pt>
                <c:pt idx="591">
                  <c:v>1398.903076</c:v>
                </c:pt>
                <c:pt idx="592">
                  <c:v>1402.33667</c:v>
                </c:pt>
                <c:pt idx="593">
                  <c:v>1405.770508</c:v>
                </c:pt>
                <c:pt idx="594">
                  <c:v>1409.204834</c:v>
                </c:pt>
                <c:pt idx="595">
                  <c:v>1412.639404</c:v>
                </c:pt>
                <c:pt idx="596">
                  <c:v>1416.074463</c:v>
                </c:pt>
                <c:pt idx="597">
                  <c:v>1419.509888</c:v>
                </c:pt>
                <c:pt idx="598">
                  <c:v>1422.945557</c:v>
                </c:pt>
                <c:pt idx="599">
                  <c:v>1426.381714</c:v>
                </c:pt>
                <c:pt idx="600">
                  <c:v>1429.818237</c:v>
                </c:pt>
                <c:pt idx="601">
                  <c:v>1433.255127</c:v>
                </c:pt>
                <c:pt idx="602">
                  <c:v>1436.692383</c:v>
                </c:pt>
                <c:pt idx="603">
                  <c:v>1440.130127</c:v>
                </c:pt>
                <c:pt idx="604">
                  <c:v>1443.568115</c:v>
                </c:pt>
                <c:pt idx="605">
                  <c:v>1447.00647</c:v>
                </c:pt>
                <c:pt idx="606">
                  <c:v>1450.44519</c:v>
                </c:pt>
                <c:pt idx="607">
                  <c:v>1453.884399</c:v>
                </c:pt>
                <c:pt idx="608">
                  <c:v>1457.323853</c:v>
                </c:pt>
                <c:pt idx="609">
                  <c:v>1460.763672</c:v>
                </c:pt>
                <c:pt idx="610">
                  <c:v>1464.203857</c:v>
                </c:pt>
                <c:pt idx="611">
                  <c:v>1467.644531</c:v>
                </c:pt>
                <c:pt idx="612">
                  <c:v>1471.085571</c:v>
                </c:pt>
                <c:pt idx="613">
                  <c:v>1474.526978</c:v>
                </c:pt>
                <c:pt idx="614">
                  <c:v>1477.968628</c:v>
                </c:pt>
                <c:pt idx="615">
                  <c:v>1481.410767</c:v>
                </c:pt>
                <c:pt idx="616">
                  <c:v>1484.853271</c:v>
                </c:pt>
                <c:pt idx="617">
                  <c:v>1488.296143</c:v>
                </c:pt>
                <c:pt idx="618">
                  <c:v>1491.739258</c:v>
                </c:pt>
                <c:pt idx="619">
                  <c:v>1495.182861</c:v>
                </c:pt>
                <c:pt idx="620">
                  <c:v>1498.626831</c:v>
                </c:pt>
                <c:pt idx="621">
                  <c:v>1502.071167</c:v>
                </c:pt>
                <c:pt idx="622">
                  <c:v>1505.515869</c:v>
                </c:pt>
                <c:pt idx="623">
                  <c:v>1508.960938</c:v>
                </c:pt>
                <c:pt idx="624">
                  <c:v>1512.406494</c:v>
                </c:pt>
                <c:pt idx="625">
                  <c:v>1515.852295</c:v>
                </c:pt>
                <c:pt idx="626">
                  <c:v>1519.298462</c:v>
                </c:pt>
                <c:pt idx="627">
                  <c:v>1522.744995</c:v>
                </c:pt>
                <c:pt idx="628">
                  <c:v>1526.191895</c:v>
                </c:pt>
                <c:pt idx="629">
                  <c:v>1529.639282</c:v>
                </c:pt>
                <c:pt idx="630">
                  <c:v>1533.086914</c:v>
                </c:pt>
                <c:pt idx="631">
                  <c:v>1536.534912</c:v>
                </c:pt>
                <c:pt idx="632">
                  <c:v>1539.983398</c:v>
                </c:pt>
                <c:pt idx="633">
                  <c:v>1543.432129</c:v>
                </c:pt>
                <c:pt idx="634">
                  <c:v>1546.881348</c:v>
                </c:pt>
                <c:pt idx="635">
                  <c:v>1550.330811</c:v>
                </c:pt>
                <c:pt idx="636">
                  <c:v>1553.780762</c:v>
                </c:pt>
                <c:pt idx="637">
                  <c:v>1557.231079</c:v>
                </c:pt>
                <c:pt idx="638">
                  <c:v>1560.681641</c:v>
                </c:pt>
                <c:pt idx="639">
                  <c:v>1564.13269</c:v>
                </c:pt>
                <c:pt idx="640">
                  <c:v>1567.584106</c:v>
                </c:pt>
                <c:pt idx="641">
                  <c:v>1571.035889</c:v>
                </c:pt>
                <c:pt idx="642">
                  <c:v>1574.488037</c:v>
                </c:pt>
                <c:pt idx="643">
                  <c:v>1577.94043</c:v>
                </c:pt>
                <c:pt idx="644">
                  <c:v>1581.393311</c:v>
                </c:pt>
                <c:pt idx="645">
                  <c:v>1584.846558</c:v>
                </c:pt>
                <c:pt idx="646">
                  <c:v>1588.300049</c:v>
                </c:pt>
                <c:pt idx="647">
                  <c:v>1591.75415</c:v>
                </c:pt>
                <c:pt idx="648">
                  <c:v>1595.208496</c:v>
                </c:pt>
                <c:pt idx="649">
                  <c:v>1598.663208</c:v>
                </c:pt>
                <c:pt idx="650">
                  <c:v>1602.118286</c:v>
                </c:pt>
                <c:pt idx="651">
                  <c:v>1605.57373</c:v>
                </c:pt>
                <c:pt idx="652">
                  <c:v>1609.029541</c:v>
                </c:pt>
                <c:pt idx="653">
                  <c:v>1612.485718</c:v>
                </c:pt>
                <c:pt idx="654">
                  <c:v>1615.942261</c:v>
                </c:pt>
                <c:pt idx="655">
                  <c:v>1619.39917</c:v>
                </c:pt>
                <c:pt idx="656">
                  <c:v>1622.856567</c:v>
                </c:pt>
                <c:pt idx="657">
                  <c:v>1626.314209</c:v>
                </c:pt>
                <c:pt idx="658">
                  <c:v>1629.772217</c:v>
                </c:pt>
                <c:pt idx="659">
                  <c:v>1633.230713</c:v>
                </c:pt>
                <c:pt idx="660">
                  <c:v>1636.689331</c:v>
                </c:pt>
                <c:pt idx="661">
                  <c:v>1640.148438</c:v>
                </c:pt>
                <c:pt idx="662">
                  <c:v>1643.608032</c:v>
                </c:pt>
                <c:pt idx="663">
                  <c:v>1647.067749</c:v>
                </c:pt>
                <c:pt idx="664">
                  <c:v>1650.528076</c:v>
                </c:pt>
                <c:pt idx="665">
                  <c:v>1653.988647</c:v>
                </c:pt>
                <c:pt idx="666">
                  <c:v>1657.449585</c:v>
                </c:pt>
                <c:pt idx="667">
                  <c:v>1660.911133</c:v>
                </c:pt>
                <c:pt idx="668">
                  <c:v>1664.372803</c:v>
                </c:pt>
                <c:pt idx="669">
                  <c:v>1667.834961</c:v>
                </c:pt>
                <c:pt idx="670">
                  <c:v>1671.297241</c:v>
                </c:pt>
                <c:pt idx="671">
                  <c:v>1674.760132</c:v>
                </c:pt>
                <c:pt idx="672">
                  <c:v>1678.223389</c:v>
                </c:pt>
                <c:pt idx="673">
                  <c:v>1681.68689</c:v>
                </c:pt>
                <c:pt idx="674">
                  <c:v>1685.150757</c:v>
                </c:pt>
              </c:numCache>
            </c:numRef>
          </c:xVal>
          <c:yVal>
            <c:numRef>
              <c:f>'QWP20-xxxBM'!$Z$4:$Z$680</c:f>
              <c:numCache>
                <c:formatCode>General</c:formatCode>
                <c:ptCount val="677"/>
                <c:pt idx="0">
                  <c:v>45.27265625</c:v>
                </c:pt>
                <c:pt idx="1">
                  <c:v>45.512890625</c:v>
                </c:pt>
                <c:pt idx="2">
                  <c:v>45.5193250861111</c:v>
                </c:pt>
                <c:pt idx="3">
                  <c:v>45.5439073361111</c:v>
                </c:pt>
                <c:pt idx="4">
                  <c:v>45.2918646916667</c:v>
                </c:pt>
                <c:pt idx="5">
                  <c:v>44.8954047305556</c:v>
                </c:pt>
                <c:pt idx="6">
                  <c:v>44.4710259333333</c:v>
                </c:pt>
                <c:pt idx="7">
                  <c:v>43.9632161472222</c:v>
                </c:pt>
                <c:pt idx="8">
                  <c:v>43.6328450527778</c:v>
                </c:pt>
                <c:pt idx="9">
                  <c:v>43.3496148</c:v>
                </c:pt>
                <c:pt idx="10">
                  <c:v>42.956266275</c:v>
                </c:pt>
                <c:pt idx="11">
                  <c:v>42.5491699222222</c:v>
                </c:pt>
                <c:pt idx="12">
                  <c:v>42.1808159722222</c:v>
                </c:pt>
                <c:pt idx="13">
                  <c:v>41.8981553833333</c:v>
                </c:pt>
                <c:pt idx="14">
                  <c:v>41.5125922305556</c:v>
                </c:pt>
                <c:pt idx="15">
                  <c:v>41.1555311416667</c:v>
                </c:pt>
                <c:pt idx="16">
                  <c:v>40.8641140416667</c:v>
                </c:pt>
                <c:pt idx="17">
                  <c:v>40.4887532555556</c:v>
                </c:pt>
                <c:pt idx="18">
                  <c:v>40.169536675</c:v>
                </c:pt>
                <c:pt idx="19">
                  <c:v>39.8969563805556</c:v>
                </c:pt>
                <c:pt idx="20">
                  <c:v>39.5500027138889</c:v>
                </c:pt>
                <c:pt idx="21">
                  <c:v>39.2552137583333</c:v>
                </c:pt>
                <c:pt idx="22">
                  <c:v>38.9639729805556</c:v>
                </c:pt>
                <c:pt idx="23">
                  <c:v>38.6426215277778</c:v>
                </c:pt>
                <c:pt idx="24">
                  <c:v>38.3847954638889</c:v>
                </c:pt>
                <c:pt idx="25">
                  <c:v>38.06325955</c:v>
                </c:pt>
                <c:pt idx="26">
                  <c:v>37.8109646277778</c:v>
                </c:pt>
                <c:pt idx="27">
                  <c:v>37.5184109166667</c:v>
                </c:pt>
                <c:pt idx="28">
                  <c:v>37.2459581166667</c:v>
                </c:pt>
                <c:pt idx="29">
                  <c:v>36.9845703138889</c:v>
                </c:pt>
                <c:pt idx="30">
                  <c:v>36.7123291027778</c:v>
                </c:pt>
                <c:pt idx="31">
                  <c:v>36.4654622388889</c:v>
                </c:pt>
                <c:pt idx="32">
                  <c:v>36.1924750444444</c:v>
                </c:pt>
                <c:pt idx="33">
                  <c:v>35.9583387583333</c:v>
                </c:pt>
                <c:pt idx="34">
                  <c:v>35.6946207694444</c:v>
                </c:pt>
                <c:pt idx="35">
                  <c:v>35.4660942916667</c:v>
                </c:pt>
                <c:pt idx="36">
                  <c:v>35.2102728944444</c:v>
                </c:pt>
                <c:pt idx="37">
                  <c:v>34.9852973083333</c:v>
                </c:pt>
                <c:pt idx="38">
                  <c:v>34.74900445</c:v>
                </c:pt>
                <c:pt idx="39">
                  <c:v>34.5186333555556</c:v>
                </c:pt>
                <c:pt idx="40">
                  <c:v>34.2967637805556</c:v>
                </c:pt>
                <c:pt idx="41">
                  <c:v>34.0632839638889</c:v>
                </c:pt>
                <c:pt idx="42">
                  <c:v>33.8550401472222</c:v>
                </c:pt>
                <c:pt idx="43">
                  <c:v>33.6240831166667</c:v>
                </c:pt>
                <c:pt idx="44">
                  <c:v>33.4265245222222</c:v>
                </c:pt>
                <c:pt idx="45">
                  <c:v>33.2033637166667</c:v>
                </c:pt>
                <c:pt idx="46">
                  <c:v>32.9971327027778</c:v>
                </c:pt>
                <c:pt idx="47">
                  <c:v>32.8018012166667</c:v>
                </c:pt>
                <c:pt idx="48">
                  <c:v>32.5915364583333</c:v>
                </c:pt>
                <c:pt idx="49">
                  <c:v>32.4026394305556</c:v>
                </c:pt>
                <c:pt idx="50">
                  <c:v>32.1950032555556</c:v>
                </c:pt>
                <c:pt idx="51">
                  <c:v>32.0104546444444</c:v>
                </c:pt>
                <c:pt idx="52">
                  <c:v>31.8356499555556</c:v>
                </c:pt>
                <c:pt idx="53">
                  <c:v>31.64568685</c:v>
                </c:pt>
                <c:pt idx="54">
                  <c:v>31.4639621305556</c:v>
                </c:pt>
                <c:pt idx="55">
                  <c:v>31.2743164055556</c:v>
                </c:pt>
                <c:pt idx="56">
                  <c:v>31.0895453555556</c:v>
                </c:pt>
                <c:pt idx="57">
                  <c:v>30.9184380416667</c:v>
                </c:pt>
                <c:pt idx="58">
                  <c:v>30.732229275</c:v>
                </c:pt>
                <c:pt idx="59">
                  <c:v>30.5593994138889</c:v>
                </c:pt>
                <c:pt idx="60">
                  <c:v>30.3973036027778</c:v>
                </c:pt>
                <c:pt idx="61">
                  <c:v>30.2139377166667</c:v>
                </c:pt>
                <c:pt idx="62">
                  <c:v>30.0459988055556</c:v>
                </c:pt>
                <c:pt idx="63">
                  <c:v>29.8880371083333</c:v>
                </c:pt>
                <c:pt idx="64">
                  <c:v>29.7228190111111</c:v>
                </c:pt>
                <c:pt idx="65">
                  <c:v>29.5615776916667</c:v>
                </c:pt>
                <c:pt idx="66">
                  <c:v>29.4039713555556</c:v>
                </c:pt>
                <c:pt idx="67">
                  <c:v>29.2413302944444</c:v>
                </c:pt>
                <c:pt idx="68">
                  <c:v>29.0827528222222</c:v>
                </c:pt>
                <c:pt idx="69">
                  <c:v>28.9314670138889</c:v>
                </c:pt>
                <c:pt idx="70">
                  <c:v>28.7772786472222</c:v>
                </c:pt>
                <c:pt idx="71">
                  <c:v>28.6227457694444</c:v>
                </c:pt>
                <c:pt idx="72">
                  <c:v>28.4754448777778</c:v>
                </c:pt>
                <c:pt idx="73">
                  <c:v>28.3291558166667</c:v>
                </c:pt>
                <c:pt idx="74">
                  <c:v>28.1779947916667</c:v>
                </c:pt>
                <c:pt idx="75">
                  <c:v>28.0346489805556</c:v>
                </c:pt>
                <c:pt idx="76">
                  <c:v>27.8947591138889</c:v>
                </c:pt>
                <c:pt idx="77">
                  <c:v>27.7535970055556</c:v>
                </c:pt>
                <c:pt idx="78">
                  <c:v>27.613682725</c:v>
                </c:pt>
                <c:pt idx="79">
                  <c:v>27.4799641916667</c:v>
                </c:pt>
                <c:pt idx="80">
                  <c:v>27.3431315111111</c:v>
                </c:pt>
                <c:pt idx="81">
                  <c:v>27.20369195</c:v>
                </c:pt>
                <c:pt idx="82">
                  <c:v>27.0667616111111</c:v>
                </c:pt>
                <c:pt idx="83">
                  <c:v>26.9355116111111</c:v>
                </c:pt>
                <c:pt idx="84">
                  <c:v>26.8037489138889</c:v>
                </c:pt>
                <c:pt idx="85">
                  <c:v>26.6780951611111</c:v>
                </c:pt>
                <c:pt idx="86">
                  <c:v>26.5496066611111</c:v>
                </c:pt>
                <c:pt idx="87">
                  <c:v>26.4219021277778</c:v>
                </c:pt>
                <c:pt idx="88">
                  <c:v>26.2925428611111</c:v>
                </c:pt>
                <c:pt idx="89">
                  <c:v>26.1678629555556</c:v>
                </c:pt>
                <c:pt idx="90">
                  <c:v>26.0548258472222</c:v>
                </c:pt>
                <c:pt idx="91">
                  <c:v>25.9378417972222</c:v>
                </c:pt>
                <c:pt idx="92">
                  <c:v>25.8111870666667</c:v>
                </c:pt>
                <c:pt idx="93">
                  <c:v>25.6859998916667</c:v>
                </c:pt>
                <c:pt idx="94">
                  <c:v>25.5709201388889</c:v>
                </c:pt>
                <c:pt idx="95">
                  <c:v>25.4565131305556</c:v>
                </c:pt>
                <c:pt idx="96">
                  <c:v>25.3366780611111</c:v>
                </c:pt>
                <c:pt idx="97">
                  <c:v>25.2284369583333</c:v>
                </c:pt>
                <c:pt idx="98">
                  <c:v>25.1165473083333</c:v>
                </c:pt>
                <c:pt idx="99">
                  <c:v>24.9980034722222</c:v>
                </c:pt>
                <c:pt idx="100">
                  <c:v>24.8796359583333</c:v>
                </c:pt>
                <c:pt idx="101">
                  <c:v>24.7732747388889</c:v>
                </c:pt>
                <c:pt idx="102">
                  <c:v>24.6801378027778</c:v>
                </c:pt>
                <c:pt idx="103">
                  <c:v>24.5726915138889</c:v>
                </c:pt>
                <c:pt idx="104">
                  <c:v>24.4555745444444</c:v>
                </c:pt>
                <c:pt idx="105">
                  <c:v>24.3452609583333</c:v>
                </c:pt>
                <c:pt idx="106">
                  <c:v>24.2447157111111</c:v>
                </c:pt>
                <c:pt idx="107">
                  <c:v>24.1393120666667</c:v>
                </c:pt>
                <c:pt idx="108">
                  <c:v>24.0372287333333</c:v>
                </c:pt>
                <c:pt idx="109">
                  <c:v>23.93868815</c:v>
                </c:pt>
                <c:pt idx="110">
                  <c:v>23.83337945</c:v>
                </c:pt>
                <c:pt idx="111">
                  <c:v>23.7353678388889</c:v>
                </c:pt>
                <c:pt idx="112">
                  <c:v>23.6440348305556</c:v>
                </c:pt>
                <c:pt idx="113">
                  <c:v>23.5487114805556</c:v>
                </c:pt>
                <c:pt idx="114">
                  <c:v>23.4420301638889</c:v>
                </c:pt>
                <c:pt idx="115">
                  <c:v>23.3440511055556</c:v>
                </c:pt>
                <c:pt idx="116">
                  <c:v>23.2540527333333</c:v>
                </c:pt>
                <c:pt idx="117">
                  <c:v>23.1590033638889</c:v>
                </c:pt>
                <c:pt idx="118">
                  <c:v>23.0595920138889</c:v>
                </c:pt>
                <c:pt idx="119">
                  <c:v>22.9688069666667</c:v>
                </c:pt>
                <c:pt idx="120">
                  <c:v>22.8783420138889</c:v>
                </c:pt>
                <c:pt idx="121">
                  <c:v>22.7836317277778</c:v>
                </c:pt>
                <c:pt idx="122">
                  <c:v>22.6916883694444</c:v>
                </c:pt>
                <c:pt idx="123">
                  <c:v>22.5985487194444</c:v>
                </c:pt>
                <c:pt idx="124">
                  <c:v>22.5139811194444</c:v>
                </c:pt>
                <c:pt idx="125">
                  <c:v>22.4276231555556</c:v>
                </c:pt>
                <c:pt idx="126">
                  <c:v>22.339827475</c:v>
                </c:pt>
                <c:pt idx="127">
                  <c:v>22.255870225</c:v>
                </c:pt>
                <c:pt idx="128">
                  <c:v>22.1682074666667</c:v>
                </c:pt>
                <c:pt idx="129">
                  <c:v>22.0830268</c:v>
                </c:pt>
                <c:pt idx="130">
                  <c:v>21.9975884333333</c:v>
                </c:pt>
                <c:pt idx="131">
                  <c:v>21.9114515527778</c:v>
                </c:pt>
                <c:pt idx="132">
                  <c:v>21.8259019638889</c:v>
                </c:pt>
                <c:pt idx="133">
                  <c:v>21.7413655611111</c:v>
                </c:pt>
                <c:pt idx="134">
                  <c:v>21.6693888333333</c:v>
                </c:pt>
                <c:pt idx="135">
                  <c:v>21.596088325</c:v>
                </c:pt>
                <c:pt idx="136">
                  <c:v>21.4968682194444</c:v>
                </c:pt>
                <c:pt idx="137">
                  <c:v>21.4175862638889</c:v>
                </c:pt>
                <c:pt idx="138">
                  <c:v>21.3501329222222</c:v>
                </c:pt>
                <c:pt idx="139">
                  <c:v>21.2756117083333</c:v>
                </c:pt>
                <c:pt idx="140">
                  <c:v>21.1968031138889</c:v>
                </c:pt>
                <c:pt idx="141">
                  <c:v>21.1232381194444</c:v>
                </c:pt>
                <c:pt idx="142">
                  <c:v>21.0366943361111</c:v>
                </c:pt>
                <c:pt idx="143">
                  <c:v>20.9565239805556</c:v>
                </c:pt>
                <c:pt idx="144">
                  <c:v>20.8855455194444</c:v>
                </c:pt>
                <c:pt idx="145">
                  <c:v>20.8110636388889</c:v>
                </c:pt>
                <c:pt idx="146">
                  <c:v>20.7382500555556</c:v>
                </c:pt>
                <c:pt idx="147">
                  <c:v>20.6691012916667</c:v>
                </c:pt>
                <c:pt idx="148">
                  <c:v>20.5977918833333</c:v>
                </c:pt>
                <c:pt idx="149">
                  <c:v>20.4832492416667</c:v>
                </c:pt>
                <c:pt idx="150">
                  <c:v>20.4287950305556</c:v>
                </c:pt>
                <c:pt idx="151">
                  <c:v>20.3502360027778</c:v>
                </c:pt>
                <c:pt idx="152">
                  <c:v>20.2996514222222</c:v>
                </c:pt>
                <c:pt idx="153">
                  <c:v>20.2420925555556</c:v>
                </c:pt>
                <c:pt idx="154">
                  <c:v>20.1629516611111</c:v>
                </c:pt>
                <c:pt idx="155">
                  <c:v>20.0883002388889</c:v>
                </c:pt>
                <c:pt idx="156">
                  <c:v>20.0210394972222</c:v>
                </c:pt>
                <c:pt idx="157">
                  <c:v>19.9587972</c:v>
                </c:pt>
                <c:pt idx="158">
                  <c:v>19.8863552527778</c:v>
                </c:pt>
                <c:pt idx="159">
                  <c:v>19.8157606333333</c:v>
                </c:pt>
                <c:pt idx="160">
                  <c:v>19.7510416666667</c:v>
                </c:pt>
                <c:pt idx="161">
                  <c:v>19.6865519194444</c:v>
                </c:pt>
                <c:pt idx="162">
                  <c:v>19.6241902666667</c:v>
                </c:pt>
                <c:pt idx="163">
                  <c:v>19.5571641722222</c:v>
                </c:pt>
                <c:pt idx="164">
                  <c:v>19.4884724944444</c:v>
                </c:pt>
                <c:pt idx="165">
                  <c:v>19.424587675</c:v>
                </c:pt>
                <c:pt idx="166">
                  <c:v>19.360857475</c:v>
                </c:pt>
                <c:pt idx="167">
                  <c:v>19.2968478722222</c:v>
                </c:pt>
                <c:pt idx="168">
                  <c:v>19.2346042222222</c:v>
                </c:pt>
                <c:pt idx="169">
                  <c:v>19.1731825083333</c:v>
                </c:pt>
                <c:pt idx="170">
                  <c:v>19.1098592111111</c:v>
                </c:pt>
                <c:pt idx="171">
                  <c:v>19.047083875</c:v>
                </c:pt>
                <c:pt idx="172">
                  <c:v>18.9834635416667</c:v>
                </c:pt>
                <c:pt idx="173">
                  <c:v>18.921591525</c:v>
                </c:pt>
                <c:pt idx="174">
                  <c:v>18.8605767138889</c:v>
                </c:pt>
                <c:pt idx="175">
                  <c:v>18.8020901138889</c:v>
                </c:pt>
                <c:pt idx="176">
                  <c:v>18.7433919277778</c:v>
                </c:pt>
                <c:pt idx="177">
                  <c:v>18.6857720277778</c:v>
                </c:pt>
                <c:pt idx="178">
                  <c:v>18.6314236111111</c:v>
                </c:pt>
                <c:pt idx="179">
                  <c:v>18.5743001305556</c:v>
                </c:pt>
                <c:pt idx="180">
                  <c:v>18.5141493055556</c:v>
                </c:pt>
                <c:pt idx="181">
                  <c:v>18.4538682722222</c:v>
                </c:pt>
                <c:pt idx="182">
                  <c:v>18.3959635416667</c:v>
                </c:pt>
                <c:pt idx="183">
                  <c:v>18.3397962777778</c:v>
                </c:pt>
                <c:pt idx="184">
                  <c:v>18.2829182944444</c:v>
                </c:pt>
                <c:pt idx="185">
                  <c:v>18.2271647138889</c:v>
                </c:pt>
                <c:pt idx="186">
                  <c:v>18.1723659944444</c:v>
                </c:pt>
                <c:pt idx="187">
                  <c:v>18.1170220277778</c:v>
                </c:pt>
                <c:pt idx="188">
                  <c:v>18.0635253916667</c:v>
                </c:pt>
                <c:pt idx="189">
                  <c:v>18.0070515944444</c:v>
                </c:pt>
                <c:pt idx="190">
                  <c:v>17.9503567166667</c:v>
                </c:pt>
                <c:pt idx="191">
                  <c:v>17.8958279083333</c:v>
                </c:pt>
                <c:pt idx="192">
                  <c:v>17.8442491333333</c:v>
                </c:pt>
                <c:pt idx="193">
                  <c:v>17.7917046444444</c:v>
                </c:pt>
                <c:pt idx="194">
                  <c:v>17.7392211916667</c:v>
                </c:pt>
                <c:pt idx="195">
                  <c:v>17.6885240333333</c:v>
                </c:pt>
                <c:pt idx="196">
                  <c:v>17.6364339194444</c:v>
                </c:pt>
                <c:pt idx="197">
                  <c:v>17.5843885638889</c:v>
                </c:pt>
                <c:pt idx="198">
                  <c:v>17.5316880972222</c:v>
                </c:pt>
                <c:pt idx="199">
                  <c:v>17.4790662972222</c:v>
                </c:pt>
                <c:pt idx="200">
                  <c:v>17.4274224166667</c:v>
                </c:pt>
                <c:pt idx="201">
                  <c:v>17.3757052944444</c:v>
                </c:pt>
                <c:pt idx="202">
                  <c:v>17.3234063055556</c:v>
                </c:pt>
                <c:pt idx="203">
                  <c:v>17.272073025</c:v>
                </c:pt>
                <c:pt idx="204">
                  <c:v>17.2259765638889</c:v>
                </c:pt>
                <c:pt idx="205">
                  <c:v>17.1800374361111</c:v>
                </c:pt>
                <c:pt idx="206">
                  <c:v>17.1300944</c:v>
                </c:pt>
                <c:pt idx="207">
                  <c:v>17.0806396472222</c:v>
                </c:pt>
                <c:pt idx="208">
                  <c:v>17.0315592444444</c:v>
                </c:pt>
                <c:pt idx="209">
                  <c:v>16.9833726666667</c:v>
                </c:pt>
                <c:pt idx="210">
                  <c:v>16.9343085388889</c:v>
                </c:pt>
                <c:pt idx="211">
                  <c:v>16.8866360138889</c:v>
                </c:pt>
                <c:pt idx="212">
                  <c:v>16.8449639222222</c:v>
                </c:pt>
                <c:pt idx="213">
                  <c:v>16.800775825</c:v>
                </c:pt>
                <c:pt idx="214">
                  <c:v>16.7510579416667</c:v>
                </c:pt>
                <c:pt idx="215">
                  <c:v>16.7021131722222</c:v>
                </c:pt>
                <c:pt idx="216">
                  <c:v>16.6585272888889</c:v>
                </c:pt>
                <c:pt idx="217">
                  <c:v>16.6161200638889</c:v>
                </c:pt>
                <c:pt idx="218">
                  <c:v>16.5664577916667</c:v>
                </c:pt>
                <c:pt idx="219">
                  <c:v>16.5181491416667</c:v>
                </c:pt>
                <c:pt idx="220">
                  <c:v>16.47217475</c:v>
                </c:pt>
                <c:pt idx="221">
                  <c:v>16.4286566833333</c:v>
                </c:pt>
                <c:pt idx="222">
                  <c:v>16.3865451388889</c:v>
                </c:pt>
                <c:pt idx="223">
                  <c:v>16.3432088222222</c:v>
                </c:pt>
                <c:pt idx="224">
                  <c:v>16.2948744027778</c:v>
                </c:pt>
                <c:pt idx="225">
                  <c:v>16.2528822166667</c:v>
                </c:pt>
                <c:pt idx="226">
                  <c:v>16.2138210722222</c:v>
                </c:pt>
                <c:pt idx="227">
                  <c:v>16.1693793416667</c:v>
                </c:pt>
                <c:pt idx="228">
                  <c:v>16.1257853194444</c:v>
                </c:pt>
                <c:pt idx="229">
                  <c:v>16.0834947361111</c:v>
                </c:pt>
                <c:pt idx="230">
                  <c:v>16.0402791333333</c:v>
                </c:pt>
                <c:pt idx="231">
                  <c:v>15.9964762361111</c:v>
                </c:pt>
                <c:pt idx="232">
                  <c:v>15.9553195527778</c:v>
                </c:pt>
                <c:pt idx="233">
                  <c:v>15.915234375</c:v>
                </c:pt>
                <c:pt idx="234">
                  <c:v>15.8735351555556</c:v>
                </c:pt>
                <c:pt idx="235">
                  <c:v>15.8314290361111</c:v>
                </c:pt>
                <c:pt idx="236">
                  <c:v>15.7902859166667</c:v>
                </c:pt>
                <c:pt idx="237">
                  <c:v>15.7494873055556</c:v>
                </c:pt>
                <c:pt idx="238">
                  <c:v>15.7088718</c:v>
                </c:pt>
                <c:pt idx="239">
                  <c:v>15.6708251944444</c:v>
                </c:pt>
                <c:pt idx="240">
                  <c:v>15.6303019194444</c:v>
                </c:pt>
                <c:pt idx="241">
                  <c:v>15.5887654611111</c:v>
                </c:pt>
                <c:pt idx="242">
                  <c:v>15.5498155388889</c:v>
                </c:pt>
                <c:pt idx="243">
                  <c:v>15.509776475</c:v>
                </c:pt>
                <c:pt idx="244">
                  <c:v>15.4693820527778</c:v>
                </c:pt>
                <c:pt idx="245">
                  <c:v>15.4304728194444</c:v>
                </c:pt>
                <c:pt idx="246">
                  <c:v>15.3914903416667</c:v>
                </c:pt>
                <c:pt idx="247">
                  <c:v>15.3530300555556</c:v>
                </c:pt>
                <c:pt idx="248">
                  <c:v>15.3147447361111</c:v>
                </c:pt>
                <c:pt idx="249">
                  <c:v>15.2766981333333</c:v>
                </c:pt>
                <c:pt idx="250">
                  <c:v>15.2377712666667</c:v>
                </c:pt>
                <c:pt idx="251">
                  <c:v>15.2000081388889</c:v>
                </c:pt>
                <c:pt idx="252">
                  <c:v>15.1626898861111</c:v>
                </c:pt>
                <c:pt idx="253">
                  <c:v>15.1255113388889</c:v>
                </c:pt>
                <c:pt idx="254">
                  <c:v>15.0883680555556</c:v>
                </c:pt>
                <c:pt idx="255">
                  <c:v>15.0506429027778</c:v>
                </c:pt>
                <c:pt idx="256">
                  <c:v>14.9878784166667</c:v>
                </c:pt>
                <c:pt idx="257">
                  <c:v>14.9639458555556</c:v>
                </c:pt>
                <c:pt idx="258">
                  <c:v>14.9167616111111</c:v>
                </c:pt>
                <c:pt idx="259">
                  <c:v>14.9024197055556</c:v>
                </c:pt>
                <c:pt idx="260">
                  <c:v>14.8905856666667</c:v>
                </c:pt>
                <c:pt idx="261">
                  <c:v>14.8520317916667</c:v>
                </c:pt>
                <c:pt idx="262">
                  <c:v>14.8012451166667</c:v>
                </c:pt>
                <c:pt idx="263">
                  <c:v>14.7625705305556</c:v>
                </c:pt>
                <c:pt idx="264">
                  <c:v>14.726460775</c:v>
                </c:pt>
                <c:pt idx="265">
                  <c:v>14.6906684027778</c:v>
                </c:pt>
                <c:pt idx="266">
                  <c:v>14.6548204222222</c:v>
                </c:pt>
                <c:pt idx="267">
                  <c:v>14.6203206388889</c:v>
                </c:pt>
                <c:pt idx="268">
                  <c:v>14.5862548833333</c:v>
                </c:pt>
                <c:pt idx="269">
                  <c:v>14.55311415</c:v>
                </c:pt>
                <c:pt idx="270">
                  <c:v>14.5188137472222</c:v>
                </c:pt>
                <c:pt idx="271">
                  <c:v>14.4850857194444</c:v>
                </c:pt>
                <c:pt idx="272">
                  <c:v>14.4519151472222</c:v>
                </c:pt>
                <c:pt idx="273">
                  <c:v>14.4200412333333</c:v>
                </c:pt>
                <c:pt idx="274">
                  <c:v>14.3879882805556</c:v>
                </c:pt>
                <c:pt idx="275">
                  <c:v>14.3555311416667</c:v>
                </c:pt>
                <c:pt idx="276">
                  <c:v>14.3217773444444</c:v>
                </c:pt>
                <c:pt idx="277">
                  <c:v>14.2873901361111</c:v>
                </c:pt>
                <c:pt idx="278">
                  <c:v>14.2537787555556</c:v>
                </c:pt>
                <c:pt idx="279">
                  <c:v>14.2204725472222</c:v>
                </c:pt>
                <c:pt idx="280">
                  <c:v>14.1880995</c:v>
                </c:pt>
                <c:pt idx="281">
                  <c:v>14.1551228833333</c:v>
                </c:pt>
                <c:pt idx="282">
                  <c:v>14.1228936083333</c:v>
                </c:pt>
                <c:pt idx="283">
                  <c:v>14.0904920777778</c:v>
                </c:pt>
                <c:pt idx="284">
                  <c:v>14.0580349388889</c:v>
                </c:pt>
                <c:pt idx="285">
                  <c:v>14.0255235472222</c:v>
                </c:pt>
                <c:pt idx="286">
                  <c:v>13.9938028972222</c:v>
                </c:pt>
                <c:pt idx="287">
                  <c:v>13.9623697916667</c:v>
                </c:pt>
                <c:pt idx="288">
                  <c:v>13.9312934027778</c:v>
                </c:pt>
                <c:pt idx="289">
                  <c:v>13.9002292222222</c:v>
                </c:pt>
                <c:pt idx="290">
                  <c:v>13.8698676222222</c:v>
                </c:pt>
                <c:pt idx="291">
                  <c:v>13.8397298166667</c:v>
                </c:pt>
                <c:pt idx="292">
                  <c:v>13.8084988055556</c:v>
                </c:pt>
                <c:pt idx="293">
                  <c:v>13.778997125</c:v>
                </c:pt>
                <c:pt idx="294">
                  <c:v>13.7494669583333</c:v>
                </c:pt>
                <c:pt idx="295">
                  <c:v>13.7189453138889</c:v>
                </c:pt>
                <c:pt idx="296">
                  <c:v>13.6889377166667</c:v>
                </c:pt>
                <c:pt idx="297">
                  <c:v>13.6586819111111</c:v>
                </c:pt>
                <c:pt idx="298">
                  <c:v>13.6287448472222</c:v>
                </c:pt>
                <c:pt idx="299">
                  <c:v>13.5992838555556</c:v>
                </c:pt>
                <c:pt idx="300">
                  <c:v>13.5693712027778</c:v>
                </c:pt>
                <c:pt idx="301">
                  <c:v>13.5395195861111</c:v>
                </c:pt>
                <c:pt idx="302">
                  <c:v>13.5095676</c:v>
                </c:pt>
                <c:pt idx="303">
                  <c:v>13.4804497611111</c:v>
                </c:pt>
                <c:pt idx="304">
                  <c:v>13.4519219305556</c:v>
                </c:pt>
                <c:pt idx="305">
                  <c:v>13.4230428055556</c:v>
                </c:pt>
                <c:pt idx="306">
                  <c:v>13.3946478944444</c:v>
                </c:pt>
                <c:pt idx="307">
                  <c:v>13.3665228944444</c:v>
                </c:pt>
                <c:pt idx="308">
                  <c:v>13.3369791666667</c:v>
                </c:pt>
                <c:pt idx="309">
                  <c:v>13.3085449222222</c:v>
                </c:pt>
                <c:pt idx="310">
                  <c:v>13.2809488944444</c:v>
                </c:pt>
                <c:pt idx="311">
                  <c:v>13.253493925</c:v>
                </c:pt>
                <c:pt idx="312">
                  <c:v>13.2242757166667</c:v>
                </c:pt>
                <c:pt idx="313">
                  <c:v>13.1972276472222</c:v>
                </c:pt>
                <c:pt idx="314">
                  <c:v>13.1690931527778</c:v>
                </c:pt>
                <c:pt idx="315">
                  <c:v>13.1405951611111</c:v>
                </c:pt>
                <c:pt idx="316">
                  <c:v>13.1134250222222</c:v>
                </c:pt>
                <c:pt idx="317">
                  <c:v>13.0863688138889</c:v>
                </c:pt>
                <c:pt idx="318">
                  <c:v>13.0594590916667</c:v>
                </c:pt>
                <c:pt idx="319">
                  <c:v>13.0325276694444</c:v>
                </c:pt>
                <c:pt idx="320">
                  <c:v>13.0055908194444</c:v>
                </c:pt>
                <c:pt idx="321">
                  <c:v>12.9790527333333</c:v>
                </c:pt>
                <c:pt idx="322">
                  <c:v>12.95253635</c:v>
                </c:pt>
                <c:pt idx="323">
                  <c:v>12.9258409277778</c:v>
                </c:pt>
                <c:pt idx="324">
                  <c:v>12.89981825</c:v>
                </c:pt>
                <c:pt idx="325">
                  <c:v>12.8743828666667</c:v>
                </c:pt>
                <c:pt idx="326">
                  <c:v>12.8474080416667</c:v>
                </c:pt>
                <c:pt idx="327">
                  <c:v>12.8210300027778</c:v>
                </c:pt>
                <c:pt idx="328">
                  <c:v>12.7946397583333</c:v>
                </c:pt>
                <c:pt idx="329">
                  <c:v>12.7685248472222</c:v>
                </c:pt>
                <c:pt idx="330">
                  <c:v>12.7427720805556</c:v>
                </c:pt>
                <c:pt idx="331">
                  <c:v>12.7170762805556</c:v>
                </c:pt>
                <c:pt idx="332">
                  <c:v>12.692963325</c:v>
                </c:pt>
                <c:pt idx="333">
                  <c:v>12.6666761611111</c:v>
                </c:pt>
                <c:pt idx="334">
                  <c:v>12.6415201833333</c:v>
                </c:pt>
                <c:pt idx="335">
                  <c:v>12.6159640833333</c:v>
                </c:pt>
                <c:pt idx="336">
                  <c:v>12.5900322805556</c:v>
                </c:pt>
                <c:pt idx="337">
                  <c:v>12.5653049055556</c:v>
                </c:pt>
                <c:pt idx="338">
                  <c:v>12.5414537222222</c:v>
                </c:pt>
                <c:pt idx="339">
                  <c:v>12.5170762805556</c:v>
                </c:pt>
                <c:pt idx="340">
                  <c:v>12.4921305333333</c:v>
                </c:pt>
                <c:pt idx="341">
                  <c:v>12.4676676444444</c:v>
                </c:pt>
                <c:pt idx="342">
                  <c:v>12.4426988388889</c:v>
                </c:pt>
                <c:pt idx="343">
                  <c:v>12.4182698555556</c:v>
                </c:pt>
                <c:pt idx="344">
                  <c:v>12.3943210166667</c:v>
                </c:pt>
                <c:pt idx="345">
                  <c:v>12.3700249555556</c:v>
                </c:pt>
                <c:pt idx="346">
                  <c:v>12.3459852444444</c:v>
                </c:pt>
                <c:pt idx="347">
                  <c:v>12.3223361555556</c:v>
                </c:pt>
                <c:pt idx="348">
                  <c:v>12.2986382388889</c:v>
                </c:pt>
                <c:pt idx="349">
                  <c:v>12.2735568583333</c:v>
                </c:pt>
                <c:pt idx="350">
                  <c:v>12.2498074</c:v>
                </c:pt>
                <c:pt idx="351">
                  <c:v>12.2258924694444</c:v>
                </c:pt>
                <c:pt idx="352">
                  <c:v>12.2027167416667</c:v>
                </c:pt>
                <c:pt idx="353">
                  <c:v>12.1796807194444</c:v>
                </c:pt>
                <c:pt idx="354">
                  <c:v>12.1561130111111</c:v>
                </c:pt>
                <c:pt idx="355">
                  <c:v>12.1325615777778</c:v>
                </c:pt>
                <c:pt idx="356">
                  <c:v>12.110343425</c:v>
                </c:pt>
                <c:pt idx="357">
                  <c:v>12.086820475</c:v>
                </c:pt>
                <c:pt idx="358">
                  <c:v>12.0643500444444</c:v>
                </c:pt>
                <c:pt idx="359">
                  <c:v>12.0417100694444</c:v>
                </c:pt>
                <c:pt idx="360">
                  <c:v>12.0189426</c:v>
                </c:pt>
                <c:pt idx="361">
                  <c:v>11.9967339416667</c:v>
                </c:pt>
                <c:pt idx="362">
                  <c:v>11.9744316944444</c:v>
                </c:pt>
                <c:pt idx="363">
                  <c:v>11.9518391916667</c:v>
                </c:pt>
                <c:pt idx="364">
                  <c:v>11.9290852861111</c:v>
                </c:pt>
                <c:pt idx="365">
                  <c:v>11.9072007916667</c:v>
                </c:pt>
                <c:pt idx="366">
                  <c:v>11.8855902777778</c:v>
                </c:pt>
                <c:pt idx="367">
                  <c:v>11.8637980138889</c:v>
                </c:pt>
                <c:pt idx="368">
                  <c:v>11.8421251083333</c:v>
                </c:pt>
                <c:pt idx="369">
                  <c:v>11.8198567722222</c:v>
                </c:pt>
                <c:pt idx="370">
                  <c:v>11.7976847333333</c:v>
                </c:pt>
                <c:pt idx="371">
                  <c:v>11.7753879111111</c:v>
                </c:pt>
                <c:pt idx="372">
                  <c:v>11.7530802416667</c:v>
                </c:pt>
                <c:pt idx="373">
                  <c:v>11.7319864916667</c:v>
                </c:pt>
                <c:pt idx="374">
                  <c:v>11.7108940972222</c:v>
                </c:pt>
                <c:pt idx="375">
                  <c:v>11.6891004777778</c:v>
                </c:pt>
                <c:pt idx="376">
                  <c:v>11.6675279416667</c:v>
                </c:pt>
                <c:pt idx="377">
                  <c:v>11.6465793194444</c:v>
                </c:pt>
                <c:pt idx="378">
                  <c:v>11.6248765722222</c:v>
                </c:pt>
                <c:pt idx="379">
                  <c:v>11.6043524861111</c:v>
                </c:pt>
                <c:pt idx="380">
                  <c:v>11.5832546666667</c:v>
                </c:pt>
                <c:pt idx="381">
                  <c:v>11.5625094944444</c:v>
                </c:pt>
                <c:pt idx="382">
                  <c:v>11.5416625972222</c:v>
                </c:pt>
                <c:pt idx="383">
                  <c:v>11.5210829</c:v>
                </c:pt>
                <c:pt idx="384">
                  <c:v>11.5011298277778</c:v>
                </c:pt>
                <c:pt idx="385">
                  <c:v>11.4813937722222</c:v>
                </c:pt>
                <c:pt idx="386">
                  <c:v>11.4609551333333</c:v>
                </c:pt>
                <c:pt idx="387">
                  <c:v>11.4403754333333</c:v>
                </c:pt>
                <c:pt idx="388">
                  <c:v>11.4198825416667</c:v>
                </c:pt>
                <c:pt idx="389">
                  <c:v>11.4002360027778</c:v>
                </c:pt>
                <c:pt idx="390">
                  <c:v>11.380067275</c:v>
                </c:pt>
                <c:pt idx="391">
                  <c:v>11.3589742027778</c:v>
                </c:pt>
                <c:pt idx="392">
                  <c:v>11.3394856777778</c:v>
                </c:pt>
                <c:pt idx="393">
                  <c:v>11.3198825416667</c:v>
                </c:pt>
                <c:pt idx="394">
                  <c:v>11.3001532666667</c:v>
                </c:pt>
                <c:pt idx="395">
                  <c:v>11.2793416333333</c:v>
                </c:pt>
                <c:pt idx="396">
                  <c:v>11.2584038638889</c:v>
                </c:pt>
                <c:pt idx="397">
                  <c:v>11.2399685333333</c:v>
                </c:pt>
                <c:pt idx="398">
                  <c:v>11.2195292166667</c:v>
                </c:pt>
                <c:pt idx="399">
                  <c:v>11.1993476027778</c:v>
                </c:pt>
                <c:pt idx="400">
                  <c:v>11.1801534027778</c:v>
                </c:pt>
                <c:pt idx="401">
                  <c:v>11.1609361444444</c:v>
                </c:pt>
                <c:pt idx="402">
                  <c:v>11.1416680222222</c:v>
                </c:pt>
                <c:pt idx="403">
                  <c:v>11.1232170944444</c:v>
                </c:pt>
                <c:pt idx="404">
                  <c:v>11.1029900444444</c:v>
                </c:pt>
                <c:pt idx="405">
                  <c:v>11.0839701333333</c:v>
                </c:pt>
                <c:pt idx="406">
                  <c:v>11.0654866527778</c:v>
                </c:pt>
                <c:pt idx="407">
                  <c:v>11.0478217222222</c:v>
                </c:pt>
                <c:pt idx="408">
                  <c:v>11.0290323888889</c:v>
                </c:pt>
                <c:pt idx="409">
                  <c:v>11.0104912638889</c:v>
                </c:pt>
                <c:pt idx="410">
                  <c:v>10.9923055</c:v>
                </c:pt>
                <c:pt idx="411">
                  <c:v>10.9733737527778</c:v>
                </c:pt>
                <c:pt idx="412">
                  <c:v>10.9555853944444</c:v>
                </c:pt>
                <c:pt idx="413">
                  <c:v>10.9374769416667</c:v>
                </c:pt>
                <c:pt idx="414">
                  <c:v>10.9186225055556</c:v>
                </c:pt>
                <c:pt idx="415">
                  <c:v>10.9004964194444</c:v>
                </c:pt>
                <c:pt idx="416">
                  <c:v>10.882480875</c:v>
                </c:pt>
                <c:pt idx="417">
                  <c:v>10.8647460944444</c:v>
                </c:pt>
                <c:pt idx="418">
                  <c:v>10.8460869694444</c:v>
                </c:pt>
                <c:pt idx="419">
                  <c:v>10.8280042861111</c:v>
                </c:pt>
                <c:pt idx="420">
                  <c:v>10.8092081694444</c:v>
                </c:pt>
                <c:pt idx="421">
                  <c:v>10.7919596361111</c:v>
                </c:pt>
                <c:pt idx="422">
                  <c:v>10.7736572277778</c:v>
                </c:pt>
                <c:pt idx="423">
                  <c:v>10.7560546888889</c:v>
                </c:pt>
                <c:pt idx="424">
                  <c:v>10.7384155277778</c:v>
                </c:pt>
                <c:pt idx="425">
                  <c:v>10.7207465277778</c:v>
                </c:pt>
                <c:pt idx="426">
                  <c:v>10.7029330777778</c:v>
                </c:pt>
                <c:pt idx="427">
                  <c:v>10.685702175</c:v>
                </c:pt>
                <c:pt idx="428">
                  <c:v>10.6680155444444</c:v>
                </c:pt>
                <c:pt idx="429">
                  <c:v>10.650545925</c:v>
                </c:pt>
                <c:pt idx="430">
                  <c:v>10.6346116805556</c:v>
                </c:pt>
                <c:pt idx="431">
                  <c:v>10.617696125</c:v>
                </c:pt>
                <c:pt idx="432">
                  <c:v>10.6003648555556</c:v>
                </c:pt>
                <c:pt idx="433">
                  <c:v>10.5837076833333</c:v>
                </c:pt>
                <c:pt idx="434">
                  <c:v>10.567540825</c:v>
                </c:pt>
                <c:pt idx="435">
                  <c:v>10.550572375</c:v>
                </c:pt>
                <c:pt idx="436">
                  <c:v>10.5343614361111</c:v>
                </c:pt>
                <c:pt idx="437">
                  <c:v>10.5183586972222</c:v>
                </c:pt>
                <c:pt idx="438">
                  <c:v>10.5012335888889</c:v>
                </c:pt>
                <c:pt idx="439">
                  <c:v>10.4848605694444</c:v>
                </c:pt>
                <c:pt idx="440">
                  <c:v>10.4677110472222</c:v>
                </c:pt>
                <c:pt idx="441">
                  <c:v>10.4497178833333</c:v>
                </c:pt>
                <c:pt idx="442">
                  <c:v>10.4317294638889</c:v>
                </c:pt>
                <c:pt idx="443">
                  <c:v>10.4134941944444</c:v>
                </c:pt>
                <c:pt idx="444">
                  <c:v>10.3970404722222</c:v>
                </c:pt>
                <c:pt idx="445">
                  <c:v>10.3787685805556</c:v>
                </c:pt>
                <c:pt idx="446">
                  <c:v>10.3622484</c:v>
                </c:pt>
                <c:pt idx="447">
                  <c:v>10.3450059666667</c:v>
                </c:pt>
                <c:pt idx="448">
                  <c:v>10.3288336861111</c:v>
                </c:pt>
                <c:pt idx="449">
                  <c:v>10.3120524083333</c:v>
                </c:pt>
                <c:pt idx="450">
                  <c:v>10.295039875</c:v>
                </c:pt>
                <c:pt idx="451">
                  <c:v>10.2792480472222</c:v>
                </c:pt>
                <c:pt idx="452">
                  <c:v>10.2628546833333</c:v>
                </c:pt>
                <c:pt idx="453">
                  <c:v>10.2461819111111</c:v>
                </c:pt>
                <c:pt idx="454">
                  <c:v>10.2304599333333</c:v>
                </c:pt>
                <c:pt idx="455">
                  <c:v>10.2139187277778</c:v>
                </c:pt>
                <c:pt idx="456">
                  <c:v>10.1969638388889</c:v>
                </c:pt>
                <c:pt idx="457">
                  <c:v>10.18008355</c:v>
                </c:pt>
                <c:pt idx="458">
                  <c:v>10.166438125</c:v>
                </c:pt>
                <c:pt idx="459">
                  <c:v>10.1493882916667</c:v>
                </c:pt>
                <c:pt idx="460">
                  <c:v>10.1344021277778</c:v>
                </c:pt>
                <c:pt idx="461">
                  <c:v>10.1187594944444</c:v>
                </c:pt>
                <c:pt idx="462">
                  <c:v>10.1044074166667</c:v>
                </c:pt>
                <c:pt idx="463">
                  <c:v>10.0889492472222</c:v>
                </c:pt>
                <c:pt idx="464">
                  <c:v>10.0732760972222</c:v>
                </c:pt>
                <c:pt idx="465">
                  <c:v>10.0587565111111</c:v>
                </c:pt>
                <c:pt idx="466">
                  <c:v>10.0442681194444</c:v>
                </c:pt>
                <c:pt idx="467">
                  <c:v>10.0286634666667</c:v>
                </c:pt>
                <c:pt idx="468">
                  <c:v>10.0141086166667</c:v>
                </c:pt>
                <c:pt idx="469">
                  <c:v>9.999037</c:v>
                </c:pt>
                <c:pt idx="470">
                  <c:v>9.98480902777778</c:v>
                </c:pt>
                <c:pt idx="471">
                  <c:v>9.97057630833333</c:v>
                </c:pt>
                <c:pt idx="472">
                  <c:v>9.95567355555556</c:v>
                </c:pt>
                <c:pt idx="473">
                  <c:v>9.94148695277778</c:v>
                </c:pt>
                <c:pt idx="474">
                  <c:v>9.92795274444445</c:v>
                </c:pt>
                <c:pt idx="475">
                  <c:v>9.91499769444444</c:v>
                </c:pt>
                <c:pt idx="476">
                  <c:v>9.90199991944444</c:v>
                </c:pt>
                <c:pt idx="477">
                  <c:v>9.77135823611111</c:v>
                </c:pt>
                <c:pt idx="478">
                  <c:v>9.7403361</c:v>
                </c:pt>
                <c:pt idx="479">
                  <c:v>9.70727267777778</c:v>
                </c:pt>
                <c:pt idx="480">
                  <c:v>9.67992214722222</c:v>
                </c:pt>
                <c:pt idx="481">
                  <c:v>9.64759114722222</c:v>
                </c:pt>
                <c:pt idx="482">
                  <c:v>9.61907958888889</c:v>
                </c:pt>
                <c:pt idx="483">
                  <c:v>9.58744032222222</c:v>
                </c:pt>
                <c:pt idx="484">
                  <c:v>9.55875651111111</c:v>
                </c:pt>
                <c:pt idx="485">
                  <c:v>9.52775878888889</c:v>
                </c:pt>
                <c:pt idx="486">
                  <c:v>9.49986029722222</c:v>
                </c:pt>
                <c:pt idx="487">
                  <c:v>9.46932508611111</c:v>
                </c:pt>
                <c:pt idx="488">
                  <c:v>9.44127739722222</c:v>
                </c:pt>
                <c:pt idx="489">
                  <c:v>9.41098904166667</c:v>
                </c:pt>
                <c:pt idx="490">
                  <c:v>9.38405897222222</c:v>
                </c:pt>
                <c:pt idx="491">
                  <c:v>9.35350613055556</c:v>
                </c:pt>
                <c:pt idx="492">
                  <c:v>9.32623969166667</c:v>
                </c:pt>
                <c:pt idx="493">
                  <c:v>9.29682345833333</c:v>
                </c:pt>
                <c:pt idx="494">
                  <c:v>9.26924167222222</c:v>
                </c:pt>
                <c:pt idx="495">
                  <c:v>9.23962334444444</c:v>
                </c:pt>
                <c:pt idx="496">
                  <c:v>9.21346367777778</c:v>
                </c:pt>
                <c:pt idx="497">
                  <c:v>9.18358968055556</c:v>
                </c:pt>
                <c:pt idx="498">
                  <c:v>9.15867038333333</c:v>
                </c:pt>
                <c:pt idx="499">
                  <c:v>9.13016832222222</c:v>
                </c:pt>
                <c:pt idx="500">
                  <c:v>9.10500556111111</c:v>
                </c:pt>
                <c:pt idx="501">
                  <c:v>9.07668931666667</c:v>
                </c:pt>
                <c:pt idx="502">
                  <c:v>9.05124647222222</c:v>
                </c:pt>
                <c:pt idx="503">
                  <c:v>9.02360297222222</c:v>
                </c:pt>
                <c:pt idx="504">
                  <c:v>8.99883083888889</c:v>
                </c:pt>
                <c:pt idx="505">
                  <c:v>8.97105441666667</c:v>
                </c:pt>
                <c:pt idx="506">
                  <c:v>8.94603949722222</c:v>
                </c:pt>
                <c:pt idx="507">
                  <c:v>8.91873508055555</c:v>
                </c:pt>
                <c:pt idx="508">
                  <c:v>8.89398464722222</c:v>
                </c:pt>
                <c:pt idx="509">
                  <c:v>8.86717936111111</c:v>
                </c:pt>
                <c:pt idx="510">
                  <c:v>8.84250556111111</c:v>
                </c:pt>
                <c:pt idx="511">
                  <c:v>8.81542968888889</c:v>
                </c:pt>
                <c:pt idx="512">
                  <c:v>8.79138048055555</c:v>
                </c:pt>
                <c:pt idx="513">
                  <c:v>8.76544731944444</c:v>
                </c:pt>
                <c:pt idx="514">
                  <c:v>8.74083591111111</c:v>
                </c:pt>
                <c:pt idx="515">
                  <c:v>8.71530761666667</c:v>
                </c:pt>
                <c:pt idx="516">
                  <c:v>8.69149644722222</c:v>
                </c:pt>
                <c:pt idx="517">
                  <c:v>8.66652289444444</c:v>
                </c:pt>
                <c:pt idx="518">
                  <c:v>8.64344007777778</c:v>
                </c:pt>
                <c:pt idx="519">
                  <c:v>8.61822916666667</c:v>
                </c:pt>
                <c:pt idx="520">
                  <c:v>8.59544542222222</c:v>
                </c:pt>
                <c:pt idx="521">
                  <c:v>8.57030165</c:v>
                </c:pt>
                <c:pt idx="522">
                  <c:v>8.54824896944444</c:v>
                </c:pt>
                <c:pt idx="523">
                  <c:v>8.52341376388889</c:v>
                </c:pt>
                <c:pt idx="524">
                  <c:v>8.49867350277778</c:v>
                </c:pt>
                <c:pt idx="525">
                  <c:v>8.47649739722222</c:v>
                </c:pt>
                <c:pt idx="526">
                  <c:v>8.45438435833333</c:v>
                </c:pt>
                <c:pt idx="527">
                  <c:v>8.43006116944444</c:v>
                </c:pt>
                <c:pt idx="528">
                  <c:v>8.40806749166667</c:v>
                </c:pt>
                <c:pt idx="529">
                  <c:v>8.38392605277778</c:v>
                </c:pt>
                <c:pt idx="530">
                  <c:v>8.36207004166667</c:v>
                </c:pt>
                <c:pt idx="531">
                  <c:v>8.33799709722222</c:v>
                </c:pt>
                <c:pt idx="532">
                  <c:v>8.31654120555556</c:v>
                </c:pt>
                <c:pt idx="533">
                  <c:v>8.29287651944444</c:v>
                </c:pt>
                <c:pt idx="534">
                  <c:v>8.27127685555556</c:v>
                </c:pt>
                <c:pt idx="535">
                  <c:v>8.2478224</c:v>
                </c:pt>
                <c:pt idx="536">
                  <c:v>8.22676662777778</c:v>
                </c:pt>
                <c:pt idx="537">
                  <c:v>8.20382690555556</c:v>
                </c:pt>
                <c:pt idx="538">
                  <c:v>8.18337673611111</c:v>
                </c:pt>
                <c:pt idx="539">
                  <c:v>8.16104193888889</c:v>
                </c:pt>
                <c:pt idx="540">
                  <c:v>8.14075656388889</c:v>
                </c:pt>
                <c:pt idx="541">
                  <c:v>8.11853434166667</c:v>
                </c:pt>
                <c:pt idx="542">
                  <c:v>8.09840630555555</c:v>
                </c:pt>
                <c:pt idx="543">
                  <c:v>8.07648383333333</c:v>
                </c:pt>
                <c:pt idx="544">
                  <c:v>8.05674506388889</c:v>
                </c:pt>
                <c:pt idx="545">
                  <c:v>8.035076225</c:v>
                </c:pt>
                <c:pt idx="546">
                  <c:v>8.01541544722222</c:v>
                </c:pt>
                <c:pt idx="547">
                  <c:v>7.99354655</c:v>
                </c:pt>
                <c:pt idx="548">
                  <c:v>7.97379964166667</c:v>
                </c:pt>
                <c:pt idx="549">
                  <c:v>7.95227525555556</c:v>
                </c:pt>
                <c:pt idx="550">
                  <c:v>7.93270331388889</c:v>
                </c:pt>
                <c:pt idx="551">
                  <c:v>7.91137152777778</c:v>
                </c:pt>
                <c:pt idx="552">
                  <c:v>7.89217529166667</c:v>
                </c:pt>
                <c:pt idx="553">
                  <c:v>7.87080078055556</c:v>
                </c:pt>
                <c:pt idx="554">
                  <c:v>7.85148518888889</c:v>
                </c:pt>
                <c:pt idx="555">
                  <c:v>7.83069118888889</c:v>
                </c:pt>
                <c:pt idx="556">
                  <c:v>7.81134033333333</c:v>
                </c:pt>
                <c:pt idx="557">
                  <c:v>7.791160075</c:v>
                </c:pt>
                <c:pt idx="558">
                  <c:v>7.77217881944444</c:v>
                </c:pt>
                <c:pt idx="559">
                  <c:v>7.75126885277778</c:v>
                </c:pt>
                <c:pt idx="560">
                  <c:v>7.73301255833333</c:v>
                </c:pt>
                <c:pt idx="561">
                  <c:v>7.712216525</c:v>
                </c:pt>
                <c:pt idx="562">
                  <c:v>7.69421590277778</c:v>
                </c:pt>
                <c:pt idx="563">
                  <c:v>7.67444051111111</c:v>
                </c:pt>
                <c:pt idx="564">
                  <c:v>7.65714450277778</c:v>
                </c:pt>
                <c:pt idx="565">
                  <c:v>7.63721923888889</c:v>
                </c:pt>
                <c:pt idx="566">
                  <c:v>7.61968926388889</c:v>
                </c:pt>
                <c:pt idx="567">
                  <c:v>7.60019395555556</c:v>
                </c:pt>
                <c:pt idx="568">
                  <c:v>7.58284369444444</c:v>
                </c:pt>
                <c:pt idx="569">
                  <c:v>7.56366916111111</c:v>
                </c:pt>
                <c:pt idx="570">
                  <c:v>7.54636366111111</c:v>
                </c:pt>
                <c:pt idx="571">
                  <c:v>7.52721354166667</c:v>
                </c:pt>
                <c:pt idx="572">
                  <c:v>7.50993041944444</c:v>
                </c:pt>
                <c:pt idx="573">
                  <c:v>7.49066297777778</c:v>
                </c:pt>
                <c:pt idx="574">
                  <c:v>7.47361992777778</c:v>
                </c:pt>
                <c:pt idx="575">
                  <c:v>7.45448811944444</c:v>
                </c:pt>
                <c:pt idx="576">
                  <c:v>7.43736775833333</c:v>
                </c:pt>
                <c:pt idx="577">
                  <c:v>7.41897108333333</c:v>
                </c:pt>
                <c:pt idx="578">
                  <c:v>7.40157199444444</c:v>
                </c:pt>
                <c:pt idx="579">
                  <c:v>7.38317396388889</c:v>
                </c:pt>
                <c:pt idx="580">
                  <c:v>7.36646118055556</c:v>
                </c:pt>
                <c:pt idx="581">
                  <c:v>7.34736328055556</c:v>
                </c:pt>
                <c:pt idx="582">
                  <c:v>7.33124186111111</c:v>
                </c:pt>
                <c:pt idx="583">
                  <c:v>7.31361694444444</c:v>
                </c:pt>
                <c:pt idx="584">
                  <c:v>7.29698554166667</c:v>
                </c:pt>
                <c:pt idx="585">
                  <c:v>7.27904391944444</c:v>
                </c:pt>
                <c:pt idx="586">
                  <c:v>7.261579725</c:v>
                </c:pt>
                <c:pt idx="587">
                  <c:v>7.24298909444444</c:v>
                </c:pt>
                <c:pt idx="588">
                  <c:v>7.22667032777778</c:v>
                </c:pt>
                <c:pt idx="589">
                  <c:v>7.20964084166667</c:v>
                </c:pt>
                <c:pt idx="590">
                  <c:v>7.19338243333333</c:v>
                </c:pt>
                <c:pt idx="591">
                  <c:v>7.17606065555556</c:v>
                </c:pt>
                <c:pt idx="592">
                  <c:v>7.15999620277778</c:v>
                </c:pt>
                <c:pt idx="593">
                  <c:v>7.14336344444444</c:v>
                </c:pt>
                <c:pt idx="594">
                  <c:v>7.128243</c:v>
                </c:pt>
                <c:pt idx="595">
                  <c:v>7.11137017222222</c:v>
                </c:pt>
                <c:pt idx="596">
                  <c:v>7.09612698055555</c:v>
                </c:pt>
                <c:pt idx="597">
                  <c:v>7.07925415</c:v>
                </c:pt>
                <c:pt idx="598">
                  <c:v>7.06484103611111</c:v>
                </c:pt>
                <c:pt idx="599">
                  <c:v>7.04801228888889</c:v>
                </c:pt>
                <c:pt idx="600">
                  <c:v>7.03332926388889</c:v>
                </c:pt>
                <c:pt idx="601">
                  <c:v>7.01647271111111</c:v>
                </c:pt>
                <c:pt idx="602">
                  <c:v>7.00144110833333</c:v>
                </c:pt>
                <c:pt idx="603">
                  <c:v>6.98473849722222</c:v>
                </c:pt>
                <c:pt idx="604">
                  <c:v>6.96975504444444</c:v>
                </c:pt>
                <c:pt idx="605">
                  <c:v>6.95337727777778</c:v>
                </c:pt>
                <c:pt idx="606">
                  <c:v>6.93870510555556</c:v>
                </c:pt>
                <c:pt idx="607">
                  <c:v>6.92203436944444</c:v>
                </c:pt>
                <c:pt idx="608">
                  <c:v>6.90781046666667</c:v>
                </c:pt>
                <c:pt idx="609">
                  <c:v>6.8916843</c:v>
                </c:pt>
                <c:pt idx="610">
                  <c:v>6.87700941388889</c:v>
                </c:pt>
                <c:pt idx="611">
                  <c:v>6.86028374444444</c:v>
                </c:pt>
                <c:pt idx="612">
                  <c:v>6.846746825</c:v>
                </c:pt>
                <c:pt idx="613">
                  <c:v>6.83019002222222</c:v>
                </c:pt>
                <c:pt idx="614">
                  <c:v>6.81575588611111</c:v>
                </c:pt>
                <c:pt idx="615">
                  <c:v>6.79921128888889</c:v>
                </c:pt>
                <c:pt idx="616">
                  <c:v>6.78546617222222</c:v>
                </c:pt>
                <c:pt idx="617">
                  <c:v>6.770521375</c:v>
                </c:pt>
                <c:pt idx="618">
                  <c:v>6.75569729166667</c:v>
                </c:pt>
                <c:pt idx="619">
                  <c:v>6.74077826666667</c:v>
                </c:pt>
                <c:pt idx="620">
                  <c:v>6.72640923333333</c:v>
                </c:pt>
                <c:pt idx="621">
                  <c:v>6.71111789166667</c:v>
                </c:pt>
                <c:pt idx="622">
                  <c:v>6.69685804444444</c:v>
                </c:pt>
                <c:pt idx="623">
                  <c:v>6.68289048888889</c:v>
                </c:pt>
                <c:pt idx="624">
                  <c:v>6.66930541944444</c:v>
                </c:pt>
                <c:pt idx="625">
                  <c:v>6.65433620833333</c:v>
                </c:pt>
                <c:pt idx="626">
                  <c:v>6.64095594722222</c:v>
                </c:pt>
                <c:pt idx="627">
                  <c:v>6.62606811388889</c:v>
                </c:pt>
                <c:pt idx="628">
                  <c:v>6.61326090555556</c:v>
                </c:pt>
                <c:pt idx="629">
                  <c:v>6.5983195</c:v>
                </c:pt>
                <c:pt idx="630">
                  <c:v>6.58573879722222</c:v>
                </c:pt>
                <c:pt idx="631">
                  <c:v>6.57112969166667</c:v>
                </c:pt>
                <c:pt idx="632">
                  <c:v>6.55824991944444</c:v>
                </c:pt>
                <c:pt idx="633">
                  <c:v>6.54422132777778</c:v>
                </c:pt>
                <c:pt idx="634">
                  <c:v>6.53100857222222</c:v>
                </c:pt>
                <c:pt idx="635">
                  <c:v>6.51671956388889</c:v>
                </c:pt>
                <c:pt idx="636">
                  <c:v>6.50341796944444</c:v>
                </c:pt>
                <c:pt idx="637">
                  <c:v>6.48920016944444</c:v>
                </c:pt>
                <c:pt idx="638">
                  <c:v>6.47627834722222</c:v>
                </c:pt>
                <c:pt idx="639">
                  <c:v>6.46209581111111</c:v>
                </c:pt>
                <c:pt idx="640">
                  <c:v>6.44957275277778</c:v>
                </c:pt>
                <c:pt idx="641">
                  <c:v>6.43487887777778</c:v>
                </c:pt>
                <c:pt idx="642">
                  <c:v>6.42282511388889</c:v>
                </c:pt>
                <c:pt idx="643">
                  <c:v>6.40887451111111</c:v>
                </c:pt>
                <c:pt idx="644">
                  <c:v>6.39607883055556</c:v>
                </c:pt>
                <c:pt idx="645">
                  <c:v>6.38178778888889</c:v>
                </c:pt>
                <c:pt idx="646">
                  <c:v>6.369022625</c:v>
                </c:pt>
                <c:pt idx="647">
                  <c:v>6.35467325833333</c:v>
                </c:pt>
                <c:pt idx="648">
                  <c:v>6.34238755833333</c:v>
                </c:pt>
                <c:pt idx="649">
                  <c:v>6.33008015833333</c:v>
                </c:pt>
                <c:pt idx="650">
                  <c:v>6.31634385833333</c:v>
                </c:pt>
                <c:pt idx="651">
                  <c:v>6.30200330833333</c:v>
                </c:pt>
                <c:pt idx="652">
                  <c:v>6.29136623888889</c:v>
                </c:pt>
                <c:pt idx="653">
                  <c:v>6.27673136388889</c:v>
                </c:pt>
                <c:pt idx="654">
                  <c:v>6.26444634444444</c:v>
                </c:pt>
                <c:pt idx="655">
                  <c:v>6.25149196944444</c:v>
                </c:pt>
                <c:pt idx="656">
                  <c:v>6.23930664166667</c:v>
                </c:pt>
                <c:pt idx="657">
                  <c:v>6.22606133333333</c:v>
                </c:pt>
                <c:pt idx="658">
                  <c:v>6.21460706944444</c:v>
                </c:pt>
                <c:pt idx="659">
                  <c:v>6.20212945</c:v>
                </c:pt>
                <c:pt idx="660">
                  <c:v>6.19055582777778</c:v>
                </c:pt>
                <c:pt idx="661">
                  <c:v>6.17696668888889</c:v>
                </c:pt>
                <c:pt idx="662">
                  <c:v>6.16607733888889</c:v>
                </c:pt>
                <c:pt idx="663">
                  <c:v>6.15281846666667</c:v>
                </c:pt>
                <c:pt idx="664">
                  <c:v>6.14161580277778</c:v>
                </c:pt>
                <c:pt idx="665">
                  <c:v>6.12926093333333</c:v>
                </c:pt>
                <c:pt idx="666">
                  <c:v>6.11787855277778</c:v>
                </c:pt>
                <c:pt idx="667">
                  <c:v>6.10548027777778</c:v>
                </c:pt>
                <c:pt idx="668">
                  <c:v>6.09460449166667</c:v>
                </c:pt>
                <c:pt idx="669">
                  <c:v>6.08333604722222</c:v>
                </c:pt>
                <c:pt idx="670">
                  <c:v>6.07218288888889</c:v>
                </c:pt>
                <c:pt idx="671">
                  <c:v>6.05989786666667</c:v>
                </c:pt>
                <c:pt idx="672">
                  <c:v>6.05023464722222</c:v>
                </c:pt>
                <c:pt idx="673">
                  <c:v>6.03803100555556</c:v>
                </c:pt>
                <c:pt idx="674">
                  <c:v>6.02762586944444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'QWP20-xxxBM'!$AA$1</c:f>
              <c:strCache>
                <c:ptCount val="1"/>
                <c:pt idx="0">
                  <c:v>QWP20-808BM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'QWP20-xxxBM'!$AA$4:$AA$680</c:f>
              <c:numCache>
                <c:formatCode>General</c:formatCode>
                <c:ptCount val="677"/>
                <c:pt idx="0">
                  <c:v>244.736725</c:v>
                </c:pt>
                <c:pt idx="1">
                  <c:v>246.326324</c:v>
                </c:pt>
                <c:pt idx="2">
                  <c:v>247.91597</c:v>
                </c:pt>
                <c:pt idx="3">
                  <c:v>249.505661</c:v>
                </c:pt>
                <c:pt idx="4">
                  <c:v>251.095367</c:v>
                </c:pt>
                <c:pt idx="5">
                  <c:v>252.685104</c:v>
                </c:pt>
                <c:pt idx="6">
                  <c:v>254.274902</c:v>
                </c:pt>
                <c:pt idx="7">
                  <c:v>255.864716</c:v>
                </c:pt>
                <c:pt idx="8">
                  <c:v>257.454559</c:v>
                </c:pt>
                <c:pt idx="9">
                  <c:v>259.044434</c:v>
                </c:pt>
                <c:pt idx="10">
                  <c:v>260.634338</c:v>
                </c:pt>
                <c:pt idx="11">
                  <c:v>262.224304</c:v>
                </c:pt>
                <c:pt idx="12">
                  <c:v>263.81427</c:v>
                </c:pt>
                <c:pt idx="13">
                  <c:v>265.404236</c:v>
                </c:pt>
                <c:pt idx="14">
                  <c:v>266.994293</c:v>
                </c:pt>
                <c:pt idx="15">
                  <c:v>268.584351</c:v>
                </c:pt>
                <c:pt idx="16">
                  <c:v>270.174438</c:v>
                </c:pt>
                <c:pt idx="17">
                  <c:v>271.764557</c:v>
                </c:pt>
                <c:pt idx="18">
                  <c:v>273.354675</c:v>
                </c:pt>
                <c:pt idx="19">
                  <c:v>274.944855</c:v>
                </c:pt>
                <c:pt idx="20">
                  <c:v>276.535034</c:v>
                </c:pt>
                <c:pt idx="21">
                  <c:v>278.125275</c:v>
                </c:pt>
                <c:pt idx="22">
                  <c:v>279.715515</c:v>
                </c:pt>
                <c:pt idx="23">
                  <c:v>281.305786</c:v>
                </c:pt>
                <c:pt idx="24">
                  <c:v>282.896057</c:v>
                </c:pt>
                <c:pt idx="25">
                  <c:v>284.486389</c:v>
                </c:pt>
                <c:pt idx="26">
                  <c:v>286.076721</c:v>
                </c:pt>
                <c:pt idx="27">
                  <c:v>287.667084</c:v>
                </c:pt>
                <c:pt idx="28">
                  <c:v>289.257507</c:v>
                </c:pt>
                <c:pt idx="29">
                  <c:v>290.8479</c:v>
                </c:pt>
                <c:pt idx="30">
                  <c:v>292.438324</c:v>
                </c:pt>
                <c:pt idx="31">
                  <c:v>294.028778</c:v>
                </c:pt>
                <c:pt idx="32">
                  <c:v>295.619263</c:v>
                </c:pt>
                <c:pt idx="33">
                  <c:v>297.209778</c:v>
                </c:pt>
                <c:pt idx="34">
                  <c:v>298.800262</c:v>
                </c:pt>
                <c:pt idx="35">
                  <c:v>300.390808</c:v>
                </c:pt>
                <c:pt idx="36">
                  <c:v>301.981384</c:v>
                </c:pt>
                <c:pt idx="37">
                  <c:v>303.57196</c:v>
                </c:pt>
                <c:pt idx="38">
                  <c:v>305.162537</c:v>
                </c:pt>
                <c:pt idx="39">
                  <c:v>306.753143</c:v>
                </c:pt>
                <c:pt idx="40">
                  <c:v>308.343781</c:v>
                </c:pt>
                <c:pt idx="41">
                  <c:v>309.934418</c:v>
                </c:pt>
                <c:pt idx="42">
                  <c:v>311.525085</c:v>
                </c:pt>
                <c:pt idx="43">
                  <c:v>313.115753</c:v>
                </c:pt>
                <c:pt idx="44">
                  <c:v>314.706451</c:v>
                </c:pt>
                <c:pt idx="45">
                  <c:v>316.29718</c:v>
                </c:pt>
                <c:pt idx="46">
                  <c:v>317.887878</c:v>
                </c:pt>
                <c:pt idx="47">
                  <c:v>319.478607</c:v>
                </c:pt>
                <c:pt idx="48">
                  <c:v>321.069366</c:v>
                </c:pt>
                <c:pt idx="49">
                  <c:v>322.660126</c:v>
                </c:pt>
                <c:pt idx="50">
                  <c:v>324.250916</c:v>
                </c:pt>
                <c:pt idx="51">
                  <c:v>325.841705</c:v>
                </c:pt>
                <c:pt idx="52">
                  <c:v>327.432495</c:v>
                </c:pt>
                <c:pt idx="53">
                  <c:v>329.023315</c:v>
                </c:pt>
                <c:pt idx="54">
                  <c:v>330.614136</c:v>
                </c:pt>
                <c:pt idx="55">
                  <c:v>332.204987</c:v>
                </c:pt>
                <c:pt idx="56">
                  <c:v>333.795837</c:v>
                </c:pt>
                <c:pt idx="57">
                  <c:v>335.386658</c:v>
                </c:pt>
                <c:pt idx="58">
                  <c:v>336.977539</c:v>
                </c:pt>
                <c:pt idx="59">
                  <c:v>338.56842</c:v>
                </c:pt>
                <c:pt idx="60">
                  <c:v>340.159302</c:v>
                </c:pt>
                <c:pt idx="61">
                  <c:v>341.750183</c:v>
                </c:pt>
                <c:pt idx="62">
                  <c:v>343.341095</c:v>
                </c:pt>
                <c:pt idx="63">
                  <c:v>344.931976</c:v>
                </c:pt>
                <c:pt idx="64">
                  <c:v>346.522888</c:v>
                </c:pt>
                <c:pt idx="65">
                  <c:v>348.113831</c:v>
                </c:pt>
                <c:pt idx="66">
                  <c:v>349.704742</c:v>
                </c:pt>
                <c:pt idx="67">
                  <c:v>351.295685</c:v>
                </c:pt>
                <c:pt idx="68">
                  <c:v>352.886597</c:v>
                </c:pt>
                <c:pt idx="69">
                  <c:v>354.477539</c:v>
                </c:pt>
                <c:pt idx="70">
                  <c:v>356.068481</c:v>
                </c:pt>
                <c:pt idx="71">
                  <c:v>357.659424</c:v>
                </c:pt>
                <c:pt idx="72">
                  <c:v>359.250366</c:v>
                </c:pt>
                <c:pt idx="73">
                  <c:v>360.841339</c:v>
                </c:pt>
                <c:pt idx="74">
                  <c:v>362.432281</c:v>
                </c:pt>
                <c:pt idx="75">
                  <c:v>364.023254</c:v>
                </c:pt>
                <c:pt idx="76">
                  <c:v>365.614197</c:v>
                </c:pt>
                <c:pt idx="77">
                  <c:v>367.205139</c:v>
                </c:pt>
                <c:pt idx="78">
                  <c:v>368.796112</c:v>
                </c:pt>
                <c:pt idx="79">
                  <c:v>370.387054</c:v>
                </c:pt>
                <c:pt idx="80">
                  <c:v>371.978027</c:v>
                </c:pt>
                <c:pt idx="81">
                  <c:v>373.56897</c:v>
                </c:pt>
                <c:pt idx="82">
                  <c:v>375.159943</c:v>
                </c:pt>
                <c:pt idx="83">
                  <c:v>376.750885</c:v>
                </c:pt>
                <c:pt idx="84">
                  <c:v>378.341858</c:v>
                </c:pt>
                <c:pt idx="85">
                  <c:v>379.9328</c:v>
                </c:pt>
                <c:pt idx="86">
                  <c:v>381.523743</c:v>
                </c:pt>
                <c:pt idx="87">
                  <c:v>383.114685</c:v>
                </c:pt>
                <c:pt idx="88">
                  <c:v>384.705627</c:v>
                </c:pt>
                <c:pt idx="89">
                  <c:v>386.29657</c:v>
                </c:pt>
                <c:pt idx="90">
                  <c:v>387.887482</c:v>
                </c:pt>
                <c:pt idx="91">
                  <c:v>389.478394</c:v>
                </c:pt>
                <c:pt idx="92">
                  <c:v>391.069305</c:v>
                </c:pt>
                <c:pt idx="93">
                  <c:v>392.660217</c:v>
                </c:pt>
                <c:pt idx="94">
                  <c:v>394.251129</c:v>
                </c:pt>
                <c:pt idx="95">
                  <c:v>395.84201</c:v>
                </c:pt>
                <c:pt idx="96">
                  <c:v>397.432922</c:v>
                </c:pt>
                <c:pt idx="97">
                  <c:v>399.023804</c:v>
                </c:pt>
                <c:pt idx="98">
                  <c:v>400.614685</c:v>
                </c:pt>
                <c:pt idx="99">
                  <c:v>402.205536</c:v>
                </c:pt>
                <c:pt idx="100">
                  <c:v>403.796387</c:v>
                </c:pt>
                <c:pt idx="101">
                  <c:v>405.387238</c:v>
                </c:pt>
                <c:pt idx="102">
                  <c:v>406.978088</c:v>
                </c:pt>
                <c:pt idx="103">
                  <c:v>408.568878</c:v>
                </c:pt>
                <c:pt idx="104">
                  <c:v>410.159729</c:v>
                </c:pt>
                <c:pt idx="105">
                  <c:v>411.750549</c:v>
                </c:pt>
                <c:pt idx="106">
                  <c:v>413.341309</c:v>
                </c:pt>
                <c:pt idx="107">
                  <c:v>414.932068</c:v>
                </c:pt>
                <c:pt idx="108">
                  <c:v>416.522858</c:v>
                </c:pt>
                <c:pt idx="109">
                  <c:v>418.113617</c:v>
                </c:pt>
                <c:pt idx="110">
                  <c:v>419.704346</c:v>
                </c:pt>
                <c:pt idx="111">
                  <c:v>421.295074</c:v>
                </c:pt>
                <c:pt idx="112">
                  <c:v>422.885803</c:v>
                </c:pt>
                <c:pt idx="113">
                  <c:v>424.476471</c:v>
                </c:pt>
                <c:pt idx="114">
                  <c:v>426.067139</c:v>
                </c:pt>
                <c:pt idx="115">
                  <c:v>427.657806</c:v>
                </c:pt>
                <c:pt idx="116">
                  <c:v>429.248444</c:v>
                </c:pt>
                <c:pt idx="117">
                  <c:v>430.83905</c:v>
                </c:pt>
                <c:pt idx="118">
                  <c:v>432.429688</c:v>
                </c:pt>
                <c:pt idx="119">
                  <c:v>434.020264</c:v>
                </c:pt>
                <c:pt idx="120">
                  <c:v>435.61084</c:v>
                </c:pt>
                <c:pt idx="121">
                  <c:v>437.201416</c:v>
                </c:pt>
                <c:pt idx="122">
                  <c:v>438.791931</c:v>
                </c:pt>
                <c:pt idx="123">
                  <c:v>440.382477</c:v>
                </c:pt>
                <c:pt idx="124">
                  <c:v>441.972961</c:v>
                </c:pt>
                <c:pt idx="125">
                  <c:v>443.563416</c:v>
                </c:pt>
                <c:pt idx="126">
                  <c:v>445.15387</c:v>
                </c:pt>
                <c:pt idx="127">
                  <c:v>446.744324</c:v>
                </c:pt>
                <c:pt idx="128">
                  <c:v>448.334717</c:v>
                </c:pt>
                <c:pt idx="129">
                  <c:v>449.92511</c:v>
                </c:pt>
                <c:pt idx="130">
                  <c:v>451.515472</c:v>
                </c:pt>
                <c:pt idx="131">
                  <c:v>453.105804</c:v>
                </c:pt>
                <c:pt idx="132">
                  <c:v>454.696136</c:v>
                </c:pt>
                <c:pt idx="133">
                  <c:v>456.286438</c:v>
                </c:pt>
                <c:pt idx="134">
                  <c:v>457.876709</c:v>
                </c:pt>
                <c:pt idx="135">
                  <c:v>459.466949</c:v>
                </c:pt>
                <c:pt idx="136">
                  <c:v>461.05719</c:v>
                </c:pt>
                <c:pt idx="137">
                  <c:v>462.647369</c:v>
                </c:pt>
                <c:pt idx="138">
                  <c:v>464.237549</c:v>
                </c:pt>
                <c:pt idx="139">
                  <c:v>465.827698</c:v>
                </c:pt>
                <c:pt idx="140">
                  <c:v>467.417816</c:v>
                </c:pt>
                <c:pt idx="141">
                  <c:v>469.007904</c:v>
                </c:pt>
                <c:pt idx="142">
                  <c:v>470.597961</c:v>
                </c:pt>
                <c:pt idx="143">
                  <c:v>472.187988</c:v>
                </c:pt>
                <c:pt idx="144">
                  <c:v>473.777985</c:v>
                </c:pt>
                <c:pt idx="145">
                  <c:v>475.367981</c:v>
                </c:pt>
                <c:pt idx="146">
                  <c:v>476.957916</c:v>
                </c:pt>
                <c:pt idx="147">
                  <c:v>478.547791</c:v>
                </c:pt>
                <c:pt idx="148">
                  <c:v>480.137695</c:v>
                </c:pt>
                <c:pt idx="149">
                  <c:v>481.727539</c:v>
                </c:pt>
                <c:pt idx="150">
                  <c:v>483.317383</c:v>
                </c:pt>
                <c:pt idx="151">
                  <c:v>484.907166</c:v>
                </c:pt>
                <c:pt idx="152">
                  <c:v>486.496918</c:v>
                </c:pt>
                <c:pt idx="153">
                  <c:v>488.08667</c:v>
                </c:pt>
                <c:pt idx="154">
                  <c:v>489.676331</c:v>
                </c:pt>
                <c:pt idx="155">
                  <c:v>491.266022</c:v>
                </c:pt>
                <c:pt idx="156">
                  <c:v>492.855621</c:v>
                </c:pt>
                <c:pt idx="157">
                  <c:v>494.445221</c:v>
                </c:pt>
                <c:pt idx="158">
                  <c:v>496.03476</c:v>
                </c:pt>
                <c:pt idx="159">
                  <c:v>497.624268</c:v>
                </c:pt>
                <c:pt idx="160">
                  <c:v>499.213776</c:v>
                </c:pt>
                <c:pt idx="161">
                  <c:v>500.803223</c:v>
                </c:pt>
                <c:pt idx="162">
                  <c:v>502.392639</c:v>
                </c:pt>
                <c:pt idx="163">
                  <c:v>503.981995</c:v>
                </c:pt>
                <c:pt idx="164">
                  <c:v>505.57135</c:v>
                </c:pt>
                <c:pt idx="165">
                  <c:v>507.160583</c:v>
                </c:pt>
                <c:pt idx="166">
                  <c:v>508.749847</c:v>
                </c:pt>
                <c:pt idx="167">
                  <c:v>510.339111</c:v>
                </c:pt>
                <c:pt idx="168">
                  <c:v>511.928284</c:v>
                </c:pt>
                <c:pt idx="169">
                  <c:v>513.517456</c:v>
                </c:pt>
                <c:pt idx="170">
                  <c:v>515.106506</c:v>
                </c:pt>
                <c:pt idx="171">
                  <c:v>516.695557</c:v>
                </c:pt>
                <c:pt idx="172">
                  <c:v>518.284546</c:v>
                </c:pt>
                <c:pt idx="173">
                  <c:v>519.873535</c:v>
                </c:pt>
                <c:pt idx="174">
                  <c:v>521.462524</c:v>
                </c:pt>
                <c:pt idx="175">
                  <c:v>523.051392</c:v>
                </c:pt>
                <c:pt idx="176">
                  <c:v>524.640259</c:v>
                </c:pt>
                <c:pt idx="177">
                  <c:v>526.229065</c:v>
                </c:pt>
                <c:pt idx="178">
                  <c:v>527.817749</c:v>
                </c:pt>
                <c:pt idx="179">
                  <c:v>529.406494</c:v>
                </c:pt>
                <c:pt idx="180">
                  <c:v>530.995178</c:v>
                </c:pt>
                <c:pt idx="181">
                  <c:v>532.583801</c:v>
                </c:pt>
                <c:pt idx="182">
                  <c:v>534.172424</c:v>
                </c:pt>
                <c:pt idx="183">
                  <c:v>535.760925</c:v>
                </c:pt>
                <c:pt idx="184">
                  <c:v>537.349426</c:v>
                </c:pt>
                <c:pt idx="185">
                  <c:v>538.937866</c:v>
                </c:pt>
                <c:pt idx="186">
                  <c:v>540.526245</c:v>
                </c:pt>
                <c:pt idx="187">
                  <c:v>542.114624</c:v>
                </c:pt>
                <c:pt idx="188">
                  <c:v>543.702881</c:v>
                </c:pt>
                <c:pt idx="189">
                  <c:v>545.291138</c:v>
                </c:pt>
                <c:pt idx="190">
                  <c:v>546.879333</c:v>
                </c:pt>
                <c:pt idx="191">
                  <c:v>548.467468</c:v>
                </c:pt>
                <c:pt idx="192">
                  <c:v>550.055603</c:v>
                </c:pt>
                <c:pt idx="193">
                  <c:v>551.643677</c:v>
                </c:pt>
                <c:pt idx="194">
                  <c:v>553.231628</c:v>
                </c:pt>
                <c:pt idx="195">
                  <c:v>554.819641</c:v>
                </c:pt>
                <c:pt idx="196">
                  <c:v>556.407532</c:v>
                </c:pt>
                <c:pt idx="197">
                  <c:v>557.995361</c:v>
                </c:pt>
                <c:pt idx="198">
                  <c:v>559.58313</c:v>
                </c:pt>
                <c:pt idx="199">
                  <c:v>561.170898</c:v>
                </c:pt>
                <c:pt idx="200">
                  <c:v>562.758606</c:v>
                </c:pt>
                <c:pt idx="201">
                  <c:v>564.346191</c:v>
                </c:pt>
                <c:pt idx="202">
                  <c:v>565.933777</c:v>
                </c:pt>
                <c:pt idx="203">
                  <c:v>567.521301</c:v>
                </c:pt>
                <c:pt idx="204">
                  <c:v>569.108765</c:v>
                </c:pt>
                <c:pt idx="205">
                  <c:v>570.696167</c:v>
                </c:pt>
                <c:pt idx="206">
                  <c:v>572.283569</c:v>
                </c:pt>
                <c:pt idx="207">
                  <c:v>573.87085</c:v>
                </c:pt>
                <c:pt idx="208">
                  <c:v>575.45813</c:v>
                </c:pt>
                <c:pt idx="209">
                  <c:v>577.045288</c:v>
                </c:pt>
                <c:pt idx="210">
                  <c:v>578.632446</c:v>
                </c:pt>
                <c:pt idx="211">
                  <c:v>580.219482</c:v>
                </c:pt>
                <c:pt idx="212">
                  <c:v>581.806519</c:v>
                </c:pt>
                <c:pt idx="213">
                  <c:v>583.393433</c:v>
                </c:pt>
                <c:pt idx="214">
                  <c:v>584.980347</c:v>
                </c:pt>
                <c:pt idx="215">
                  <c:v>586.5672</c:v>
                </c:pt>
                <c:pt idx="216">
                  <c:v>588.153931</c:v>
                </c:pt>
                <c:pt idx="217">
                  <c:v>589.740662</c:v>
                </c:pt>
                <c:pt idx="218">
                  <c:v>591.327271</c:v>
                </c:pt>
                <c:pt idx="219">
                  <c:v>592.91394</c:v>
                </c:pt>
                <c:pt idx="220">
                  <c:v>594.500427</c:v>
                </c:pt>
                <c:pt idx="221">
                  <c:v>596.086914</c:v>
                </c:pt>
                <c:pt idx="222">
                  <c:v>597.673279</c:v>
                </c:pt>
                <c:pt idx="223">
                  <c:v>599.259644</c:v>
                </c:pt>
                <c:pt idx="224">
                  <c:v>600.845886</c:v>
                </c:pt>
                <c:pt idx="225">
                  <c:v>602.432129</c:v>
                </c:pt>
                <c:pt idx="226">
                  <c:v>604.01825</c:v>
                </c:pt>
                <c:pt idx="227">
                  <c:v>605.60437</c:v>
                </c:pt>
                <c:pt idx="228">
                  <c:v>607.190369</c:v>
                </c:pt>
                <c:pt idx="229">
                  <c:v>608.776306</c:v>
                </c:pt>
                <c:pt idx="230">
                  <c:v>610.362183</c:v>
                </c:pt>
                <c:pt idx="231">
                  <c:v>611.947998</c:v>
                </c:pt>
                <c:pt idx="232">
                  <c:v>613.533752</c:v>
                </c:pt>
                <c:pt idx="233">
                  <c:v>615.119446</c:v>
                </c:pt>
                <c:pt idx="234">
                  <c:v>616.705078</c:v>
                </c:pt>
                <c:pt idx="235">
                  <c:v>618.290649</c:v>
                </c:pt>
                <c:pt idx="236">
                  <c:v>619.876099</c:v>
                </c:pt>
                <c:pt idx="237">
                  <c:v>621.461487</c:v>
                </c:pt>
                <c:pt idx="238">
                  <c:v>623.046814</c:v>
                </c:pt>
                <c:pt idx="239">
                  <c:v>624.63208</c:v>
                </c:pt>
                <c:pt idx="240">
                  <c:v>626.217285</c:v>
                </c:pt>
                <c:pt idx="241">
                  <c:v>627.802368</c:v>
                </c:pt>
                <c:pt idx="242">
                  <c:v>629.387451</c:v>
                </c:pt>
                <c:pt idx="243">
                  <c:v>630.972412</c:v>
                </c:pt>
                <c:pt idx="244">
                  <c:v>632.557312</c:v>
                </c:pt>
                <c:pt idx="245">
                  <c:v>634.142212</c:v>
                </c:pt>
                <c:pt idx="246">
                  <c:v>635.726929</c:v>
                </c:pt>
                <c:pt idx="247">
                  <c:v>637.311646</c:v>
                </c:pt>
                <c:pt idx="248">
                  <c:v>638.89624</c:v>
                </c:pt>
                <c:pt idx="249">
                  <c:v>640.480774</c:v>
                </c:pt>
                <c:pt idx="250">
                  <c:v>642.065247</c:v>
                </c:pt>
                <c:pt idx="251">
                  <c:v>643.649597</c:v>
                </c:pt>
                <c:pt idx="252">
                  <c:v>645.233948</c:v>
                </c:pt>
                <c:pt idx="253">
                  <c:v>646.818176</c:v>
                </c:pt>
                <c:pt idx="254">
                  <c:v>648.402344</c:v>
                </c:pt>
                <c:pt idx="255">
                  <c:v>649.98645</c:v>
                </c:pt>
                <c:pt idx="256">
                  <c:v>651.570435</c:v>
                </c:pt>
                <c:pt idx="257">
                  <c:v>653.154358</c:v>
                </c:pt>
                <c:pt idx="258">
                  <c:v>654.738159</c:v>
                </c:pt>
                <c:pt idx="259">
                  <c:v>656.32196</c:v>
                </c:pt>
                <c:pt idx="260">
                  <c:v>657.90564</c:v>
                </c:pt>
                <c:pt idx="261">
                  <c:v>659.489258</c:v>
                </c:pt>
                <c:pt idx="262">
                  <c:v>661.072815</c:v>
                </c:pt>
                <c:pt idx="263">
                  <c:v>662.65625</c:v>
                </c:pt>
                <c:pt idx="264">
                  <c:v>664.239624</c:v>
                </c:pt>
                <c:pt idx="265">
                  <c:v>665.822876</c:v>
                </c:pt>
                <c:pt idx="266">
                  <c:v>667.406128</c:v>
                </c:pt>
                <c:pt idx="267">
                  <c:v>668.989197</c:v>
                </c:pt>
                <c:pt idx="268">
                  <c:v>670.572266</c:v>
                </c:pt>
                <c:pt idx="269">
                  <c:v>672.155212</c:v>
                </c:pt>
                <c:pt idx="270">
                  <c:v>673.738098</c:v>
                </c:pt>
                <c:pt idx="271">
                  <c:v>675.320862</c:v>
                </c:pt>
                <c:pt idx="272">
                  <c:v>676.903564</c:v>
                </c:pt>
                <c:pt idx="273">
                  <c:v>678.486206</c:v>
                </c:pt>
                <c:pt idx="274">
                  <c:v>680.068726</c:v>
                </c:pt>
                <c:pt idx="275">
                  <c:v>681.651184</c:v>
                </c:pt>
                <c:pt idx="276">
                  <c:v>683.233521</c:v>
                </c:pt>
                <c:pt idx="277">
                  <c:v>684.815796</c:v>
                </c:pt>
                <c:pt idx="278">
                  <c:v>686.39801</c:v>
                </c:pt>
                <c:pt idx="279">
                  <c:v>687.980103</c:v>
                </c:pt>
                <c:pt idx="280">
                  <c:v>689.562134</c:v>
                </c:pt>
                <c:pt idx="281">
                  <c:v>691.143982</c:v>
                </c:pt>
                <c:pt idx="282">
                  <c:v>692.72583</c:v>
                </c:pt>
                <c:pt idx="283">
                  <c:v>694.307556</c:v>
                </c:pt>
                <c:pt idx="284">
                  <c:v>695.889282</c:v>
                </c:pt>
                <c:pt idx="285">
                  <c:v>697.470825</c:v>
                </c:pt>
                <c:pt idx="286">
                  <c:v>699.052307</c:v>
                </c:pt>
                <c:pt idx="287">
                  <c:v>700.633667</c:v>
                </c:pt>
                <c:pt idx="288">
                  <c:v>702.214966</c:v>
                </c:pt>
                <c:pt idx="289">
                  <c:v>703.796143</c:v>
                </c:pt>
                <c:pt idx="290">
                  <c:v>705.377258</c:v>
                </c:pt>
                <c:pt idx="291">
                  <c:v>706.958252</c:v>
                </c:pt>
                <c:pt idx="292">
                  <c:v>708.539185</c:v>
                </c:pt>
                <c:pt idx="293">
                  <c:v>710.119995</c:v>
                </c:pt>
                <c:pt idx="294">
                  <c:v>711.700745</c:v>
                </c:pt>
                <c:pt idx="295">
                  <c:v>713.281372</c:v>
                </c:pt>
                <c:pt idx="296">
                  <c:v>714.861938</c:v>
                </c:pt>
                <c:pt idx="297">
                  <c:v>716.442383</c:v>
                </c:pt>
                <c:pt idx="298">
                  <c:v>718.022766</c:v>
                </c:pt>
                <c:pt idx="299">
                  <c:v>719.602966</c:v>
                </c:pt>
                <c:pt idx="300">
                  <c:v>721.183167</c:v>
                </c:pt>
                <c:pt idx="301">
                  <c:v>722.763245</c:v>
                </c:pt>
                <c:pt idx="302">
                  <c:v>724.34314</c:v>
                </c:pt>
                <c:pt idx="303">
                  <c:v>725.923035</c:v>
                </c:pt>
                <c:pt idx="304">
                  <c:v>727.502808</c:v>
                </c:pt>
                <c:pt idx="305">
                  <c:v>729.082458</c:v>
                </c:pt>
                <c:pt idx="306">
                  <c:v>730.662048</c:v>
                </c:pt>
                <c:pt idx="307">
                  <c:v>732.241577</c:v>
                </c:pt>
                <c:pt idx="308">
                  <c:v>733.820923</c:v>
                </c:pt>
                <c:pt idx="309">
                  <c:v>735.400208</c:v>
                </c:pt>
                <c:pt idx="310">
                  <c:v>736.97937</c:v>
                </c:pt>
                <c:pt idx="311">
                  <c:v>738.558411</c:v>
                </c:pt>
                <c:pt idx="312">
                  <c:v>740.13739</c:v>
                </c:pt>
                <c:pt idx="313">
                  <c:v>741.716248</c:v>
                </c:pt>
                <c:pt idx="314">
                  <c:v>743.295044</c:v>
                </c:pt>
                <c:pt idx="315">
                  <c:v>744.873657</c:v>
                </c:pt>
                <c:pt idx="316">
                  <c:v>746.452271</c:v>
                </c:pt>
                <c:pt idx="317">
                  <c:v>748.03064</c:v>
                </c:pt>
                <c:pt idx="318">
                  <c:v>749.609009</c:v>
                </c:pt>
                <c:pt idx="319">
                  <c:v>751.187256</c:v>
                </c:pt>
                <c:pt idx="320">
                  <c:v>752.765442</c:v>
                </c:pt>
                <c:pt idx="321">
                  <c:v>754.343445</c:v>
                </c:pt>
                <c:pt idx="322">
                  <c:v>755.921387</c:v>
                </c:pt>
                <c:pt idx="323">
                  <c:v>757.499146</c:v>
                </c:pt>
                <c:pt idx="324">
                  <c:v>759.076904</c:v>
                </c:pt>
                <c:pt idx="325">
                  <c:v>760.65448</c:v>
                </c:pt>
                <c:pt idx="326">
                  <c:v>762.232056</c:v>
                </c:pt>
                <c:pt idx="327">
                  <c:v>763.809387</c:v>
                </c:pt>
                <c:pt idx="328">
                  <c:v>765.386658</c:v>
                </c:pt>
                <c:pt idx="329">
                  <c:v>766.963867</c:v>
                </c:pt>
                <c:pt idx="330">
                  <c:v>768.540894</c:v>
                </c:pt>
                <c:pt idx="331">
                  <c:v>770.117859</c:v>
                </c:pt>
                <c:pt idx="332">
                  <c:v>771.694702</c:v>
                </c:pt>
                <c:pt idx="333">
                  <c:v>773.271423</c:v>
                </c:pt>
                <c:pt idx="334">
                  <c:v>774.848022</c:v>
                </c:pt>
                <c:pt idx="335">
                  <c:v>776.424561</c:v>
                </c:pt>
                <c:pt idx="336">
                  <c:v>778.000977</c:v>
                </c:pt>
                <c:pt idx="337">
                  <c:v>779.577271</c:v>
                </c:pt>
                <c:pt idx="338">
                  <c:v>781.153442</c:v>
                </c:pt>
                <c:pt idx="339">
                  <c:v>782.729492</c:v>
                </c:pt>
                <c:pt idx="340">
                  <c:v>784.305481</c:v>
                </c:pt>
                <c:pt idx="341">
                  <c:v>785.881287</c:v>
                </c:pt>
                <c:pt idx="342">
                  <c:v>787.45697</c:v>
                </c:pt>
                <c:pt idx="343">
                  <c:v>789.032593</c:v>
                </c:pt>
                <c:pt idx="344">
                  <c:v>790.608093</c:v>
                </c:pt>
                <c:pt idx="345">
                  <c:v>792.183472</c:v>
                </c:pt>
                <c:pt idx="346">
                  <c:v>793.758728</c:v>
                </c:pt>
                <c:pt idx="347">
                  <c:v>795.333862</c:v>
                </c:pt>
                <c:pt idx="348">
                  <c:v>796.908875</c:v>
                </c:pt>
                <c:pt idx="349">
                  <c:v>798.483765</c:v>
                </c:pt>
                <c:pt idx="350">
                  <c:v>800.058594</c:v>
                </c:pt>
                <c:pt idx="351">
                  <c:v>801.63324</c:v>
                </c:pt>
                <c:pt idx="352">
                  <c:v>803.207825</c:v>
                </c:pt>
                <c:pt idx="353">
                  <c:v>804.782227</c:v>
                </c:pt>
                <c:pt idx="354">
                  <c:v>806.356567</c:v>
                </c:pt>
                <c:pt idx="355">
                  <c:v>807.930725</c:v>
                </c:pt>
                <c:pt idx="356">
                  <c:v>809.504761</c:v>
                </c:pt>
                <c:pt idx="357">
                  <c:v>811.078735</c:v>
                </c:pt>
                <c:pt idx="358">
                  <c:v>812.652588</c:v>
                </c:pt>
                <c:pt idx="359">
                  <c:v>814.226257</c:v>
                </c:pt>
                <c:pt idx="360">
                  <c:v>815.799866</c:v>
                </c:pt>
                <c:pt idx="361">
                  <c:v>817.373352</c:v>
                </c:pt>
                <c:pt idx="362">
                  <c:v>818.946655</c:v>
                </c:pt>
                <c:pt idx="363">
                  <c:v>820.519897</c:v>
                </c:pt>
                <c:pt idx="364">
                  <c:v>822.092957</c:v>
                </c:pt>
                <c:pt idx="365">
                  <c:v>823.665894</c:v>
                </c:pt>
                <c:pt idx="366">
                  <c:v>825.23877</c:v>
                </c:pt>
                <c:pt idx="367">
                  <c:v>826.811523</c:v>
                </c:pt>
                <c:pt idx="368">
                  <c:v>828.384094</c:v>
                </c:pt>
                <c:pt idx="369">
                  <c:v>829.956543</c:v>
                </c:pt>
                <c:pt idx="370">
                  <c:v>831.528931</c:v>
                </c:pt>
                <c:pt idx="371">
                  <c:v>833.101074</c:v>
                </c:pt>
                <c:pt idx="372">
                  <c:v>834.673218</c:v>
                </c:pt>
                <c:pt idx="373">
                  <c:v>836.245117</c:v>
                </c:pt>
                <c:pt idx="374">
                  <c:v>837.817017</c:v>
                </c:pt>
                <c:pt idx="375">
                  <c:v>839.388672</c:v>
                </c:pt>
                <c:pt idx="376">
                  <c:v>840.960266</c:v>
                </c:pt>
                <c:pt idx="377">
                  <c:v>842.531738</c:v>
                </c:pt>
                <c:pt idx="378">
                  <c:v>844.103027</c:v>
                </c:pt>
                <c:pt idx="379">
                  <c:v>845.674194</c:v>
                </c:pt>
                <c:pt idx="380">
                  <c:v>847.2453</c:v>
                </c:pt>
                <c:pt idx="381">
                  <c:v>848.816223</c:v>
                </c:pt>
                <c:pt idx="382">
                  <c:v>850.387024</c:v>
                </c:pt>
                <c:pt idx="383">
                  <c:v>851.957642</c:v>
                </c:pt>
                <c:pt idx="384">
                  <c:v>853.528137</c:v>
                </c:pt>
                <c:pt idx="385">
                  <c:v>855.098511</c:v>
                </c:pt>
                <c:pt idx="386">
                  <c:v>856.668823</c:v>
                </c:pt>
                <c:pt idx="387">
                  <c:v>858.238953</c:v>
                </c:pt>
                <c:pt idx="388">
                  <c:v>859.80896</c:v>
                </c:pt>
                <c:pt idx="389">
                  <c:v>861.378784</c:v>
                </c:pt>
                <c:pt idx="390">
                  <c:v>862.948547</c:v>
                </c:pt>
                <c:pt idx="391">
                  <c:v>864.518188</c:v>
                </c:pt>
                <c:pt idx="392">
                  <c:v>866.087585</c:v>
                </c:pt>
                <c:pt idx="393">
                  <c:v>867.656921</c:v>
                </c:pt>
                <c:pt idx="394">
                  <c:v>869.226074</c:v>
                </c:pt>
                <c:pt idx="395">
                  <c:v>870.795105</c:v>
                </c:pt>
                <c:pt idx="396">
                  <c:v>872.364075</c:v>
                </c:pt>
                <c:pt idx="397">
                  <c:v>873.9328</c:v>
                </c:pt>
                <c:pt idx="398">
                  <c:v>875.501465</c:v>
                </c:pt>
                <c:pt idx="399">
                  <c:v>877.069946</c:v>
                </c:pt>
                <c:pt idx="400">
                  <c:v>878.638306</c:v>
                </c:pt>
                <c:pt idx="401">
                  <c:v>880.206543</c:v>
                </c:pt>
                <c:pt idx="402">
                  <c:v>881.774597</c:v>
                </c:pt>
                <c:pt idx="403">
                  <c:v>883.342468</c:v>
                </c:pt>
                <c:pt idx="404">
                  <c:v>884.910339</c:v>
                </c:pt>
                <c:pt idx="405">
                  <c:v>886.477905</c:v>
                </c:pt>
                <c:pt idx="406">
                  <c:v>888.045532</c:v>
                </c:pt>
                <c:pt idx="407">
                  <c:v>889.612915</c:v>
                </c:pt>
                <c:pt idx="408">
                  <c:v>891.180054</c:v>
                </c:pt>
                <c:pt idx="409">
                  <c:v>892.747192</c:v>
                </c:pt>
                <c:pt idx="410">
                  <c:v>894.314087</c:v>
                </c:pt>
                <c:pt idx="411">
                  <c:v>895.880859</c:v>
                </c:pt>
                <c:pt idx="412">
                  <c:v>897.447571</c:v>
                </c:pt>
                <c:pt idx="413">
                  <c:v>899.014038</c:v>
                </c:pt>
                <c:pt idx="414">
                  <c:v>900.580444</c:v>
                </c:pt>
                <c:pt idx="415">
                  <c:v>902.146667</c:v>
                </c:pt>
                <c:pt idx="416">
                  <c:v>903.712708</c:v>
                </c:pt>
                <c:pt idx="417">
                  <c:v>905.278625</c:v>
                </c:pt>
                <c:pt idx="418">
                  <c:v>906.844421</c:v>
                </c:pt>
                <c:pt idx="419">
                  <c:v>908.410034</c:v>
                </c:pt>
                <c:pt idx="420">
                  <c:v>909.975586</c:v>
                </c:pt>
                <c:pt idx="421">
                  <c:v>911.540894</c:v>
                </c:pt>
                <c:pt idx="422">
                  <c:v>913.106079</c:v>
                </c:pt>
                <c:pt idx="423">
                  <c:v>914.671082</c:v>
                </c:pt>
                <c:pt idx="424">
                  <c:v>916.236023</c:v>
                </c:pt>
                <c:pt idx="425">
                  <c:v>917.800781</c:v>
                </c:pt>
                <c:pt idx="426">
                  <c:v>919.365356</c:v>
                </c:pt>
                <c:pt idx="427">
                  <c:v>920.92981</c:v>
                </c:pt>
                <c:pt idx="428">
                  <c:v>922.494141</c:v>
                </c:pt>
                <c:pt idx="429">
                  <c:v>924.058228</c:v>
                </c:pt>
                <c:pt idx="430">
                  <c:v>925.622253</c:v>
                </c:pt>
                <c:pt idx="431">
                  <c:v>927.186035</c:v>
                </c:pt>
                <c:pt idx="432">
                  <c:v>928.749817</c:v>
                </c:pt>
                <c:pt idx="433">
                  <c:v>930.313293</c:v>
                </c:pt>
                <c:pt idx="434">
                  <c:v>931.876648</c:v>
                </c:pt>
                <c:pt idx="435">
                  <c:v>933.439941</c:v>
                </c:pt>
                <c:pt idx="436">
                  <c:v>935.003052</c:v>
                </c:pt>
                <c:pt idx="437">
                  <c:v>936.565918</c:v>
                </c:pt>
                <c:pt idx="438">
                  <c:v>938.128601</c:v>
                </c:pt>
                <c:pt idx="439">
                  <c:v>939.691284</c:v>
                </c:pt>
                <c:pt idx="440">
                  <c:v>941.253723</c:v>
                </c:pt>
                <c:pt idx="441">
                  <c:v>942.81604</c:v>
                </c:pt>
                <c:pt idx="442">
                  <c:v>944.378113</c:v>
                </c:pt>
                <c:pt idx="443">
                  <c:v>945.940125</c:v>
                </c:pt>
                <c:pt idx="444">
                  <c:v>947.501953</c:v>
                </c:pt>
                <c:pt idx="445">
                  <c:v>949.06366</c:v>
                </c:pt>
                <c:pt idx="446">
                  <c:v>950.625183</c:v>
                </c:pt>
                <c:pt idx="447">
                  <c:v>952.186523</c:v>
                </c:pt>
                <c:pt idx="448">
                  <c:v>953.747681</c:v>
                </c:pt>
                <c:pt idx="449">
                  <c:v>955.308716</c:v>
                </c:pt>
                <c:pt idx="450">
                  <c:v>956.869629</c:v>
                </c:pt>
                <c:pt idx="451">
                  <c:v>958.430298</c:v>
                </c:pt>
                <c:pt idx="452">
                  <c:v>959.990845</c:v>
                </c:pt>
                <c:pt idx="453">
                  <c:v>961.55127</c:v>
                </c:pt>
                <c:pt idx="454">
                  <c:v>963.111511</c:v>
                </c:pt>
                <c:pt idx="455">
                  <c:v>964.67157</c:v>
                </c:pt>
                <c:pt idx="456">
                  <c:v>966.231445</c:v>
                </c:pt>
                <c:pt idx="457">
                  <c:v>967.791199</c:v>
                </c:pt>
                <c:pt idx="458">
                  <c:v>969.350769</c:v>
                </c:pt>
                <c:pt idx="459">
                  <c:v>970.910156</c:v>
                </c:pt>
                <c:pt idx="460">
                  <c:v>972.469421</c:v>
                </c:pt>
                <c:pt idx="461">
                  <c:v>974.028503</c:v>
                </c:pt>
                <c:pt idx="462">
                  <c:v>975.587524</c:v>
                </c:pt>
                <c:pt idx="463">
                  <c:v>977.146179</c:v>
                </c:pt>
                <c:pt idx="464">
                  <c:v>978.704773</c:v>
                </c:pt>
                <c:pt idx="465">
                  <c:v>980.263306</c:v>
                </c:pt>
                <c:pt idx="466">
                  <c:v>981.821472</c:v>
                </c:pt>
                <c:pt idx="467">
                  <c:v>983.379578</c:v>
                </c:pt>
                <c:pt idx="468">
                  <c:v>984.9375</c:v>
                </c:pt>
                <c:pt idx="469">
                  <c:v>986.4953</c:v>
                </c:pt>
                <c:pt idx="470">
                  <c:v>988.052856</c:v>
                </c:pt>
                <c:pt idx="471">
                  <c:v>989.610229</c:v>
                </c:pt>
                <c:pt idx="472">
                  <c:v>991.167603</c:v>
                </c:pt>
                <c:pt idx="473">
                  <c:v>992.724609</c:v>
                </c:pt>
                <c:pt idx="474">
                  <c:v>994.281555</c:v>
                </c:pt>
                <c:pt idx="475">
                  <c:v>995.838257</c:v>
                </c:pt>
                <c:pt idx="476">
                  <c:v>997.394836</c:v>
                </c:pt>
                <c:pt idx="477">
                  <c:v>1009.945496</c:v>
                </c:pt>
                <c:pt idx="478">
                  <c:v>1013.33606</c:v>
                </c:pt>
                <c:pt idx="479">
                  <c:v>1016.726929</c:v>
                </c:pt>
                <c:pt idx="480">
                  <c:v>1020.118164</c:v>
                </c:pt>
                <c:pt idx="481">
                  <c:v>1023.509888</c:v>
                </c:pt>
                <c:pt idx="482">
                  <c:v>1026.901855</c:v>
                </c:pt>
                <c:pt idx="483">
                  <c:v>1030.294312</c:v>
                </c:pt>
                <c:pt idx="484">
                  <c:v>1033.687134</c:v>
                </c:pt>
                <c:pt idx="485">
                  <c:v>1037.080322</c:v>
                </c:pt>
                <c:pt idx="486">
                  <c:v>1040.473877</c:v>
                </c:pt>
                <c:pt idx="487">
                  <c:v>1043.86792</c:v>
                </c:pt>
                <c:pt idx="488">
                  <c:v>1047.262085</c:v>
                </c:pt>
                <c:pt idx="489">
                  <c:v>1050.65686</c:v>
                </c:pt>
                <c:pt idx="490">
                  <c:v>1054.052002</c:v>
                </c:pt>
                <c:pt idx="491">
                  <c:v>1057.44751</c:v>
                </c:pt>
                <c:pt idx="492">
                  <c:v>1060.843262</c:v>
                </c:pt>
                <c:pt idx="493">
                  <c:v>1064.239502</c:v>
                </c:pt>
                <c:pt idx="494">
                  <c:v>1067.636108</c:v>
                </c:pt>
                <c:pt idx="495">
                  <c:v>1071.033081</c:v>
                </c:pt>
                <c:pt idx="496">
                  <c:v>1074.43042</c:v>
                </c:pt>
                <c:pt idx="497">
                  <c:v>1077.828247</c:v>
                </c:pt>
                <c:pt idx="498">
                  <c:v>1081.226318</c:v>
                </c:pt>
                <c:pt idx="499">
                  <c:v>1084.624756</c:v>
                </c:pt>
                <c:pt idx="500">
                  <c:v>1088.023682</c:v>
                </c:pt>
                <c:pt idx="501">
                  <c:v>1091.422974</c:v>
                </c:pt>
                <c:pt idx="502">
                  <c:v>1094.822632</c:v>
                </c:pt>
                <c:pt idx="503">
                  <c:v>1098.222656</c:v>
                </c:pt>
                <c:pt idx="504">
                  <c:v>1101.623047</c:v>
                </c:pt>
                <c:pt idx="505">
                  <c:v>1105.023804</c:v>
                </c:pt>
                <c:pt idx="506">
                  <c:v>1108.425049</c:v>
                </c:pt>
                <c:pt idx="507">
                  <c:v>1111.826538</c:v>
                </c:pt>
                <c:pt idx="508">
                  <c:v>1115.228516</c:v>
                </c:pt>
                <c:pt idx="509">
                  <c:v>1118.630737</c:v>
                </c:pt>
                <c:pt idx="510">
                  <c:v>1122.033447</c:v>
                </c:pt>
                <c:pt idx="511">
                  <c:v>1125.436523</c:v>
                </c:pt>
                <c:pt idx="512">
                  <c:v>1128.839966</c:v>
                </c:pt>
                <c:pt idx="513">
                  <c:v>1132.243774</c:v>
                </c:pt>
                <c:pt idx="514">
                  <c:v>1135.647949</c:v>
                </c:pt>
                <c:pt idx="515">
                  <c:v>1139.05249</c:v>
                </c:pt>
                <c:pt idx="516">
                  <c:v>1142.45752</c:v>
                </c:pt>
                <c:pt idx="517">
                  <c:v>1145.862793</c:v>
                </c:pt>
                <c:pt idx="518">
                  <c:v>1149.268555</c:v>
                </c:pt>
                <c:pt idx="519">
                  <c:v>1152.674561</c:v>
                </c:pt>
                <c:pt idx="520">
                  <c:v>1156.081055</c:v>
                </c:pt>
                <c:pt idx="521">
                  <c:v>1159.487915</c:v>
                </c:pt>
                <c:pt idx="522">
                  <c:v>1162.895142</c:v>
                </c:pt>
                <c:pt idx="523">
                  <c:v>1166.302734</c:v>
                </c:pt>
                <c:pt idx="524">
                  <c:v>1169.710693</c:v>
                </c:pt>
                <c:pt idx="525">
                  <c:v>1173.119141</c:v>
                </c:pt>
                <c:pt idx="526">
                  <c:v>1176.527832</c:v>
                </c:pt>
                <c:pt idx="527">
                  <c:v>1179.93689</c:v>
                </c:pt>
                <c:pt idx="528">
                  <c:v>1183.346436</c:v>
                </c:pt>
                <c:pt idx="529">
                  <c:v>1186.756348</c:v>
                </c:pt>
                <c:pt idx="530">
                  <c:v>1190.166504</c:v>
                </c:pt>
                <c:pt idx="531">
                  <c:v>1193.577148</c:v>
                </c:pt>
                <c:pt idx="532">
                  <c:v>1196.988159</c:v>
                </c:pt>
                <c:pt idx="533">
                  <c:v>1200.399536</c:v>
                </c:pt>
                <c:pt idx="534">
                  <c:v>1203.811279</c:v>
                </c:pt>
                <c:pt idx="535">
                  <c:v>1207.223389</c:v>
                </c:pt>
                <c:pt idx="536">
                  <c:v>1210.635986</c:v>
                </c:pt>
                <c:pt idx="537">
                  <c:v>1214.048828</c:v>
                </c:pt>
                <c:pt idx="538">
                  <c:v>1217.462158</c:v>
                </c:pt>
                <c:pt idx="539">
                  <c:v>1220.875732</c:v>
                </c:pt>
                <c:pt idx="540">
                  <c:v>1224.289795</c:v>
                </c:pt>
                <c:pt idx="541">
                  <c:v>1227.704224</c:v>
                </c:pt>
                <c:pt idx="542">
                  <c:v>1231.118896</c:v>
                </c:pt>
                <c:pt idx="543">
                  <c:v>1234.534058</c:v>
                </c:pt>
                <c:pt idx="544">
                  <c:v>1237.949585</c:v>
                </c:pt>
                <c:pt idx="545">
                  <c:v>1241.365479</c:v>
                </c:pt>
                <c:pt idx="546">
                  <c:v>1244.781738</c:v>
                </c:pt>
                <c:pt idx="547">
                  <c:v>1248.198486</c:v>
                </c:pt>
                <c:pt idx="548">
                  <c:v>1251.615479</c:v>
                </c:pt>
                <c:pt idx="549">
                  <c:v>1255.032959</c:v>
                </c:pt>
                <c:pt idx="550">
                  <c:v>1258.450684</c:v>
                </c:pt>
                <c:pt idx="551">
                  <c:v>1261.868896</c:v>
                </c:pt>
                <c:pt idx="552">
                  <c:v>1265.287354</c:v>
                </c:pt>
                <c:pt idx="553">
                  <c:v>1268.706299</c:v>
                </c:pt>
                <c:pt idx="554">
                  <c:v>1272.12561</c:v>
                </c:pt>
                <c:pt idx="555">
                  <c:v>1275.545166</c:v>
                </c:pt>
                <c:pt idx="556">
                  <c:v>1278.96521</c:v>
                </c:pt>
                <c:pt idx="557">
                  <c:v>1282.38562</c:v>
                </c:pt>
                <c:pt idx="558">
                  <c:v>1285.806396</c:v>
                </c:pt>
                <c:pt idx="559">
                  <c:v>1289.227661</c:v>
                </c:pt>
                <c:pt idx="560">
                  <c:v>1292.64917</c:v>
                </c:pt>
                <c:pt idx="561">
                  <c:v>1296.071045</c:v>
                </c:pt>
                <c:pt idx="562">
                  <c:v>1299.493408</c:v>
                </c:pt>
                <c:pt idx="563">
                  <c:v>1302.916138</c:v>
                </c:pt>
                <c:pt idx="564">
                  <c:v>1306.339111</c:v>
                </c:pt>
                <c:pt idx="565">
                  <c:v>1309.762573</c:v>
                </c:pt>
                <c:pt idx="566">
                  <c:v>1313.186279</c:v>
                </c:pt>
                <c:pt idx="567">
                  <c:v>1316.610596</c:v>
                </c:pt>
                <c:pt idx="568">
                  <c:v>1320.035034</c:v>
                </c:pt>
                <c:pt idx="569">
                  <c:v>1323.459961</c:v>
                </c:pt>
                <c:pt idx="570">
                  <c:v>1326.885254</c:v>
                </c:pt>
                <c:pt idx="571">
                  <c:v>1330.310913</c:v>
                </c:pt>
                <c:pt idx="572">
                  <c:v>1333.737061</c:v>
                </c:pt>
                <c:pt idx="573">
                  <c:v>1337.163452</c:v>
                </c:pt>
                <c:pt idx="574">
                  <c:v>1340.59021</c:v>
                </c:pt>
                <c:pt idx="575">
                  <c:v>1344.017334</c:v>
                </c:pt>
                <c:pt idx="576">
                  <c:v>1347.444946</c:v>
                </c:pt>
                <c:pt idx="577">
                  <c:v>1350.872803</c:v>
                </c:pt>
                <c:pt idx="578">
                  <c:v>1354.301147</c:v>
                </c:pt>
                <c:pt idx="579">
                  <c:v>1357.729858</c:v>
                </c:pt>
                <c:pt idx="580">
                  <c:v>1361.158936</c:v>
                </c:pt>
                <c:pt idx="581">
                  <c:v>1364.588257</c:v>
                </c:pt>
                <c:pt idx="582">
                  <c:v>1368.018066</c:v>
                </c:pt>
                <c:pt idx="583">
                  <c:v>1371.448242</c:v>
                </c:pt>
                <c:pt idx="584">
                  <c:v>1374.878784</c:v>
                </c:pt>
                <c:pt idx="585">
                  <c:v>1378.309814</c:v>
                </c:pt>
                <c:pt idx="586">
                  <c:v>1381.740967</c:v>
                </c:pt>
                <c:pt idx="587">
                  <c:v>1385.172607</c:v>
                </c:pt>
                <c:pt idx="588">
                  <c:v>1388.604736</c:v>
                </c:pt>
                <c:pt idx="589">
                  <c:v>1392.037109</c:v>
                </c:pt>
                <c:pt idx="590">
                  <c:v>1395.469971</c:v>
                </c:pt>
                <c:pt idx="591">
                  <c:v>1398.903076</c:v>
                </c:pt>
                <c:pt idx="592">
                  <c:v>1402.33667</c:v>
                </c:pt>
                <c:pt idx="593">
                  <c:v>1405.770508</c:v>
                </c:pt>
                <c:pt idx="594">
                  <c:v>1409.204834</c:v>
                </c:pt>
                <c:pt idx="595">
                  <c:v>1412.639404</c:v>
                </c:pt>
                <c:pt idx="596">
                  <c:v>1416.074463</c:v>
                </c:pt>
                <c:pt idx="597">
                  <c:v>1419.509888</c:v>
                </c:pt>
                <c:pt idx="598">
                  <c:v>1422.945557</c:v>
                </c:pt>
                <c:pt idx="599">
                  <c:v>1426.381714</c:v>
                </c:pt>
                <c:pt idx="600">
                  <c:v>1429.818237</c:v>
                </c:pt>
                <c:pt idx="601">
                  <c:v>1433.255127</c:v>
                </c:pt>
                <c:pt idx="602">
                  <c:v>1436.692383</c:v>
                </c:pt>
                <c:pt idx="603">
                  <c:v>1440.130127</c:v>
                </c:pt>
                <c:pt idx="604">
                  <c:v>1443.568115</c:v>
                </c:pt>
                <c:pt idx="605">
                  <c:v>1447.00647</c:v>
                </c:pt>
                <c:pt idx="606">
                  <c:v>1450.44519</c:v>
                </c:pt>
                <c:pt idx="607">
                  <c:v>1453.884399</c:v>
                </c:pt>
                <c:pt idx="608">
                  <c:v>1457.323853</c:v>
                </c:pt>
                <c:pt idx="609">
                  <c:v>1460.763672</c:v>
                </c:pt>
                <c:pt idx="610">
                  <c:v>1464.203857</c:v>
                </c:pt>
                <c:pt idx="611">
                  <c:v>1467.644531</c:v>
                </c:pt>
                <c:pt idx="612">
                  <c:v>1471.085571</c:v>
                </c:pt>
                <c:pt idx="613">
                  <c:v>1474.526978</c:v>
                </c:pt>
                <c:pt idx="614">
                  <c:v>1477.968628</c:v>
                </c:pt>
                <c:pt idx="615">
                  <c:v>1481.410767</c:v>
                </c:pt>
                <c:pt idx="616">
                  <c:v>1484.853271</c:v>
                </c:pt>
                <c:pt idx="617">
                  <c:v>1488.296143</c:v>
                </c:pt>
                <c:pt idx="618">
                  <c:v>1491.739258</c:v>
                </c:pt>
                <c:pt idx="619">
                  <c:v>1495.182861</c:v>
                </c:pt>
                <c:pt idx="620">
                  <c:v>1498.626831</c:v>
                </c:pt>
                <c:pt idx="621">
                  <c:v>1502.071167</c:v>
                </c:pt>
                <c:pt idx="622">
                  <c:v>1505.515869</c:v>
                </c:pt>
                <c:pt idx="623">
                  <c:v>1508.960938</c:v>
                </c:pt>
                <c:pt idx="624">
                  <c:v>1512.406494</c:v>
                </c:pt>
                <c:pt idx="625">
                  <c:v>1515.852295</c:v>
                </c:pt>
                <c:pt idx="626">
                  <c:v>1519.298462</c:v>
                </c:pt>
                <c:pt idx="627">
                  <c:v>1522.744995</c:v>
                </c:pt>
                <c:pt idx="628">
                  <c:v>1526.191895</c:v>
                </c:pt>
                <c:pt idx="629">
                  <c:v>1529.639282</c:v>
                </c:pt>
                <c:pt idx="630">
                  <c:v>1533.086914</c:v>
                </c:pt>
                <c:pt idx="631">
                  <c:v>1536.534912</c:v>
                </c:pt>
                <c:pt idx="632">
                  <c:v>1539.983398</c:v>
                </c:pt>
                <c:pt idx="633">
                  <c:v>1543.432129</c:v>
                </c:pt>
                <c:pt idx="634">
                  <c:v>1546.881348</c:v>
                </c:pt>
                <c:pt idx="635">
                  <c:v>1550.330811</c:v>
                </c:pt>
                <c:pt idx="636">
                  <c:v>1553.780762</c:v>
                </c:pt>
                <c:pt idx="637">
                  <c:v>1557.231079</c:v>
                </c:pt>
                <c:pt idx="638">
                  <c:v>1560.681641</c:v>
                </c:pt>
                <c:pt idx="639">
                  <c:v>1564.13269</c:v>
                </c:pt>
                <c:pt idx="640">
                  <c:v>1567.584106</c:v>
                </c:pt>
                <c:pt idx="641">
                  <c:v>1571.035889</c:v>
                </c:pt>
                <c:pt idx="642">
                  <c:v>1574.488037</c:v>
                </c:pt>
                <c:pt idx="643">
                  <c:v>1577.94043</c:v>
                </c:pt>
                <c:pt idx="644">
                  <c:v>1581.393311</c:v>
                </c:pt>
                <c:pt idx="645">
                  <c:v>1584.846558</c:v>
                </c:pt>
                <c:pt idx="646">
                  <c:v>1588.300049</c:v>
                </c:pt>
                <c:pt idx="647">
                  <c:v>1591.75415</c:v>
                </c:pt>
                <c:pt idx="648">
                  <c:v>1595.208496</c:v>
                </c:pt>
                <c:pt idx="649">
                  <c:v>1598.663208</c:v>
                </c:pt>
                <c:pt idx="650">
                  <c:v>1602.118286</c:v>
                </c:pt>
                <c:pt idx="651">
                  <c:v>1605.57373</c:v>
                </c:pt>
                <c:pt idx="652">
                  <c:v>1609.029541</c:v>
                </c:pt>
                <c:pt idx="653">
                  <c:v>1612.485718</c:v>
                </c:pt>
                <c:pt idx="654">
                  <c:v>1615.942261</c:v>
                </c:pt>
                <c:pt idx="655">
                  <c:v>1619.39917</c:v>
                </c:pt>
                <c:pt idx="656">
                  <c:v>1622.856567</c:v>
                </c:pt>
                <c:pt idx="657">
                  <c:v>1626.314209</c:v>
                </c:pt>
                <c:pt idx="658">
                  <c:v>1629.772217</c:v>
                </c:pt>
                <c:pt idx="659">
                  <c:v>1633.230713</c:v>
                </c:pt>
                <c:pt idx="660">
                  <c:v>1636.689331</c:v>
                </c:pt>
                <c:pt idx="661">
                  <c:v>1640.148438</c:v>
                </c:pt>
                <c:pt idx="662">
                  <c:v>1643.608032</c:v>
                </c:pt>
                <c:pt idx="663">
                  <c:v>1647.067749</c:v>
                </c:pt>
                <c:pt idx="664">
                  <c:v>1650.528076</c:v>
                </c:pt>
                <c:pt idx="665">
                  <c:v>1653.988647</c:v>
                </c:pt>
                <c:pt idx="666">
                  <c:v>1657.449585</c:v>
                </c:pt>
                <c:pt idx="667">
                  <c:v>1660.911133</c:v>
                </c:pt>
                <c:pt idx="668">
                  <c:v>1664.372803</c:v>
                </c:pt>
                <c:pt idx="669">
                  <c:v>1667.834961</c:v>
                </c:pt>
                <c:pt idx="670">
                  <c:v>1671.297241</c:v>
                </c:pt>
                <c:pt idx="671">
                  <c:v>1674.760132</c:v>
                </c:pt>
                <c:pt idx="672">
                  <c:v>1678.223389</c:v>
                </c:pt>
                <c:pt idx="673">
                  <c:v>1681.68689</c:v>
                </c:pt>
                <c:pt idx="674">
                  <c:v>1685.150757</c:v>
                </c:pt>
              </c:numCache>
            </c:numRef>
          </c:xVal>
          <c:yVal>
            <c:numRef>
              <c:f>'QWP20-xxxBM'!$AB$4:$AB$680</c:f>
              <c:numCache>
                <c:formatCode>General</c:formatCode>
                <c:ptCount val="677"/>
                <c:pt idx="0">
                  <c:v>47.3052029083333</c:v>
                </c:pt>
                <c:pt idx="1">
                  <c:v>46.9161458333333</c:v>
                </c:pt>
                <c:pt idx="2">
                  <c:v>46.4744086361111</c:v>
                </c:pt>
                <c:pt idx="3">
                  <c:v>46.0592773444444</c:v>
                </c:pt>
                <c:pt idx="4">
                  <c:v>45.6519856777778</c:v>
                </c:pt>
                <c:pt idx="5">
                  <c:v>45.3324924055556</c:v>
                </c:pt>
                <c:pt idx="6">
                  <c:v>44.9024549694444</c:v>
                </c:pt>
                <c:pt idx="7">
                  <c:v>44.4974717888889</c:v>
                </c:pt>
                <c:pt idx="8">
                  <c:v>44.1125596777778</c:v>
                </c:pt>
                <c:pt idx="9">
                  <c:v>43.7534830722222</c:v>
                </c:pt>
                <c:pt idx="10">
                  <c:v>43.3699815527778</c:v>
                </c:pt>
                <c:pt idx="11">
                  <c:v>42.9921196833333</c:v>
                </c:pt>
                <c:pt idx="12">
                  <c:v>42.6374403222222</c:v>
                </c:pt>
                <c:pt idx="13">
                  <c:v>42.2857367611111</c:v>
                </c:pt>
                <c:pt idx="14">
                  <c:v>41.9435167111111</c:v>
                </c:pt>
                <c:pt idx="15">
                  <c:v>41.59570855</c:v>
                </c:pt>
                <c:pt idx="16">
                  <c:v>41.256854925</c:v>
                </c:pt>
                <c:pt idx="17">
                  <c:v>40.9286865222222</c:v>
                </c:pt>
                <c:pt idx="18">
                  <c:v>40.600390625</c:v>
                </c:pt>
                <c:pt idx="19">
                  <c:v>40.2777642138889</c:v>
                </c:pt>
                <c:pt idx="20">
                  <c:v>39.9650065111111</c:v>
                </c:pt>
                <c:pt idx="21">
                  <c:v>39.6523518888889</c:v>
                </c:pt>
                <c:pt idx="22">
                  <c:v>39.3541612416667</c:v>
                </c:pt>
                <c:pt idx="23">
                  <c:v>39.0499077694444</c:v>
                </c:pt>
                <c:pt idx="24">
                  <c:v>38.7577473972222</c:v>
                </c:pt>
                <c:pt idx="25">
                  <c:v>38.4700873472222</c:v>
                </c:pt>
                <c:pt idx="26">
                  <c:v>38.1816162111111</c:v>
                </c:pt>
                <c:pt idx="27">
                  <c:v>37.9085340722222</c:v>
                </c:pt>
                <c:pt idx="28">
                  <c:v>37.6278103305556</c:v>
                </c:pt>
                <c:pt idx="29">
                  <c:v>37.3626708972222</c:v>
                </c:pt>
                <c:pt idx="30">
                  <c:v>37.0915228944444</c:v>
                </c:pt>
                <c:pt idx="31">
                  <c:v>36.8314670138889</c:v>
                </c:pt>
                <c:pt idx="32">
                  <c:v>36.5715738944444</c:v>
                </c:pt>
                <c:pt idx="33">
                  <c:v>36.3149169916667</c:v>
                </c:pt>
                <c:pt idx="34">
                  <c:v>36.0655219194444</c:v>
                </c:pt>
                <c:pt idx="35">
                  <c:v>35.8223307305556</c:v>
                </c:pt>
                <c:pt idx="36">
                  <c:v>35.5787434888889</c:v>
                </c:pt>
                <c:pt idx="37">
                  <c:v>35.3381700305556</c:v>
                </c:pt>
                <c:pt idx="38">
                  <c:v>35.1029947916667</c:v>
                </c:pt>
                <c:pt idx="39">
                  <c:v>34.8696153416667</c:v>
                </c:pt>
                <c:pt idx="40">
                  <c:v>34.6393825944444</c:v>
                </c:pt>
                <c:pt idx="41">
                  <c:v>34.4153076166667</c:v>
                </c:pt>
                <c:pt idx="42">
                  <c:v>34.1911756722222</c:v>
                </c:pt>
                <c:pt idx="43">
                  <c:v>33.9764268666667</c:v>
                </c:pt>
                <c:pt idx="44">
                  <c:v>33.7600423166667</c:v>
                </c:pt>
                <c:pt idx="45">
                  <c:v>33.5483072916667</c:v>
                </c:pt>
                <c:pt idx="46">
                  <c:v>33.3366102444444</c:v>
                </c:pt>
                <c:pt idx="47">
                  <c:v>33.1303439666667</c:v>
                </c:pt>
                <c:pt idx="48">
                  <c:v>32.9265245222222</c:v>
                </c:pt>
                <c:pt idx="49">
                  <c:v>32.7234076611111</c:v>
                </c:pt>
                <c:pt idx="50">
                  <c:v>32.5287760416667</c:v>
                </c:pt>
                <c:pt idx="51">
                  <c:v>32.3376790361111</c:v>
                </c:pt>
                <c:pt idx="52">
                  <c:v>32.1565700944444</c:v>
                </c:pt>
                <c:pt idx="53">
                  <c:v>31.9740342888889</c:v>
                </c:pt>
                <c:pt idx="54">
                  <c:v>31.7819281694444</c:v>
                </c:pt>
                <c:pt idx="55">
                  <c:v>31.5914957694444</c:v>
                </c:pt>
                <c:pt idx="56">
                  <c:v>31.4081759972222</c:v>
                </c:pt>
                <c:pt idx="57">
                  <c:v>31.2252278638889</c:v>
                </c:pt>
                <c:pt idx="58">
                  <c:v>31.0450141055556</c:v>
                </c:pt>
                <c:pt idx="59">
                  <c:v>30.8716200083333</c:v>
                </c:pt>
                <c:pt idx="60">
                  <c:v>30.7002983944444</c:v>
                </c:pt>
                <c:pt idx="61">
                  <c:v>30.525005425</c:v>
                </c:pt>
                <c:pt idx="62">
                  <c:v>30.3534450944444</c:v>
                </c:pt>
                <c:pt idx="63">
                  <c:v>30.1884412972222</c:v>
                </c:pt>
                <c:pt idx="64">
                  <c:v>30.0262912333333</c:v>
                </c:pt>
                <c:pt idx="65">
                  <c:v>29.8618435333333</c:v>
                </c:pt>
                <c:pt idx="66">
                  <c:v>29.6984646277778</c:v>
                </c:pt>
                <c:pt idx="67">
                  <c:v>29.5373616527778</c:v>
                </c:pt>
                <c:pt idx="68">
                  <c:v>29.3780680333333</c:v>
                </c:pt>
                <c:pt idx="69">
                  <c:v>29.2215684666667</c:v>
                </c:pt>
                <c:pt idx="70">
                  <c:v>29.06876085</c:v>
                </c:pt>
                <c:pt idx="71">
                  <c:v>28.916015625</c:v>
                </c:pt>
                <c:pt idx="72">
                  <c:v>28.7649468305556</c:v>
                </c:pt>
                <c:pt idx="73">
                  <c:v>28.6145073777778</c:v>
                </c:pt>
                <c:pt idx="74">
                  <c:v>28.4677435972222</c:v>
                </c:pt>
                <c:pt idx="75">
                  <c:v>28.3203884555556</c:v>
                </c:pt>
                <c:pt idx="76">
                  <c:v>28.1734185111111</c:v>
                </c:pt>
                <c:pt idx="77">
                  <c:v>28.0325819222222</c:v>
                </c:pt>
                <c:pt idx="78">
                  <c:v>27.8963758694444</c:v>
                </c:pt>
                <c:pt idx="79">
                  <c:v>27.75506185</c:v>
                </c:pt>
                <c:pt idx="80">
                  <c:v>27.615993925</c:v>
                </c:pt>
                <c:pt idx="81">
                  <c:v>27.4787326388889</c:v>
                </c:pt>
                <c:pt idx="82">
                  <c:v>27.3420817055556</c:v>
                </c:pt>
                <c:pt idx="83">
                  <c:v>27.2064453138889</c:v>
                </c:pt>
                <c:pt idx="84">
                  <c:v>27.0748155388889</c:v>
                </c:pt>
                <c:pt idx="85">
                  <c:v>26.9486490888889</c:v>
                </c:pt>
                <c:pt idx="86">
                  <c:v>26.8179226333333</c:v>
                </c:pt>
                <c:pt idx="87">
                  <c:v>26.6883273666667</c:v>
                </c:pt>
                <c:pt idx="88">
                  <c:v>26.5572564027778</c:v>
                </c:pt>
                <c:pt idx="89">
                  <c:v>26.4323974611111</c:v>
                </c:pt>
                <c:pt idx="90">
                  <c:v>26.3182020388889</c:v>
                </c:pt>
                <c:pt idx="91">
                  <c:v>26.2004286027778</c:v>
                </c:pt>
                <c:pt idx="92">
                  <c:v>26.0698513444444</c:v>
                </c:pt>
                <c:pt idx="93">
                  <c:v>25.94376085</c:v>
                </c:pt>
                <c:pt idx="94">
                  <c:v>25.8279405388889</c:v>
                </c:pt>
                <c:pt idx="95">
                  <c:v>25.7129747166667</c:v>
                </c:pt>
                <c:pt idx="96">
                  <c:v>25.592182075</c:v>
                </c:pt>
                <c:pt idx="97">
                  <c:v>25.481062825</c:v>
                </c:pt>
                <c:pt idx="98">
                  <c:v>25.3699137361111</c:v>
                </c:pt>
                <c:pt idx="99">
                  <c:v>25.2512586805556</c:v>
                </c:pt>
                <c:pt idx="100">
                  <c:v>25.1333333333333</c:v>
                </c:pt>
                <c:pt idx="101">
                  <c:v>25.0222384972222</c:v>
                </c:pt>
                <c:pt idx="102">
                  <c:v>24.9248263888889</c:v>
                </c:pt>
                <c:pt idx="103">
                  <c:v>24.8195855027778</c:v>
                </c:pt>
                <c:pt idx="104">
                  <c:v>24.7036892361111</c:v>
                </c:pt>
                <c:pt idx="105">
                  <c:v>24.5913709861111</c:v>
                </c:pt>
                <c:pt idx="106">
                  <c:v>24.4873209638889</c:v>
                </c:pt>
                <c:pt idx="107">
                  <c:v>24.3805501305556</c:v>
                </c:pt>
                <c:pt idx="108">
                  <c:v>24.2770182305556</c:v>
                </c:pt>
                <c:pt idx="109">
                  <c:v>24.1825358083333</c:v>
                </c:pt>
                <c:pt idx="110">
                  <c:v>24.0736653638889</c:v>
                </c:pt>
                <c:pt idx="111">
                  <c:v>23.9706434472222</c:v>
                </c:pt>
                <c:pt idx="112">
                  <c:v>23.8773193361111</c:v>
                </c:pt>
                <c:pt idx="113">
                  <c:v>23.7841498472222</c:v>
                </c:pt>
                <c:pt idx="114">
                  <c:v>23.6796875</c:v>
                </c:pt>
                <c:pt idx="115">
                  <c:v>23.5835666222222</c:v>
                </c:pt>
                <c:pt idx="116">
                  <c:v>23.4887152777778</c:v>
                </c:pt>
                <c:pt idx="117">
                  <c:v>23.3889756944444</c:v>
                </c:pt>
                <c:pt idx="118">
                  <c:v>23.2917209194444</c:v>
                </c:pt>
                <c:pt idx="119">
                  <c:v>23.2035373277778</c:v>
                </c:pt>
                <c:pt idx="120">
                  <c:v>23.1135253916667</c:v>
                </c:pt>
                <c:pt idx="121">
                  <c:v>23.0126410583333</c:v>
                </c:pt>
                <c:pt idx="122">
                  <c:v>22.9165581611111</c:v>
                </c:pt>
                <c:pt idx="123">
                  <c:v>22.8242621527778</c:v>
                </c:pt>
                <c:pt idx="124">
                  <c:v>22.7426622166667</c:v>
                </c:pt>
                <c:pt idx="125">
                  <c:v>22.65654975</c:v>
                </c:pt>
                <c:pt idx="126">
                  <c:v>22.5668036555556</c:v>
                </c:pt>
                <c:pt idx="127">
                  <c:v>22.4788601333333</c:v>
                </c:pt>
                <c:pt idx="128">
                  <c:v>22.3866414388889</c:v>
                </c:pt>
                <c:pt idx="129">
                  <c:v>22.3021213111111</c:v>
                </c:pt>
                <c:pt idx="130">
                  <c:v>22.2179714638889</c:v>
                </c:pt>
                <c:pt idx="131">
                  <c:v>22.1338270388889</c:v>
                </c:pt>
                <c:pt idx="132">
                  <c:v>22.0443861222222</c:v>
                </c:pt>
                <c:pt idx="133">
                  <c:v>21.9548231333333</c:v>
                </c:pt>
                <c:pt idx="134">
                  <c:v>21.8817165805556</c:v>
                </c:pt>
                <c:pt idx="135">
                  <c:v>21.8097195083333</c:v>
                </c:pt>
                <c:pt idx="136">
                  <c:v>21.7167507583333</c:v>
                </c:pt>
                <c:pt idx="137">
                  <c:v>21.6304863833333</c:v>
                </c:pt>
                <c:pt idx="138">
                  <c:v>21.5613728833333</c:v>
                </c:pt>
                <c:pt idx="139">
                  <c:v>21.4859958222222</c:v>
                </c:pt>
                <c:pt idx="140">
                  <c:v>21.4071750222222</c:v>
                </c:pt>
                <c:pt idx="141">
                  <c:v>21.3309597444444</c:v>
                </c:pt>
                <c:pt idx="142">
                  <c:v>21.2475830083333</c:v>
                </c:pt>
                <c:pt idx="143">
                  <c:v>21.1711018888889</c:v>
                </c:pt>
                <c:pt idx="144">
                  <c:v>21.0986518</c:v>
                </c:pt>
                <c:pt idx="145">
                  <c:v>21.0200764972222</c:v>
                </c:pt>
                <c:pt idx="146">
                  <c:v>20.9390896277778</c:v>
                </c:pt>
                <c:pt idx="147">
                  <c:v>20.8674845388889</c:v>
                </c:pt>
                <c:pt idx="148">
                  <c:v>20.798528375</c:v>
                </c:pt>
                <c:pt idx="149">
                  <c:v>20.7225585944444</c:v>
                </c:pt>
                <c:pt idx="150">
                  <c:v>20.6376193583333</c:v>
                </c:pt>
                <c:pt idx="151">
                  <c:v>20.5615871861111</c:v>
                </c:pt>
                <c:pt idx="152">
                  <c:v>20.5112874361111</c:v>
                </c:pt>
                <c:pt idx="153">
                  <c:v>20.4476047083333</c:v>
                </c:pt>
                <c:pt idx="154">
                  <c:v>20.3594970694444</c:v>
                </c:pt>
                <c:pt idx="155">
                  <c:v>20.2848442916667</c:v>
                </c:pt>
                <c:pt idx="156">
                  <c:v>20.2225585944444</c:v>
                </c:pt>
                <c:pt idx="157">
                  <c:v>20.1627468527778</c:v>
                </c:pt>
                <c:pt idx="158">
                  <c:v>20.0900566944444</c:v>
                </c:pt>
                <c:pt idx="159">
                  <c:v>20.0178833</c:v>
                </c:pt>
                <c:pt idx="160">
                  <c:v>19.9478895388889</c:v>
                </c:pt>
                <c:pt idx="161">
                  <c:v>19.8806464305556</c:v>
                </c:pt>
                <c:pt idx="162">
                  <c:v>19.8169772666667</c:v>
                </c:pt>
                <c:pt idx="163">
                  <c:v>19.7520724833333</c:v>
                </c:pt>
                <c:pt idx="164">
                  <c:v>19.6862358944444</c:v>
                </c:pt>
                <c:pt idx="165">
                  <c:v>19.6225531694444</c:v>
                </c:pt>
                <c:pt idx="166">
                  <c:v>19.5584825305556</c:v>
                </c:pt>
                <c:pt idx="167">
                  <c:v>19.489838325</c:v>
                </c:pt>
                <c:pt idx="168">
                  <c:v>19.4234741222222</c:v>
                </c:pt>
                <c:pt idx="169">
                  <c:v>19.3583184138889</c:v>
                </c:pt>
                <c:pt idx="170">
                  <c:v>19.2971191416667</c:v>
                </c:pt>
                <c:pt idx="171">
                  <c:v>19.2374620222222</c:v>
                </c:pt>
                <c:pt idx="172">
                  <c:v>19.1750325527778</c:v>
                </c:pt>
                <c:pt idx="173">
                  <c:v>19.1142415361111</c:v>
                </c:pt>
                <c:pt idx="174">
                  <c:v>19.0515231666667</c:v>
                </c:pt>
                <c:pt idx="175">
                  <c:v>18.9894911027778</c:v>
                </c:pt>
                <c:pt idx="176">
                  <c:v>18.9270955416667</c:v>
                </c:pt>
                <c:pt idx="177">
                  <c:v>18.8673339833333</c:v>
                </c:pt>
                <c:pt idx="178">
                  <c:v>18.8122599277778</c:v>
                </c:pt>
                <c:pt idx="179">
                  <c:v>18.7567450638889</c:v>
                </c:pt>
                <c:pt idx="180">
                  <c:v>18.6998643666667</c:v>
                </c:pt>
                <c:pt idx="181">
                  <c:v>18.6418755416667</c:v>
                </c:pt>
                <c:pt idx="182">
                  <c:v>18.5836113833333</c:v>
                </c:pt>
                <c:pt idx="183">
                  <c:v>18.5241956916667</c:v>
                </c:pt>
                <c:pt idx="184">
                  <c:v>18.4649373361111</c:v>
                </c:pt>
                <c:pt idx="185">
                  <c:v>18.4069335944444</c:v>
                </c:pt>
                <c:pt idx="186">
                  <c:v>18.350101725</c:v>
                </c:pt>
                <c:pt idx="187">
                  <c:v>18.2943956166667</c:v>
                </c:pt>
                <c:pt idx="188">
                  <c:v>18.2405856666667</c:v>
                </c:pt>
                <c:pt idx="189">
                  <c:v>18.1878417972222</c:v>
                </c:pt>
                <c:pt idx="190">
                  <c:v>18.1326348194444</c:v>
                </c:pt>
                <c:pt idx="191">
                  <c:v>18.0776760527778</c:v>
                </c:pt>
                <c:pt idx="192">
                  <c:v>18.0233927416667</c:v>
                </c:pt>
                <c:pt idx="193">
                  <c:v>17.9677788638889</c:v>
                </c:pt>
                <c:pt idx="194">
                  <c:v>17.9124579527778</c:v>
                </c:pt>
                <c:pt idx="195">
                  <c:v>17.8597290027778</c:v>
                </c:pt>
                <c:pt idx="196">
                  <c:v>17.8077596027778</c:v>
                </c:pt>
                <c:pt idx="197">
                  <c:v>17.7570529527778</c:v>
                </c:pt>
                <c:pt idx="198">
                  <c:v>17.7053141277778</c:v>
                </c:pt>
                <c:pt idx="199">
                  <c:v>17.6549831805556</c:v>
                </c:pt>
                <c:pt idx="200">
                  <c:v>17.6030978722222</c:v>
                </c:pt>
                <c:pt idx="201">
                  <c:v>17.5515367305556</c:v>
                </c:pt>
                <c:pt idx="202">
                  <c:v>17.49698215</c:v>
                </c:pt>
                <c:pt idx="203">
                  <c:v>17.4422146277778</c:v>
                </c:pt>
                <c:pt idx="204">
                  <c:v>17.3916937944444</c:v>
                </c:pt>
                <c:pt idx="205">
                  <c:v>17.3448540583333</c:v>
                </c:pt>
                <c:pt idx="206">
                  <c:v>17.2952067055556</c:v>
                </c:pt>
                <c:pt idx="207">
                  <c:v>17.2480129666667</c:v>
                </c:pt>
                <c:pt idx="208">
                  <c:v>17.1996514222222</c:v>
                </c:pt>
                <c:pt idx="209">
                  <c:v>17.1519856777778</c:v>
                </c:pt>
                <c:pt idx="210">
                  <c:v>17.1031317805556</c:v>
                </c:pt>
                <c:pt idx="211">
                  <c:v>17.0550984694444</c:v>
                </c:pt>
                <c:pt idx="212">
                  <c:v>17.0121907555556</c:v>
                </c:pt>
                <c:pt idx="213">
                  <c:v>16.9667602527778</c:v>
                </c:pt>
                <c:pt idx="214">
                  <c:v>16.9157850472222</c:v>
                </c:pt>
                <c:pt idx="215">
                  <c:v>16.8658257388889</c:v>
                </c:pt>
                <c:pt idx="216">
                  <c:v>16.8216362861111</c:v>
                </c:pt>
                <c:pt idx="217">
                  <c:v>16.7788764111111</c:v>
                </c:pt>
                <c:pt idx="218">
                  <c:v>16.7290635861111</c:v>
                </c:pt>
                <c:pt idx="219">
                  <c:v>16.6812744138889</c:v>
                </c:pt>
                <c:pt idx="220">
                  <c:v>16.6370307083333</c:v>
                </c:pt>
                <c:pt idx="221">
                  <c:v>16.5938232416667</c:v>
                </c:pt>
                <c:pt idx="222">
                  <c:v>16.5501844611111</c:v>
                </c:pt>
                <c:pt idx="223">
                  <c:v>16.4955498583333</c:v>
                </c:pt>
                <c:pt idx="224">
                  <c:v>16.4558566611111</c:v>
                </c:pt>
                <c:pt idx="225">
                  <c:v>16.41222195</c:v>
                </c:pt>
                <c:pt idx="226">
                  <c:v>16.3709798166667</c:v>
                </c:pt>
                <c:pt idx="227">
                  <c:v>16.3271240222222</c:v>
                </c:pt>
                <c:pt idx="228">
                  <c:v>16.2837388777778</c:v>
                </c:pt>
                <c:pt idx="229">
                  <c:v>16.2424045138889</c:v>
                </c:pt>
                <c:pt idx="230">
                  <c:v>16.1992540138889</c:v>
                </c:pt>
                <c:pt idx="231">
                  <c:v>16.1560139972222</c:v>
                </c:pt>
                <c:pt idx="232">
                  <c:v>16.1156643333333</c:v>
                </c:pt>
                <c:pt idx="233">
                  <c:v>16.0741482194444</c:v>
                </c:pt>
                <c:pt idx="234">
                  <c:v>16.0304660361111</c:v>
                </c:pt>
                <c:pt idx="235">
                  <c:v>15.9869032111111</c:v>
                </c:pt>
                <c:pt idx="236">
                  <c:v>15.9448350694444</c:v>
                </c:pt>
                <c:pt idx="237">
                  <c:v>15.9033393</c:v>
                </c:pt>
                <c:pt idx="238">
                  <c:v>15.8626627611111</c:v>
                </c:pt>
                <c:pt idx="239">
                  <c:v>15.8234809027778</c:v>
                </c:pt>
                <c:pt idx="240">
                  <c:v>15.782400175</c:v>
                </c:pt>
                <c:pt idx="241">
                  <c:v>15.7414442277778</c:v>
                </c:pt>
                <c:pt idx="242">
                  <c:v>15.7029852972222</c:v>
                </c:pt>
                <c:pt idx="243">
                  <c:v>15.6634494361111</c:v>
                </c:pt>
                <c:pt idx="244">
                  <c:v>15.6231635194444</c:v>
                </c:pt>
                <c:pt idx="245">
                  <c:v>15.5834526916667</c:v>
                </c:pt>
                <c:pt idx="246">
                  <c:v>15.5438422305556</c:v>
                </c:pt>
                <c:pt idx="247">
                  <c:v>15.5044189444444</c:v>
                </c:pt>
                <c:pt idx="248">
                  <c:v>15.4649915916667</c:v>
                </c:pt>
                <c:pt idx="249">
                  <c:v>15.4263997388889</c:v>
                </c:pt>
                <c:pt idx="250">
                  <c:v>15.3878092444444</c:v>
                </c:pt>
                <c:pt idx="251">
                  <c:v>15.3490776916667</c:v>
                </c:pt>
                <c:pt idx="252">
                  <c:v>15.3110880527778</c:v>
                </c:pt>
                <c:pt idx="253">
                  <c:v>15.2740858277778</c:v>
                </c:pt>
                <c:pt idx="254">
                  <c:v>15.2360677083333</c:v>
                </c:pt>
                <c:pt idx="255">
                  <c:v>15.1985799166667</c:v>
                </c:pt>
                <c:pt idx="256">
                  <c:v>15.1599907777778</c:v>
                </c:pt>
                <c:pt idx="257">
                  <c:v>15.1113444</c:v>
                </c:pt>
                <c:pt idx="258">
                  <c:v>15.0645697694444</c:v>
                </c:pt>
                <c:pt idx="259">
                  <c:v>15.0507080083333</c:v>
                </c:pt>
                <c:pt idx="260">
                  <c:v>15.0385036888889</c:v>
                </c:pt>
                <c:pt idx="261">
                  <c:v>14.9981892916667</c:v>
                </c:pt>
                <c:pt idx="262">
                  <c:v>14.9466159388889</c:v>
                </c:pt>
                <c:pt idx="263">
                  <c:v>14.9070746527778</c:v>
                </c:pt>
                <c:pt idx="264">
                  <c:v>14.8702636722222</c:v>
                </c:pt>
                <c:pt idx="265">
                  <c:v>14.8343180333333</c:v>
                </c:pt>
                <c:pt idx="266">
                  <c:v>14.7984144416667</c:v>
                </c:pt>
                <c:pt idx="267">
                  <c:v>14.7633246527778</c:v>
                </c:pt>
                <c:pt idx="268">
                  <c:v>14.7284966361111</c:v>
                </c:pt>
                <c:pt idx="269">
                  <c:v>14.6955620666667</c:v>
                </c:pt>
                <c:pt idx="270">
                  <c:v>14.6612467444444</c:v>
                </c:pt>
                <c:pt idx="271">
                  <c:v>14.6269477</c:v>
                </c:pt>
                <c:pt idx="272">
                  <c:v>14.5940592444444</c:v>
                </c:pt>
                <c:pt idx="273">
                  <c:v>14.5616210944444</c:v>
                </c:pt>
                <c:pt idx="274">
                  <c:v>14.5290066194444</c:v>
                </c:pt>
                <c:pt idx="275">
                  <c:v>14.4953260638889</c:v>
                </c:pt>
                <c:pt idx="276">
                  <c:v>14.4610324444444</c:v>
                </c:pt>
                <c:pt idx="277">
                  <c:v>14.4268920888889</c:v>
                </c:pt>
                <c:pt idx="278">
                  <c:v>14.3931369361111</c:v>
                </c:pt>
                <c:pt idx="279">
                  <c:v>14.3603746194444</c:v>
                </c:pt>
                <c:pt idx="280">
                  <c:v>14.3276435</c:v>
                </c:pt>
                <c:pt idx="281">
                  <c:v>14.2942409944444</c:v>
                </c:pt>
                <c:pt idx="282">
                  <c:v>14.2614935972222</c:v>
                </c:pt>
                <c:pt idx="283">
                  <c:v>14.2283528638889</c:v>
                </c:pt>
                <c:pt idx="284">
                  <c:v>14.1957194</c:v>
                </c:pt>
                <c:pt idx="285">
                  <c:v>14.1626329222222</c:v>
                </c:pt>
                <c:pt idx="286">
                  <c:v>14.1311455611111</c:v>
                </c:pt>
                <c:pt idx="287">
                  <c:v>14.0986477333333</c:v>
                </c:pt>
                <c:pt idx="288">
                  <c:v>14.06698405</c:v>
                </c:pt>
                <c:pt idx="289">
                  <c:v>14.0358330611111</c:v>
                </c:pt>
                <c:pt idx="290">
                  <c:v>14.0047797305556</c:v>
                </c:pt>
                <c:pt idx="291">
                  <c:v>13.9738783083333</c:v>
                </c:pt>
                <c:pt idx="292">
                  <c:v>13.9431939027778</c:v>
                </c:pt>
                <c:pt idx="293">
                  <c:v>13.9131347666667</c:v>
                </c:pt>
                <c:pt idx="294">
                  <c:v>13.8835164388889</c:v>
                </c:pt>
                <c:pt idx="295">
                  <c:v>13.8527560777778</c:v>
                </c:pt>
                <c:pt idx="296">
                  <c:v>13.8225165472222</c:v>
                </c:pt>
                <c:pt idx="297">
                  <c:v>13.7922241222222</c:v>
                </c:pt>
                <c:pt idx="298">
                  <c:v>13.7617065416667</c:v>
                </c:pt>
                <c:pt idx="299">
                  <c:v>13.7323052305556</c:v>
                </c:pt>
                <c:pt idx="300">
                  <c:v>13.7018907333333</c:v>
                </c:pt>
                <c:pt idx="301">
                  <c:v>13.6714029944444</c:v>
                </c:pt>
                <c:pt idx="302">
                  <c:v>13.6414482972222</c:v>
                </c:pt>
                <c:pt idx="303">
                  <c:v>13.6118733722222</c:v>
                </c:pt>
                <c:pt idx="304">
                  <c:v>13.5830742722222</c:v>
                </c:pt>
                <c:pt idx="305">
                  <c:v>13.553697375</c:v>
                </c:pt>
                <c:pt idx="306">
                  <c:v>13.5246812611111</c:v>
                </c:pt>
                <c:pt idx="307">
                  <c:v>13.4959147138889</c:v>
                </c:pt>
                <c:pt idx="308">
                  <c:v>13.4665852861111</c:v>
                </c:pt>
                <c:pt idx="309">
                  <c:v>13.4379570861111</c:v>
                </c:pt>
                <c:pt idx="310">
                  <c:v>13.4104953333333</c:v>
                </c:pt>
                <c:pt idx="311">
                  <c:v>13.3813286666667</c:v>
                </c:pt>
                <c:pt idx="312">
                  <c:v>13.3533935555556</c:v>
                </c:pt>
                <c:pt idx="313">
                  <c:v>13.3258707694444</c:v>
                </c:pt>
                <c:pt idx="314">
                  <c:v>13.2968763555556</c:v>
                </c:pt>
                <c:pt idx="315">
                  <c:v>13.2686442055556</c:v>
                </c:pt>
                <c:pt idx="316">
                  <c:v>13.24080675</c:v>
                </c:pt>
                <c:pt idx="317">
                  <c:v>13.2139919694444</c:v>
                </c:pt>
                <c:pt idx="318">
                  <c:v>13.1866238055556</c:v>
                </c:pt>
                <c:pt idx="319">
                  <c:v>13.1591200083333</c:v>
                </c:pt>
                <c:pt idx="320">
                  <c:v>13.1313015416667</c:v>
                </c:pt>
                <c:pt idx="321">
                  <c:v>13.1051323777778</c:v>
                </c:pt>
                <c:pt idx="322">
                  <c:v>13.0779676638889</c:v>
                </c:pt>
                <c:pt idx="323">
                  <c:v>13.0509182388889</c:v>
                </c:pt>
                <c:pt idx="324">
                  <c:v>13.0246690527778</c:v>
                </c:pt>
                <c:pt idx="325">
                  <c:v>12.9989325638889</c:v>
                </c:pt>
                <c:pt idx="326">
                  <c:v>12.9718885638889</c:v>
                </c:pt>
                <c:pt idx="327">
                  <c:v>12.9446139861111</c:v>
                </c:pt>
                <c:pt idx="328">
                  <c:v>12.9187798388889</c:v>
                </c:pt>
                <c:pt idx="329">
                  <c:v>12.8927435972222</c:v>
                </c:pt>
                <c:pt idx="330">
                  <c:v>12.8657565638889</c:v>
                </c:pt>
                <c:pt idx="331">
                  <c:v>12.8411702472222</c:v>
                </c:pt>
                <c:pt idx="332">
                  <c:v>12.8155978722222</c:v>
                </c:pt>
                <c:pt idx="333">
                  <c:v>12.7901801222222</c:v>
                </c:pt>
                <c:pt idx="334">
                  <c:v>12.7642645944444</c:v>
                </c:pt>
                <c:pt idx="335">
                  <c:v>12.7377753361111</c:v>
                </c:pt>
                <c:pt idx="336">
                  <c:v>12.7119099944444</c:v>
                </c:pt>
                <c:pt idx="337">
                  <c:v>12.6870931</c:v>
                </c:pt>
                <c:pt idx="338">
                  <c:v>12.6629041888889</c:v>
                </c:pt>
                <c:pt idx="339">
                  <c:v>12.6385226777778</c:v>
                </c:pt>
                <c:pt idx="340">
                  <c:v>12.6130913638889</c:v>
                </c:pt>
                <c:pt idx="341">
                  <c:v>12.5883219388889</c:v>
                </c:pt>
                <c:pt idx="342">
                  <c:v>12.5632025833333</c:v>
                </c:pt>
                <c:pt idx="343">
                  <c:v>12.5377210833333</c:v>
                </c:pt>
                <c:pt idx="344">
                  <c:v>12.5140245222222</c:v>
                </c:pt>
                <c:pt idx="345">
                  <c:v>12.489249675</c:v>
                </c:pt>
                <c:pt idx="346">
                  <c:v>12.4652181</c:v>
                </c:pt>
                <c:pt idx="347">
                  <c:v>12.4414076055556</c:v>
                </c:pt>
                <c:pt idx="348">
                  <c:v>12.416700575</c:v>
                </c:pt>
                <c:pt idx="349">
                  <c:v>12.3926147472222</c:v>
                </c:pt>
                <c:pt idx="350">
                  <c:v>12.3690009222222</c:v>
                </c:pt>
                <c:pt idx="351">
                  <c:v>12.3451402444444</c:v>
                </c:pt>
                <c:pt idx="352">
                  <c:v>12.3211615666667</c:v>
                </c:pt>
                <c:pt idx="353">
                  <c:v>12.297479925</c:v>
                </c:pt>
                <c:pt idx="354">
                  <c:v>12.2748589416667</c:v>
                </c:pt>
                <c:pt idx="355">
                  <c:v>12.2501966694444</c:v>
                </c:pt>
                <c:pt idx="356">
                  <c:v>12.2273871527778</c:v>
                </c:pt>
                <c:pt idx="357">
                  <c:v>12.2036268444444</c:v>
                </c:pt>
                <c:pt idx="358">
                  <c:v>12.181148275</c:v>
                </c:pt>
                <c:pt idx="359">
                  <c:v>12.1578748916667</c:v>
                </c:pt>
                <c:pt idx="360">
                  <c:v>12.1348700638889</c:v>
                </c:pt>
                <c:pt idx="361">
                  <c:v>12.1129828555556</c:v>
                </c:pt>
                <c:pt idx="362">
                  <c:v>12.0893419055556</c:v>
                </c:pt>
                <c:pt idx="363">
                  <c:v>12.0667548277778</c:v>
                </c:pt>
                <c:pt idx="364">
                  <c:v>12.0444837777778</c:v>
                </c:pt>
                <c:pt idx="365">
                  <c:v>12.0215087888889</c:v>
                </c:pt>
                <c:pt idx="366">
                  <c:v>12.0008002388889</c:v>
                </c:pt>
                <c:pt idx="367">
                  <c:v>11.9780544694444</c:v>
                </c:pt>
                <c:pt idx="368">
                  <c:v>11.9554904527778</c:v>
                </c:pt>
                <c:pt idx="369">
                  <c:v>11.9332980694444</c:v>
                </c:pt>
                <c:pt idx="370">
                  <c:v>11.9115437833333</c:v>
                </c:pt>
                <c:pt idx="371">
                  <c:v>11.8891628694444</c:v>
                </c:pt>
                <c:pt idx="372">
                  <c:v>11.8668253583333</c:v>
                </c:pt>
                <c:pt idx="373">
                  <c:v>11.8455919055556</c:v>
                </c:pt>
                <c:pt idx="374">
                  <c:v>11.8236477333333</c:v>
                </c:pt>
                <c:pt idx="375">
                  <c:v>11.8012207027778</c:v>
                </c:pt>
                <c:pt idx="376">
                  <c:v>11.7806966138889</c:v>
                </c:pt>
                <c:pt idx="377">
                  <c:v>11.7592827694444</c:v>
                </c:pt>
                <c:pt idx="378">
                  <c:v>11.73693305</c:v>
                </c:pt>
                <c:pt idx="379">
                  <c:v>11.7159369583333</c:v>
                </c:pt>
                <c:pt idx="380">
                  <c:v>11.6953721777778</c:v>
                </c:pt>
                <c:pt idx="381">
                  <c:v>11.6735785583333</c:v>
                </c:pt>
                <c:pt idx="382">
                  <c:v>11.6525227861111</c:v>
                </c:pt>
                <c:pt idx="383">
                  <c:v>11.6316270611111</c:v>
                </c:pt>
                <c:pt idx="384">
                  <c:v>11.6111273861111</c:v>
                </c:pt>
                <c:pt idx="385">
                  <c:v>11.5915662972222</c:v>
                </c:pt>
                <c:pt idx="386">
                  <c:v>11.5713731555556</c:v>
                </c:pt>
                <c:pt idx="387">
                  <c:v>11.5499308277778</c:v>
                </c:pt>
                <c:pt idx="388">
                  <c:v>11.5293457027778</c:v>
                </c:pt>
                <c:pt idx="389">
                  <c:v>11.5093058277778</c:v>
                </c:pt>
                <c:pt idx="390">
                  <c:v>11.4883843305556</c:v>
                </c:pt>
                <c:pt idx="391">
                  <c:v>11.4676988388889</c:v>
                </c:pt>
                <c:pt idx="392">
                  <c:v>11.4476860888889</c:v>
                </c:pt>
                <c:pt idx="393">
                  <c:v>11.4276529944444</c:v>
                </c:pt>
                <c:pt idx="394">
                  <c:v>11.4075507277778</c:v>
                </c:pt>
                <c:pt idx="395">
                  <c:v>11.3873358833333</c:v>
                </c:pt>
                <c:pt idx="396">
                  <c:v>11.3672810861111</c:v>
                </c:pt>
                <c:pt idx="397">
                  <c:v>11.3478719083333</c:v>
                </c:pt>
                <c:pt idx="398">
                  <c:v>11.3280531138889</c:v>
                </c:pt>
                <c:pt idx="399">
                  <c:v>11.3081637916667</c:v>
                </c:pt>
                <c:pt idx="400">
                  <c:v>11.2872585722222</c:v>
                </c:pt>
                <c:pt idx="401">
                  <c:v>11.2674384222222</c:v>
                </c:pt>
                <c:pt idx="402">
                  <c:v>11.2495510527778</c:v>
                </c:pt>
                <c:pt idx="403">
                  <c:v>11.229607475</c:v>
                </c:pt>
                <c:pt idx="404">
                  <c:v>11.2105889222222</c:v>
                </c:pt>
                <c:pt idx="405">
                  <c:v>11.1913587777778</c:v>
                </c:pt>
                <c:pt idx="406">
                  <c:v>11.1720825194444</c:v>
                </c:pt>
                <c:pt idx="407">
                  <c:v>11.15352105</c:v>
                </c:pt>
                <c:pt idx="408">
                  <c:v>11.1346944166667</c:v>
                </c:pt>
                <c:pt idx="409">
                  <c:v>11.116341825</c:v>
                </c:pt>
                <c:pt idx="410">
                  <c:v>11.0969014472222</c:v>
                </c:pt>
                <c:pt idx="411">
                  <c:v>11.0777655694444</c:v>
                </c:pt>
                <c:pt idx="412">
                  <c:v>11.0587836361111</c:v>
                </c:pt>
                <c:pt idx="413">
                  <c:v>11.0410339361111</c:v>
                </c:pt>
                <c:pt idx="414">
                  <c:v>11.0220126694444</c:v>
                </c:pt>
                <c:pt idx="415">
                  <c:v>11.0036044638889</c:v>
                </c:pt>
                <c:pt idx="416">
                  <c:v>10.9858100055556</c:v>
                </c:pt>
                <c:pt idx="417">
                  <c:v>10.9676323777778</c:v>
                </c:pt>
                <c:pt idx="418">
                  <c:v>10.9490960027778</c:v>
                </c:pt>
                <c:pt idx="419">
                  <c:v>10.9306925444444</c:v>
                </c:pt>
                <c:pt idx="420">
                  <c:v>10.91268175</c:v>
                </c:pt>
                <c:pt idx="421">
                  <c:v>10.8950568305556</c:v>
                </c:pt>
                <c:pt idx="422">
                  <c:v>10.8763041166667</c:v>
                </c:pt>
                <c:pt idx="423">
                  <c:v>10.8586819111111</c:v>
                </c:pt>
                <c:pt idx="424">
                  <c:v>10.8411356611111</c:v>
                </c:pt>
                <c:pt idx="425">
                  <c:v>10.8228461361111</c:v>
                </c:pt>
                <c:pt idx="426">
                  <c:v>10.8056287972222</c:v>
                </c:pt>
                <c:pt idx="427">
                  <c:v>10.7880330416667</c:v>
                </c:pt>
                <c:pt idx="428">
                  <c:v>10.7710869694444</c:v>
                </c:pt>
                <c:pt idx="429">
                  <c:v>10.7537312833333</c:v>
                </c:pt>
                <c:pt idx="430">
                  <c:v>10.7357937277778</c:v>
                </c:pt>
                <c:pt idx="431">
                  <c:v>10.7197679305556</c:v>
                </c:pt>
                <c:pt idx="432">
                  <c:v>10.7024712444444</c:v>
                </c:pt>
                <c:pt idx="433">
                  <c:v>10.6851359055556</c:v>
                </c:pt>
                <c:pt idx="434">
                  <c:v>10.6677015527778</c:v>
                </c:pt>
                <c:pt idx="435">
                  <c:v>10.6503716361111</c:v>
                </c:pt>
                <c:pt idx="436">
                  <c:v>10.6345065638889</c:v>
                </c:pt>
                <c:pt idx="437">
                  <c:v>10.6184658472222</c:v>
                </c:pt>
                <c:pt idx="438">
                  <c:v>10.6019449861111</c:v>
                </c:pt>
                <c:pt idx="439">
                  <c:v>10.5845174166667</c:v>
                </c:pt>
                <c:pt idx="440">
                  <c:v>10.5661661777778</c:v>
                </c:pt>
                <c:pt idx="441">
                  <c:v>10.5480902777778</c:v>
                </c:pt>
                <c:pt idx="442">
                  <c:v>10.5301038944444</c:v>
                </c:pt>
                <c:pt idx="443">
                  <c:v>10.5123155388889</c:v>
                </c:pt>
                <c:pt idx="444">
                  <c:v>10.4941942</c:v>
                </c:pt>
                <c:pt idx="445">
                  <c:v>10.4771667472222</c:v>
                </c:pt>
                <c:pt idx="446">
                  <c:v>10.4594204361111</c:v>
                </c:pt>
                <c:pt idx="447">
                  <c:v>10.4422329361111</c:v>
                </c:pt>
                <c:pt idx="448">
                  <c:v>10.4262125638889</c:v>
                </c:pt>
                <c:pt idx="449">
                  <c:v>10.4099880638889</c:v>
                </c:pt>
                <c:pt idx="450">
                  <c:v>10.3932881666667</c:v>
                </c:pt>
                <c:pt idx="451">
                  <c:v>10.3777086055556</c:v>
                </c:pt>
                <c:pt idx="452">
                  <c:v>10.3606743694444</c:v>
                </c:pt>
                <c:pt idx="453">
                  <c:v>10.34485745</c:v>
                </c:pt>
                <c:pt idx="454">
                  <c:v>10.3281582305556</c:v>
                </c:pt>
                <c:pt idx="455">
                  <c:v>10.311783175</c:v>
                </c:pt>
                <c:pt idx="456">
                  <c:v>10.2965013305556</c:v>
                </c:pt>
                <c:pt idx="457">
                  <c:v>10.2803995777778</c:v>
                </c:pt>
                <c:pt idx="458">
                  <c:v>10.2644761833333</c:v>
                </c:pt>
                <c:pt idx="459">
                  <c:v>10.2484748</c:v>
                </c:pt>
                <c:pt idx="460">
                  <c:v>10.2322625055556</c:v>
                </c:pt>
                <c:pt idx="461">
                  <c:v>10.2168009444444</c:v>
                </c:pt>
                <c:pt idx="462">
                  <c:v>10.2014377166667</c:v>
                </c:pt>
                <c:pt idx="463">
                  <c:v>10.1854166666667</c:v>
                </c:pt>
                <c:pt idx="464">
                  <c:v>10.1694851333333</c:v>
                </c:pt>
                <c:pt idx="465">
                  <c:v>10.1538377555556</c:v>
                </c:pt>
                <c:pt idx="466">
                  <c:v>10.1379787861111</c:v>
                </c:pt>
                <c:pt idx="467">
                  <c:v>10.1242953833333</c:v>
                </c:pt>
                <c:pt idx="468">
                  <c:v>10.1092868388889</c:v>
                </c:pt>
                <c:pt idx="469">
                  <c:v>10.0940463583333</c:v>
                </c:pt>
                <c:pt idx="470">
                  <c:v>10.0795016805556</c:v>
                </c:pt>
                <c:pt idx="471">
                  <c:v>10.0649515777778</c:v>
                </c:pt>
                <c:pt idx="472">
                  <c:v>10.0500718861111</c:v>
                </c:pt>
                <c:pt idx="473">
                  <c:v>10.0359035916667</c:v>
                </c:pt>
                <c:pt idx="474">
                  <c:v>10.0211147722222</c:v>
                </c:pt>
                <c:pt idx="475">
                  <c:v>10.0072842055556</c:v>
                </c:pt>
                <c:pt idx="476">
                  <c:v>9.99379475833333</c:v>
                </c:pt>
                <c:pt idx="477">
                  <c:v>9.86309678888889</c:v>
                </c:pt>
                <c:pt idx="478">
                  <c:v>9.83370022222222</c:v>
                </c:pt>
                <c:pt idx="479">
                  <c:v>9.80079074444444</c:v>
                </c:pt>
                <c:pt idx="480">
                  <c:v>9.7713935</c:v>
                </c:pt>
                <c:pt idx="481">
                  <c:v>9.738875325</c:v>
                </c:pt>
                <c:pt idx="482">
                  <c:v>9.70973849722222</c:v>
                </c:pt>
                <c:pt idx="483">
                  <c:v>9.67748141944444</c:v>
                </c:pt>
                <c:pt idx="484">
                  <c:v>9.64883965277778</c:v>
                </c:pt>
                <c:pt idx="485">
                  <c:v>9.61762966666667</c:v>
                </c:pt>
                <c:pt idx="486">
                  <c:v>9.58970336944444</c:v>
                </c:pt>
                <c:pt idx="487">
                  <c:v>9.55874566111111</c:v>
                </c:pt>
                <c:pt idx="488">
                  <c:v>9.5306722</c:v>
                </c:pt>
                <c:pt idx="489">
                  <c:v>9.50052897222222</c:v>
                </c:pt>
                <c:pt idx="490">
                  <c:v>9.47226901666667</c:v>
                </c:pt>
                <c:pt idx="491">
                  <c:v>9.441678875</c:v>
                </c:pt>
                <c:pt idx="492">
                  <c:v>9.41393093611111</c:v>
                </c:pt>
                <c:pt idx="493">
                  <c:v>9.38356933611111</c:v>
                </c:pt>
                <c:pt idx="494">
                  <c:v>9.35678643055556</c:v>
                </c:pt>
                <c:pt idx="495">
                  <c:v>9.32675849166667</c:v>
                </c:pt>
                <c:pt idx="496">
                  <c:v>9.30029703888889</c:v>
                </c:pt>
                <c:pt idx="497">
                  <c:v>9.27077908055556</c:v>
                </c:pt>
                <c:pt idx="498">
                  <c:v>9.24373915</c:v>
                </c:pt>
                <c:pt idx="499">
                  <c:v>9.215833875</c:v>
                </c:pt>
                <c:pt idx="500">
                  <c:v>9.18992716388889</c:v>
                </c:pt>
                <c:pt idx="501">
                  <c:v>9.16124674444444</c:v>
                </c:pt>
                <c:pt idx="502">
                  <c:v>9.13569742777778</c:v>
                </c:pt>
                <c:pt idx="503">
                  <c:v>9.10789795</c:v>
                </c:pt>
                <c:pt idx="504">
                  <c:v>9.08315361944445</c:v>
                </c:pt>
                <c:pt idx="505">
                  <c:v>9.05482720277778</c:v>
                </c:pt>
                <c:pt idx="506">
                  <c:v>9.02991875555555</c:v>
                </c:pt>
                <c:pt idx="507">
                  <c:v>9.0022583</c:v>
                </c:pt>
                <c:pt idx="508">
                  <c:v>8.97765435</c:v>
                </c:pt>
                <c:pt idx="509">
                  <c:v>8.95023464722222</c:v>
                </c:pt>
                <c:pt idx="510">
                  <c:v>8.92558661666667</c:v>
                </c:pt>
                <c:pt idx="511">
                  <c:v>8.89846869444444</c:v>
                </c:pt>
                <c:pt idx="512">
                  <c:v>8.87416585277778</c:v>
                </c:pt>
                <c:pt idx="513">
                  <c:v>8.84754096111111</c:v>
                </c:pt>
                <c:pt idx="514">
                  <c:v>8.82328830277778</c:v>
                </c:pt>
                <c:pt idx="515">
                  <c:v>8.79642401666667</c:v>
                </c:pt>
                <c:pt idx="516">
                  <c:v>8.77232259166667</c:v>
                </c:pt>
                <c:pt idx="517">
                  <c:v>8.74688991944445</c:v>
                </c:pt>
                <c:pt idx="518">
                  <c:v>8.724042425</c:v>
                </c:pt>
                <c:pt idx="519">
                  <c:v>8.69833170555555</c:v>
                </c:pt>
                <c:pt idx="520">
                  <c:v>8.67508816111111</c:v>
                </c:pt>
                <c:pt idx="521">
                  <c:v>8.64987318333333</c:v>
                </c:pt>
                <c:pt idx="522">
                  <c:v>8.62771538611111</c:v>
                </c:pt>
                <c:pt idx="523">
                  <c:v>8.60254313055556</c:v>
                </c:pt>
                <c:pt idx="524">
                  <c:v>8.58031073611111</c:v>
                </c:pt>
                <c:pt idx="525">
                  <c:v>8.55533379444444</c:v>
                </c:pt>
                <c:pt idx="526">
                  <c:v>8.53302951388889</c:v>
                </c:pt>
                <c:pt idx="527">
                  <c:v>8.50851508333333</c:v>
                </c:pt>
                <c:pt idx="528">
                  <c:v>8.48639933333333</c:v>
                </c:pt>
                <c:pt idx="529">
                  <c:v>8.46210191388889</c:v>
                </c:pt>
                <c:pt idx="530">
                  <c:v>8.43990139444444</c:v>
                </c:pt>
                <c:pt idx="531">
                  <c:v>8.41550293055556</c:v>
                </c:pt>
                <c:pt idx="532">
                  <c:v>8.39374525277778</c:v>
                </c:pt>
                <c:pt idx="533">
                  <c:v>8.37010091111111</c:v>
                </c:pt>
                <c:pt idx="534">
                  <c:v>8.34831543055556</c:v>
                </c:pt>
                <c:pt idx="535">
                  <c:v>8.32445068333333</c:v>
                </c:pt>
                <c:pt idx="536">
                  <c:v>8.30329454166667</c:v>
                </c:pt>
                <c:pt idx="537">
                  <c:v>8.28016967777778</c:v>
                </c:pt>
                <c:pt idx="538">
                  <c:v>8.25903862777778</c:v>
                </c:pt>
                <c:pt idx="539">
                  <c:v>8.23617825</c:v>
                </c:pt>
                <c:pt idx="540">
                  <c:v>8.21587185277778</c:v>
                </c:pt>
                <c:pt idx="541">
                  <c:v>8.19317084444444</c:v>
                </c:pt>
                <c:pt idx="542">
                  <c:v>8.17285291944444</c:v>
                </c:pt>
                <c:pt idx="543">
                  <c:v>8.15024820833333</c:v>
                </c:pt>
                <c:pt idx="544">
                  <c:v>8.13075832777778</c:v>
                </c:pt>
                <c:pt idx="545">
                  <c:v>8.10898708888889</c:v>
                </c:pt>
                <c:pt idx="546">
                  <c:v>8.08897366111111</c:v>
                </c:pt>
                <c:pt idx="547">
                  <c:v>8.06698405</c:v>
                </c:pt>
                <c:pt idx="548">
                  <c:v>8.04718492222222</c:v>
                </c:pt>
                <c:pt idx="549">
                  <c:v>8.02555541944444</c:v>
                </c:pt>
                <c:pt idx="550">
                  <c:v>8.0060357</c:v>
                </c:pt>
                <c:pt idx="551">
                  <c:v>7.98463541666667</c:v>
                </c:pt>
                <c:pt idx="552">
                  <c:v>7.96526556944444</c:v>
                </c:pt>
                <c:pt idx="553">
                  <c:v>7.94365030833333</c:v>
                </c:pt>
                <c:pt idx="554">
                  <c:v>7.92440863611111</c:v>
                </c:pt>
                <c:pt idx="555">
                  <c:v>7.90289984722222</c:v>
                </c:pt>
                <c:pt idx="556">
                  <c:v>7.88391113333333</c:v>
                </c:pt>
                <c:pt idx="557">
                  <c:v>7.86269463333333</c:v>
                </c:pt>
                <c:pt idx="558">
                  <c:v>7.84360961944444</c:v>
                </c:pt>
                <c:pt idx="559">
                  <c:v>7.822431775</c:v>
                </c:pt>
                <c:pt idx="560">
                  <c:v>7.80355156666667</c:v>
                </c:pt>
                <c:pt idx="561">
                  <c:v>7.78297051388889</c:v>
                </c:pt>
                <c:pt idx="562">
                  <c:v>7.76521538611111</c:v>
                </c:pt>
                <c:pt idx="563">
                  <c:v>7.744547525</c:v>
                </c:pt>
                <c:pt idx="564">
                  <c:v>7.72669474166667</c:v>
                </c:pt>
                <c:pt idx="565">
                  <c:v>7.70732354166667</c:v>
                </c:pt>
                <c:pt idx="566">
                  <c:v>7.688564725</c:v>
                </c:pt>
                <c:pt idx="567">
                  <c:v>7.66950819166667</c:v>
                </c:pt>
                <c:pt idx="568">
                  <c:v>7.65200466666667</c:v>
                </c:pt>
                <c:pt idx="569">
                  <c:v>7.63250054166667</c:v>
                </c:pt>
                <c:pt idx="570">
                  <c:v>7.61490885555556</c:v>
                </c:pt>
                <c:pt idx="571">
                  <c:v>7.595414225</c:v>
                </c:pt>
                <c:pt idx="572">
                  <c:v>7.57839355555556</c:v>
                </c:pt>
                <c:pt idx="573">
                  <c:v>7.55910780277778</c:v>
                </c:pt>
                <c:pt idx="574">
                  <c:v>7.54185451944444</c:v>
                </c:pt>
                <c:pt idx="575">
                  <c:v>7.52266777777778</c:v>
                </c:pt>
                <c:pt idx="576">
                  <c:v>7.50567830277778</c:v>
                </c:pt>
                <c:pt idx="577">
                  <c:v>7.486868625</c:v>
                </c:pt>
                <c:pt idx="578">
                  <c:v>7.46981201111111</c:v>
                </c:pt>
                <c:pt idx="579">
                  <c:v>7.451150175</c:v>
                </c:pt>
                <c:pt idx="580">
                  <c:v>7.43381551111111</c:v>
                </c:pt>
                <c:pt idx="581">
                  <c:v>7.41507365</c:v>
                </c:pt>
                <c:pt idx="582">
                  <c:v>7.39793904722222</c:v>
                </c:pt>
                <c:pt idx="583">
                  <c:v>7.37933892222222</c:v>
                </c:pt>
                <c:pt idx="584">
                  <c:v>7.36314290277778</c:v>
                </c:pt>
                <c:pt idx="585">
                  <c:v>7.34508938333333</c:v>
                </c:pt>
                <c:pt idx="586">
                  <c:v>7.32767469722222</c:v>
                </c:pt>
                <c:pt idx="587">
                  <c:v>7.30856730277778</c:v>
                </c:pt>
                <c:pt idx="588">
                  <c:v>7.29277750555556</c:v>
                </c:pt>
                <c:pt idx="589">
                  <c:v>7.27500949444444</c:v>
                </c:pt>
                <c:pt idx="590">
                  <c:v>7.25943467777778</c:v>
                </c:pt>
                <c:pt idx="591">
                  <c:v>7.24158935555556</c:v>
                </c:pt>
                <c:pt idx="592">
                  <c:v>7.22587890555556</c:v>
                </c:pt>
                <c:pt idx="593">
                  <c:v>7.20791015555556</c:v>
                </c:pt>
                <c:pt idx="594">
                  <c:v>7.19250759444444</c:v>
                </c:pt>
                <c:pt idx="595">
                  <c:v>7.17518039166667</c:v>
                </c:pt>
                <c:pt idx="596">
                  <c:v>7.15949639166667</c:v>
                </c:pt>
                <c:pt idx="597">
                  <c:v>7.14307996944444</c:v>
                </c:pt>
                <c:pt idx="598">
                  <c:v>7.12795138888889</c:v>
                </c:pt>
                <c:pt idx="599">
                  <c:v>7.11111721388889</c:v>
                </c:pt>
                <c:pt idx="600">
                  <c:v>7.09624769444445</c:v>
                </c:pt>
                <c:pt idx="601">
                  <c:v>7.07945692222222</c:v>
                </c:pt>
                <c:pt idx="602">
                  <c:v>7.06428154722222</c:v>
                </c:pt>
                <c:pt idx="603">
                  <c:v>7.04785224166667</c:v>
                </c:pt>
                <c:pt idx="604">
                  <c:v>7.03278605277778</c:v>
                </c:pt>
                <c:pt idx="605">
                  <c:v>7.01619940833333</c:v>
                </c:pt>
                <c:pt idx="606">
                  <c:v>7.00164998333333</c:v>
                </c:pt>
                <c:pt idx="607">
                  <c:v>6.98493516666667</c:v>
                </c:pt>
                <c:pt idx="608">
                  <c:v>6.97026028055556</c:v>
                </c:pt>
                <c:pt idx="609">
                  <c:v>6.95402560833333</c:v>
                </c:pt>
                <c:pt idx="610">
                  <c:v>6.93915812222222</c:v>
                </c:pt>
                <c:pt idx="611">
                  <c:v>6.92302381666667</c:v>
                </c:pt>
                <c:pt idx="612">
                  <c:v>6.90852457777778</c:v>
                </c:pt>
                <c:pt idx="613">
                  <c:v>6.89258626388889</c:v>
                </c:pt>
                <c:pt idx="614">
                  <c:v>6.87685750277778</c:v>
                </c:pt>
                <c:pt idx="615">
                  <c:v>6.861413575</c:v>
                </c:pt>
                <c:pt idx="616">
                  <c:v>6.84721137222222</c:v>
                </c:pt>
                <c:pt idx="617">
                  <c:v>6.83123982777778</c:v>
                </c:pt>
                <c:pt idx="618">
                  <c:v>6.81653374444444</c:v>
                </c:pt>
                <c:pt idx="619">
                  <c:v>6.80104844722222</c:v>
                </c:pt>
                <c:pt idx="620">
                  <c:v>6.78678181944444</c:v>
                </c:pt>
                <c:pt idx="621">
                  <c:v>6.77191162222222</c:v>
                </c:pt>
                <c:pt idx="622">
                  <c:v>6.75739339166667</c:v>
                </c:pt>
                <c:pt idx="623">
                  <c:v>6.74240383611111</c:v>
                </c:pt>
                <c:pt idx="624">
                  <c:v>6.72821723055556</c:v>
                </c:pt>
                <c:pt idx="625">
                  <c:v>6.71334092777778</c:v>
                </c:pt>
                <c:pt idx="626">
                  <c:v>6.69981011388889</c:v>
                </c:pt>
                <c:pt idx="627">
                  <c:v>6.68490261388889</c:v>
                </c:pt>
                <c:pt idx="628">
                  <c:v>6.67217068055556</c:v>
                </c:pt>
                <c:pt idx="629">
                  <c:v>6.65691799722222</c:v>
                </c:pt>
                <c:pt idx="630">
                  <c:v>6.64328274166667</c:v>
                </c:pt>
                <c:pt idx="631">
                  <c:v>6.62970445555556</c:v>
                </c:pt>
                <c:pt idx="632">
                  <c:v>6.61592271666667</c:v>
                </c:pt>
                <c:pt idx="633">
                  <c:v>6.60199449444444</c:v>
                </c:pt>
                <c:pt idx="634">
                  <c:v>6.589105225</c:v>
                </c:pt>
                <c:pt idx="635">
                  <c:v>6.57474026111111</c:v>
                </c:pt>
                <c:pt idx="636">
                  <c:v>6.56139933333333</c:v>
                </c:pt>
                <c:pt idx="637">
                  <c:v>6.54709608333333</c:v>
                </c:pt>
                <c:pt idx="638">
                  <c:v>6.534139675</c:v>
                </c:pt>
                <c:pt idx="639">
                  <c:v>6.51981879444445</c:v>
                </c:pt>
                <c:pt idx="640">
                  <c:v>6.50700005555556</c:v>
                </c:pt>
                <c:pt idx="641">
                  <c:v>6.49275376944444</c:v>
                </c:pt>
                <c:pt idx="642">
                  <c:v>6.48030666666667</c:v>
                </c:pt>
                <c:pt idx="643">
                  <c:v>6.46600409722222</c:v>
                </c:pt>
                <c:pt idx="644">
                  <c:v>6.45348917777778</c:v>
                </c:pt>
                <c:pt idx="645">
                  <c:v>6.43948431944444</c:v>
                </c:pt>
                <c:pt idx="646">
                  <c:v>6.42655571944444</c:v>
                </c:pt>
                <c:pt idx="647">
                  <c:v>6.41243421666667</c:v>
                </c:pt>
                <c:pt idx="648">
                  <c:v>6.40034925555556</c:v>
                </c:pt>
                <c:pt idx="649">
                  <c:v>6.38579101666667</c:v>
                </c:pt>
                <c:pt idx="650">
                  <c:v>6.37301703611111</c:v>
                </c:pt>
                <c:pt idx="651">
                  <c:v>6.35941162222222</c:v>
                </c:pt>
                <c:pt idx="652">
                  <c:v>6.347265625</c:v>
                </c:pt>
                <c:pt idx="653">
                  <c:v>6.33349609444444</c:v>
                </c:pt>
                <c:pt idx="654">
                  <c:v>6.32038235</c:v>
                </c:pt>
                <c:pt idx="655">
                  <c:v>6.30626831111111</c:v>
                </c:pt>
                <c:pt idx="656">
                  <c:v>6.29549492777778</c:v>
                </c:pt>
                <c:pt idx="657">
                  <c:v>6.28269788888889</c:v>
                </c:pt>
                <c:pt idx="658">
                  <c:v>6.27046441111111</c:v>
                </c:pt>
                <c:pt idx="659">
                  <c:v>6.25633070277778</c:v>
                </c:pt>
                <c:pt idx="660">
                  <c:v>6.24520602777778</c:v>
                </c:pt>
                <c:pt idx="661">
                  <c:v>6.23192138611111</c:v>
                </c:pt>
                <c:pt idx="662">
                  <c:v>6.22016940555555</c:v>
                </c:pt>
                <c:pt idx="663">
                  <c:v>6.20703938888889</c:v>
                </c:pt>
                <c:pt idx="664">
                  <c:v>6.19570244722222</c:v>
                </c:pt>
                <c:pt idx="665">
                  <c:v>6.18338555277778</c:v>
                </c:pt>
                <c:pt idx="666">
                  <c:v>6.1711419</c:v>
                </c:pt>
                <c:pt idx="667">
                  <c:v>6.15790269722222</c:v>
                </c:pt>
                <c:pt idx="668">
                  <c:v>6.14806925555556</c:v>
                </c:pt>
                <c:pt idx="669">
                  <c:v>6.13545532222222</c:v>
                </c:pt>
                <c:pt idx="670">
                  <c:v>6.12465549166667</c:v>
                </c:pt>
                <c:pt idx="671">
                  <c:v>6.1127299</c:v>
                </c:pt>
                <c:pt idx="672">
                  <c:v>6.10285101944444</c:v>
                </c:pt>
                <c:pt idx="673">
                  <c:v>6.09042358333333</c:v>
                </c:pt>
                <c:pt idx="674">
                  <c:v>6.08089803055555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'QWP20-xxxBM'!$AC$1</c:f>
              <c:strCache>
                <c:ptCount val="1"/>
                <c:pt idx="0">
                  <c:v>QWP20-850BM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'QWP20-xxxBM'!$AC$4:$AC$680</c:f>
              <c:numCache>
                <c:formatCode>General</c:formatCode>
                <c:ptCount val="677"/>
                <c:pt idx="0">
                  <c:v>244.61673</c:v>
                </c:pt>
                <c:pt idx="1">
                  <c:v>246.206329</c:v>
                </c:pt>
                <c:pt idx="2">
                  <c:v>247.795975</c:v>
                </c:pt>
                <c:pt idx="3">
                  <c:v>249.385666</c:v>
                </c:pt>
                <c:pt idx="4">
                  <c:v>250.975372</c:v>
                </c:pt>
                <c:pt idx="5">
                  <c:v>252.565109</c:v>
                </c:pt>
                <c:pt idx="6">
                  <c:v>254.154907</c:v>
                </c:pt>
                <c:pt idx="7">
                  <c:v>255.74472</c:v>
                </c:pt>
                <c:pt idx="8">
                  <c:v>257.334564</c:v>
                </c:pt>
                <c:pt idx="9">
                  <c:v>258.924438</c:v>
                </c:pt>
                <c:pt idx="10">
                  <c:v>260.514343</c:v>
                </c:pt>
                <c:pt idx="11">
                  <c:v>262.104309</c:v>
                </c:pt>
                <c:pt idx="12">
                  <c:v>263.694275</c:v>
                </c:pt>
                <c:pt idx="13">
                  <c:v>265.284241</c:v>
                </c:pt>
                <c:pt idx="14">
                  <c:v>266.874298</c:v>
                </c:pt>
                <c:pt idx="15">
                  <c:v>268.464355</c:v>
                </c:pt>
                <c:pt idx="16">
                  <c:v>270.054443</c:v>
                </c:pt>
                <c:pt idx="17">
                  <c:v>271.644562</c:v>
                </c:pt>
                <c:pt idx="18">
                  <c:v>273.23468</c:v>
                </c:pt>
                <c:pt idx="19">
                  <c:v>274.82486</c:v>
                </c:pt>
                <c:pt idx="20">
                  <c:v>276.415039</c:v>
                </c:pt>
                <c:pt idx="21">
                  <c:v>278.00528</c:v>
                </c:pt>
                <c:pt idx="22">
                  <c:v>279.59552</c:v>
                </c:pt>
                <c:pt idx="23">
                  <c:v>281.185791</c:v>
                </c:pt>
                <c:pt idx="24">
                  <c:v>282.776062</c:v>
                </c:pt>
                <c:pt idx="25">
                  <c:v>284.366394</c:v>
                </c:pt>
                <c:pt idx="26">
                  <c:v>285.956726</c:v>
                </c:pt>
                <c:pt idx="27">
                  <c:v>287.547089</c:v>
                </c:pt>
                <c:pt idx="28">
                  <c:v>289.137512</c:v>
                </c:pt>
                <c:pt idx="29">
                  <c:v>290.727905</c:v>
                </c:pt>
                <c:pt idx="30">
                  <c:v>292.318329</c:v>
                </c:pt>
                <c:pt idx="31">
                  <c:v>293.908783</c:v>
                </c:pt>
                <c:pt idx="32">
                  <c:v>295.499268</c:v>
                </c:pt>
                <c:pt idx="33">
                  <c:v>297.089783</c:v>
                </c:pt>
                <c:pt idx="34">
                  <c:v>298.680267</c:v>
                </c:pt>
                <c:pt idx="35">
                  <c:v>300.270813</c:v>
                </c:pt>
                <c:pt idx="36">
                  <c:v>301.861389</c:v>
                </c:pt>
                <c:pt idx="37">
                  <c:v>303.451965</c:v>
                </c:pt>
                <c:pt idx="38">
                  <c:v>305.042542</c:v>
                </c:pt>
                <c:pt idx="39">
                  <c:v>306.633148</c:v>
                </c:pt>
                <c:pt idx="40">
                  <c:v>308.223785</c:v>
                </c:pt>
                <c:pt idx="41">
                  <c:v>309.814423</c:v>
                </c:pt>
                <c:pt idx="42">
                  <c:v>311.40509</c:v>
                </c:pt>
                <c:pt idx="43">
                  <c:v>312.995758</c:v>
                </c:pt>
                <c:pt idx="44">
                  <c:v>314.586456</c:v>
                </c:pt>
                <c:pt idx="45">
                  <c:v>316.177185</c:v>
                </c:pt>
                <c:pt idx="46">
                  <c:v>317.767883</c:v>
                </c:pt>
                <c:pt idx="47">
                  <c:v>319.358612</c:v>
                </c:pt>
                <c:pt idx="48">
                  <c:v>320.949371</c:v>
                </c:pt>
                <c:pt idx="49">
                  <c:v>322.540131</c:v>
                </c:pt>
                <c:pt idx="50">
                  <c:v>324.13092</c:v>
                </c:pt>
                <c:pt idx="51">
                  <c:v>325.72171</c:v>
                </c:pt>
                <c:pt idx="52">
                  <c:v>327.3125</c:v>
                </c:pt>
                <c:pt idx="53">
                  <c:v>328.90332</c:v>
                </c:pt>
                <c:pt idx="54">
                  <c:v>330.494141</c:v>
                </c:pt>
                <c:pt idx="55">
                  <c:v>332.084991</c:v>
                </c:pt>
                <c:pt idx="56">
                  <c:v>333.675842</c:v>
                </c:pt>
                <c:pt idx="57">
                  <c:v>335.266663</c:v>
                </c:pt>
                <c:pt idx="58">
                  <c:v>336.857544</c:v>
                </c:pt>
                <c:pt idx="59">
                  <c:v>338.448425</c:v>
                </c:pt>
                <c:pt idx="60">
                  <c:v>340.039307</c:v>
                </c:pt>
                <c:pt idx="61">
                  <c:v>341.630188</c:v>
                </c:pt>
                <c:pt idx="62">
                  <c:v>343.2211</c:v>
                </c:pt>
                <c:pt idx="63">
                  <c:v>344.811981</c:v>
                </c:pt>
                <c:pt idx="64">
                  <c:v>346.402893</c:v>
                </c:pt>
                <c:pt idx="65">
                  <c:v>347.993835</c:v>
                </c:pt>
                <c:pt idx="66">
                  <c:v>349.584747</c:v>
                </c:pt>
                <c:pt idx="67">
                  <c:v>351.17569</c:v>
                </c:pt>
                <c:pt idx="68">
                  <c:v>352.766602</c:v>
                </c:pt>
                <c:pt idx="69">
                  <c:v>354.357544</c:v>
                </c:pt>
                <c:pt idx="70">
                  <c:v>355.948486</c:v>
                </c:pt>
                <c:pt idx="71">
                  <c:v>357.539429</c:v>
                </c:pt>
                <c:pt idx="72">
                  <c:v>359.130371</c:v>
                </c:pt>
                <c:pt idx="73">
                  <c:v>360.721344</c:v>
                </c:pt>
                <c:pt idx="74">
                  <c:v>362.312286</c:v>
                </c:pt>
                <c:pt idx="75">
                  <c:v>363.903259</c:v>
                </c:pt>
                <c:pt idx="76">
                  <c:v>365.494202</c:v>
                </c:pt>
                <c:pt idx="77">
                  <c:v>367.085144</c:v>
                </c:pt>
                <c:pt idx="78">
                  <c:v>368.676117</c:v>
                </c:pt>
                <c:pt idx="79">
                  <c:v>370.267059</c:v>
                </c:pt>
                <c:pt idx="80">
                  <c:v>371.858032</c:v>
                </c:pt>
                <c:pt idx="81">
                  <c:v>373.448975</c:v>
                </c:pt>
                <c:pt idx="82">
                  <c:v>375.039948</c:v>
                </c:pt>
                <c:pt idx="83">
                  <c:v>376.63089</c:v>
                </c:pt>
                <c:pt idx="84">
                  <c:v>378.221863</c:v>
                </c:pt>
                <c:pt idx="85">
                  <c:v>379.812805</c:v>
                </c:pt>
                <c:pt idx="86">
                  <c:v>381.403748</c:v>
                </c:pt>
                <c:pt idx="87">
                  <c:v>382.99469</c:v>
                </c:pt>
                <c:pt idx="88">
                  <c:v>384.585632</c:v>
                </c:pt>
                <c:pt idx="89">
                  <c:v>386.176575</c:v>
                </c:pt>
                <c:pt idx="90">
                  <c:v>387.767487</c:v>
                </c:pt>
                <c:pt idx="91">
                  <c:v>389.358398</c:v>
                </c:pt>
                <c:pt idx="92">
                  <c:v>390.94931</c:v>
                </c:pt>
                <c:pt idx="93">
                  <c:v>392.540222</c:v>
                </c:pt>
                <c:pt idx="94">
                  <c:v>394.131134</c:v>
                </c:pt>
                <c:pt idx="95">
                  <c:v>395.722015</c:v>
                </c:pt>
                <c:pt idx="96">
                  <c:v>397.312927</c:v>
                </c:pt>
                <c:pt idx="97">
                  <c:v>398.903809</c:v>
                </c:pt>
                <c:pt idx="98">
                  <c:v>400.49469</c:v>
                </c:pt>
                <c:pt idx="99">
                  <c:v>402.085541</c:v>
                </c:pt>
                <c:pt idx="100">
                  <c:v>403.676392</c:v>
                </c:pt>
                <c:pt idx="101">
                  <c:v>405.267242</c:v>
                </c:pt>
                <c:pt idx="102">
                  <c:v>406.858093</c:v>
                </c:pt>
                <c:pt idx="103">
                  <c:v>408.448883</c:v>
                </c:pt>
                <c:pt idx="104">
                  <c:v>410.039703</c:v>
                </c:pt>
                <c:pt idx="105">
                  <c:v>411.630524</c:v>
                </c:pt>
                <c:pt idx="106">
                  <c:v>413.221283</c:v>
                </c:pt>
                <c:pt idx="107">
                  <c:v>414.812073</c:v>
                </c:pt>
                <c:pt idx="108">
                  <c:v>416.402832</c:v>
                </c:pt>
                <c:pt idx="109">
                  <c:v>417.993591</c:v>
                </c:pt>
                <c:pt idx="110">
                  <c:v>419.58432</c:v>
                </c:pt>
                <c:pt idx="111">
                  <c:v>421.175049</c:v>
                </c:pt>
                <c:pt idx="112">
                  <c:v>422.765778</c:v>
                </c:pt>
                <c:pt idx="113">
                  <c:v>424.356445</c:v>
                </c:pt>
                <c:pt idx="114">
                  <c:v>425.947113</c:v>
                </c:pt>
                <c:pt idx="115">
                  <c:v>427.537781</c:v>
                </c:pt>
                <c:pt idx="116">
                  <c:v>429.128418</c:v>
                </c:pt>
                <c:pt idx="117">
                  <c:v>430.719055</c:v>
                </c:pt>
                <c:pt idx="118">
                  <c:v>432.309662</c:v>
                </c:pt>
                <c:pt idx="119">
                  <c:v>433.900238</c:v>
                </c:pt>
                <c:pt idx="120">
                  <c:v>435.490814</c:v>
                </c:pt>
                <c:pt idx="121">
                  <c:v>437.08139</c:v>
                </c:pt>
                <c:pt idx="122">
                  <c:v>438.671936</c:v>
                </c:pt>
                <c:pt idx="123">
                  <c:v>440.262451</c:v>
                </c:pt>
                <c:pt idx="124">
                  <c:v>441.852936</c:v>
                </c:pt>
                <c:pt idx="125">
                  <c:v>443.44342</c:v>
                </c:pt>
                <c:pt idx="126">
                  <c:v>445.033844</c:v>
                </c:pt>
                <c:pt idx="127">
                  <c:v>446.624329</c:v>
                </c:pt>
                <c:pt idx="128">
                  <c:v>448.214691</c:v>
                </c:pt>
                <c:pt idx="129">
                  <c:v>449.805084</c:v>
                </c:pt>
                <c:pt idx="130">
                  <c:v>451.395447</c:v>
                </c:pt>
                <c:pt idx="131">
                  <c:v>452.985779</c:v>
                </c:pt>
                <c:pt idx="132">
                  <c:v>454.576111</c:v>
                </c:pt>
                <c:pt idx="133">
                  <c:v>456.166412</c:v>
                </c:pt>
                <c:pt idx="134">
                  <c:v>457.756683</c:v>
                </c:pt>
                <c:pt idx="135">
                  <c:v>459.346924</c:v>
                </c:pt>
                <c:pt idx="136">
                  <c:v>460.937164</c:v>
                </c:pt>
                <c:pt idx="137">
                  <c:v>462.527344</c:v>
                </c:pt>
                <c:pt idx="138">
                  <c:v>464.117523</c:v>
                </c:pt>
                <c:pt idx="139">
                  <c:v>465.707672</c:v>
                </c:pt>
                <c:pt idx="140">
                  <c:v>467.297791</c:v>
                </c:pt>
                <c:pt idx="141">
                  <c:v>468.887878</c:v>
                </c:pt>
                <c:pt idx="142">
                  <c:v>470.477936</c:v>
                </c:pt>
                <c:pt idx="143">
                  <c:v>472.067963</c:v>
                </c:pt>
                <c:pt idx="144">
                  <c:v>473.657959</c:v>
                </c:pt>
                <c:pt idx="145">
                  <c:v>475.247955</c:v>
                </c:pt>
                <c:pt idx="146">
                  <c:v>476.837891</c:v>
                </c:pt>
                <c:pt idx="147">
                  <c:v>478.427795</c:v>
                </c:pt>
                <c:pt idx="148">
                  <c:v>480.01767</c:v>
                </c:pt>
                <c:pt idx="149">
                  <c:v>481.607513</c:v>
                </c:pt>
                <c:pt idx="150">
                  <c:v>483.197357</c:v>
                </c:pt>
                <c:pt idx="151">
                  <c:v>484.78717</c:v>
                </c:pt>
                <c:pt idx="152">
                  <c:v>486.376892</c:v>
                </c:pt>
                <c:pt idx="153">
                  <c:v>487.966644</c:v>
                </c:pt>
                <c:pt idx="154">
                  <c:v>489.556305</c:v>
                </c:pt>
                <c:pt idx="155">
                  <c:v>491.145996</c:v>
                </c:pt>
                <c:pt idx="156">
                  <c:v>492.735596</c:v>
                </c:pt>
                <c:pt idx="157">
                  <c:v>494.325195</c:v>
                </c:pt>
                <c:pt idx="158">
                  <c:v>495.914734</c:v>
                </c:pt>
                <c:pt idx="159">
                  <c:v>497.504242</c:v>
                </c:pt>
                <c:pt idx="160">
                  <c:v>499.09375</c:v>
                </c:pt>
                <c:pt idx="161">
                  <c:v>500.683197</c:v>
                </c:pt>
                <c:pt idx="162">
                  <c:v>502.272614</c:v>
                </c:pt>
                <c:pt idx="163">
                  <c:v>503.861969</c:v>
                </c:pt>
                <c:pt idx="164">
                  <c:v>505.451324</c:v>
                </c:pt>
                <c:pt idx="165">
                  <c:v>507.040588</c:v>
                </c:pt>
                <c:pt idx="166">
                  <c:v>508.629822</c:v>
                </c:pt>
                <c:pt idx="167">
                  <c:v>510.219086</c:v>
                </c:pt>
                <c:pt idx="168">
                  <c:v>511.808258</c:v>
                </c:pt>
                <c:pt idx="169">
                  <c:v>513.3974</c:v>
                </c:pt>
                <c:pt idx="170">
                  <c:v>514.98645</c:v>
                </c:pt>
                <c:pt idx="171">
                  <c:v>516.575562</c:v>
                </c:pt>
                <c:pt idx="172">
                  <c:v>518.164551</c:v>
                </c:pt>
                <c:pt idx="173">
                  <c:v>519.75354</c:v>
                </c:pt>
                <c:pt idx="174">
                  <c:v>521.342468</c:v>
                </c:pt>
                <c:pt idx="175">
                  <c:v>522.931335</c:v>
                </c:pt>
                <c:pt idx="176">
                  <c:v>524.520203</c:v>
                </c:pt>
                <c:pt idx="177">
                  <c:v>526.109009</c:v>
                </c:pt>
                <c:pt idx="178">
                  <c:v>527.697754</c:v>
                </c:pt>
                <c:pt idx="179">
                  <c:v>529.286499</c:v>
                </c:pt>
                <c:pt idx="180">
                  <c:v>530.875122</c:v>
                </c:pt>
                <c:pt idx="181">
                  <c:v>532.463745</c:v>
                </c:pt>
                <c:pt idx="182">
                  <c:v>534.052368</c:v>
                </c:pt>
                <c:pt idx="183">
                  <c:v>535.64093</c:v>
                </c:pt>
                <c:pt idx="184">
                  <c:v>537.22937</c:v>
                </c:pt>
                <c:pt idx="185">
                  <c:v>538.81781</c:v>
                </c:pt>
                <c:pt idx="186">
                  <c:v>540.40625</c:v>
                </c:pt>
                <c:pt idx="187">
                  <c:v>541.994568</c:v>
                </c:pt>
                <c:pt idx="188">
                  <c:v>543.582886</c:v>
                </c:pt>
                <c:pt idx="189">
                  <c:v>545.171143</c:v>
                </c:pt>
                <c:pt idx="190">
                  <c:v>546.759338</c:v>
                </c:pt>
                <c:pt idx="191">
                  <c:v>548.347473</c:v>
                </c:pt>
                <c:pt idx="192">
                  <c:v>549.935608</c:v>
                </c:pt>
                <c:pt idx="193">
                  <c:v>551.523621</c:v>
                </c:pt>
                <c:pt idx="194">
                  <c:v>553.111633</c:v>
                </c:pt>
                <c:pt idx="195">
                  <c:v>554.699585</c:v>
                </c:pt>
                <c:pt idx="196">
                  <c:v>556.287476</c:v>
                </c:pt>
                <c:pt idx="197">
                  <c:v>557.875366</c:v>
                </c:pt>
                <c:pt idx="198">
                  <c:v>559.463135</c:v>
                </c:pt>
                <c:pt idx="199">
                  <c:v>561.050903</c:v>
                </c:pt>
                <c:pt idx="200">
                  <c:v>562.63855</c:v>
                </c:pt>
                <c:pt idx="201">
                  <c:v>564.226196</c:v>
                </c:pt>
                <c:pt idx="202">
                  <c:v>565.813782</c:v>
                </c:pt>
                <c:pt idx="203">
                  <c:v>567.401245</c:v>
                </c:pt>
                <c:pt idx="204">
                  <c:v>568.98877</c:v>
                </c:pt>
                <c:pt idx="205">
                  <c:v>570.576172</c:v>
                </c:pt>
                <c:pt idx="206">
                  <c:v>572.163513</c:v>
                </c:pt>
                <c:pt idx="207">
                  <c:v>573.750854</c:v>
                </c:pt>
                <c:pt idx="208">
                  <c:v>575.338074</c:v>
                </c:pt>
                <c:pt idx="209">
                  <c:v>576.925232</c:v>
                </c:pt>
                <c:pt idx="210">
                  <c:v>578.51239</c:v>
                </c:pt>
                <c:pt idx="211">
                  <c:v>580.099487</c:v>
                </c:pt>
                <c:pt idx="212">
                  <c:v>581.686462</c:v>
                </c:pt>
                <c:pt idx="213">
                  <c:v>583.273438</c:v>
                </c:pt>
                <c:pt idx="214">
                  <c:v>584.860291</c:v>
                </c:pt>
                <c:pt idx="215">
                  <c:v>586.447144</c:v>
                </c:pt>
                <c:pt idx="216">
                  <c:v>588.033936</c:v>
                </c:pt>
                <c:pt idx="217">
                  <c:v>589.620667</c:v>
                </c:pt>
                <c:pt idx="218">
                  <c:v>591.207275</c:v>
                </c:pt>
                <c:pt idx="219">
                  <c:v>592.793884</c:v>
                </c:pt>
                <c:pt idx="220">
                  <c:v>594.380432</c:v>
                </c:pt>
                <c:pt idx="221">
                  <c:v>595.966919</c:v>
                </c:pt>
                <c:pt idx="222">
                  <c:v>597.553284</c:v>
                </c:pt>
                <c:pt idx="223">
                  <c:v>599.139587</c:v>
                </c:pt>
                <c:pt idx="224">
                  <c:v>600.725891</c:v>
                </c:pt>
                <c:pt idx="225">
                  <c:v>602.312134</c:v>
                </c:pt>
                <c:pt idx="226">
                  <c:v>603.898254</c:v>
                </c:pt>
                <c:pt idx="227">
                  <c:v>605.484314</c:v>
                </c:pt>
                <c:pt idx="228">
                  <c:v>607.070374</c:v>
                </c:pt>
                <c:pt idx="229">
                  <c:v>608.656311</c:v>
                </c:pt>
                <c:pt idx="230">
                  <c:v>610.242188</c:v>
                </c:pt>
                <c:pt idx="231">
                  <c:v>611.828003</c:v>
                </c:pt>
                <c:pt idx="232">
                  <c:v>613.413696</c:v>
                </c:pt>
                <c:pt idx="233">
                  <c:v>614.99939</c:v>
                </c:pt>
                <c:pt idx="234">
                  <c:v>616.585083</c:v>
                </c:pt>
                <c:pt idx="235">
                  <c:v>618.170593</c:v>
                </c:pt>
                <c:pt idx="236">
                  <c:v>619.756042</c:v>
                </c:pt>
                <c:pt idx="237">
                  <c:v>621.341431</c:v>
                </c:pt>
                <c:pt idx="238">
                  <c:v>622.926819</c:v>
                </c:pt>
                <c:pt idx="239">
                  <c:v>624.512085</c:v>
                </c:pt>
                <c:pt idx="240">
                  <c:v>626.09729</c:v>
                </c:pt>
                <c:pt idx="241">
                  <c:v>627.682373</c:v>
                </c:pt>
                <c:pt idx="242">
                  <c:v>629.267456</c:v>
                </c:pt>
                <c:pt idx="243">
                  <c:v>630.852417</c:v>
                </c:pt>
                <c:pt idx="244">
                  <c:v>632.437317</c:v>
                </c:pt>
                <c:pt idx="245">
                  <c:v>634.022156</c:v>
                </c:pt>
                <c:pt idx="246">
                  <c:v>635.606934</c:v>
                </c:pt>
                <c:pt idx="247">
                  <c:v>637.191589</c:v>
                </c:pt>
                <c:pt idx="248">
                  <c:v>638.776245</c:v>
                </c:pt>
                <c:pt idx="249">
                  <c:v>640.360718</c:v>
                </c:pt>
                <c:pt idx="250">
                  <c:v>641.94519</c:v>
                </c:pt>
                <c:pt idx="251">
                  <c:v>643.529602</c:v>
                </c:pt>
                <c:pt idx="252">
                  <c:v>645.113892</c:v>
                </c:pt>
                <c:pt idx="253">
                  <c:v>646.69812</c:v>
                </c:pt>
                <c:pt idx="254">
                  <c:v>648.282349</c:v>
                </c:pt>
                <c:pt idx="255">
                  <c:v>649.866394</c:v>
                </c:pt>
                <c:pt idx="256">
                  <c:v>651.450378</c:v>
                </c:pt>
                <c:pt idx="257">
                  <c:v>653.034302</c:v>
                </c:pt>
                <c:pt idx="258">
                  <c:v>654.618164</c:v>
                </c:pt>
                <c:pt idx="259">
                  <c:v>656.201965</c:v>
                </c:pt>
                <c:pt idx="260">
                  <c:v>657.785645</c:v>
                </c:pt>
                <c:pt idx="261">
                  <c:v>659.369263</c:v>
                </c:pt>
                <c:pt idx="262">
                  <c:v>660.952759</c:v>
                </c:pt>
                <c:pt idx="263">
                  <c:v>662.536255</c:v>
                </c:pt>
                <c:pt idx="264">
                  <c:v>664.119568</c:v>
                </c:pt>
                <c:pt idx="265">
                  <c:v>665.702881</c:v>
                </c:pt>
                <c:pt idx="266">
                  <c:v>667.286072</c:v>
                </c:pt>
                <c:pt idx="267">
                  <c:v>668.869202</c:v>
                </c:pt>
                <c:pt idx="268">
                  <c:v>670.452271</c:v>
                </c:pt>
                <c:pt idx="269">
                  <c:v>672.035217</c:v>
                </c:pt>
                <c:pt idx="270">
                  <c:v>673.618042</c:v>
                </c:pt>
                <c:pt idx="271">
                  <c:v>675.200806</c:v>
                </c:pt>
                <c:pt idx="272">
                  <c:v>676.783569</c:v>
                </c:pt>
                <c:pt idx="273">
                  <c:v>678.36615</c:v>
                </c:pt>
                <c:pt idx="274">
                  <c:v>679.948669</c:v>
                </c:pt>
                <c:pt idx="275">
                  <c:v>681.531128</c:v>
                </c:pt>
                <c:pt idx="276">
                  <c:v>683.113464</c:v>
                </c:pt>
                <c:pt idx="277">
                  <c:v>684.69574</c:v>
                </c:pt>
                <c:pt idx="278">
                  <c:v>686.277954</c:v>
                </c:pt>
                <c:pt idx="279">
                  <c:v>687.860046</c:v>
                </c:pt>
                <c:pt idx="280">
                  <c:v>689.442078</c:v>
                </c:pt>
                <c:pt idx="281">
                  <c:v>691.023987</c:v>
                </c:pt>
                <c:pt idx="282">
                  <c:v>692.605835</c:v>
                </c:pt>
                <c:pt idx="283">
                  <c:v>694.187561</c:v>
                </c:pt>
                <c:pt idx="284">
                  <c:v>695.769226</c:v>
                </c:pt>
                <c:pt idx="285">
                  <c:v>697.350769</c:v>
                </c:pt>
                <c:pt idx="286">
                  <c:v>698.932251</c:v>
                </c:pt>
                <c:pt idx="287">
                  <c:v>700.513611</c:v>
                </c:pt>
                <c:pt idx="288">
                  <c:v>702.09491</c:v>
                </c:pt>
                <c:pt idx="289">
                  <c:v>703.676147</c:v>
                </c:pt>
                <c:pt idx="290">
                  <c:v>705.257202</c:v>
                </c:pt>
                <c:pt idx="291">
                  <c:v>706.838257</c:v>
                </c:pt>
                <c:pt idx="292">
                  <c:v>708.419189</c:v>
                </c:pt>
                <c:pt idx="293">
                  <c:v>710</c:v>
                </c:pt>
                <c:pt idx="294">
                  <c:v>711.580688</c:v>
                </c:pt>
                <c:pt idx="295">
                  <c:v>713.161377</c:v>
                </c:pt>
                <c:pt idx="296">
                  <c:v>714.741882</c:v>
                </c:pt>
                <c:pt idx="297">
                  <c:v>716.322388</c:v>
                </c:pt>
                <c:pt idx="298">
                  <c:v>717.90271</c:v>
                </c:pt>
                <c:pt idx="299">
                  <c:v>719.482971</c:v>
                </c:pt>
                <c:pt idx="300">
                  <c:v>721.06311</c:v>
                </c:pt>
                <c:pt idx="301">
                  <c:v>722.643188</c:v>
                </c:pt>
                <c:pt idx="302">
                  <c:v>724.223145</c:v>
                </c:pt>
                <c:pt idx="303">
                  <c:v>725.80304</c:v>
                </c:pt>
                <c:pt idx="304">
                  <c:v>727.382813</c:v>
                </c:pt>
                <c:pt idx="305">
                  <c:v>728.962463</c:v>
                </c:pt>
                <c:pt idx="306">
                  <c:v>730.542053</c:v>
                </c:pt>
                <c:pt idx="307">
                  <c:v>732.121521</c:v>
                </c:pt>
                <c:pt idx="308">
                  <c:v>733.700867</c:v>
                </c:pt>
                <c:pt idx="309">
                  <c:v>735.280151</c:v>
                </c:pt>
                <c:pt idx="310">
                  <c:v>736.859314</c:v>
                </c:pt>
                <c:pt idx="311">
                  <c:v>738.438354</c:v>
                </c:pt>
                <c:pt idx="312">
                  <c:v>740.017395</c:v>
                </c:pt>
                <c:pt idx="313">
                  <c:v>741.596252</c:v>
                </c:pt>
                <c:pt idx="314">
                  <c:v>743.174988</c:v>
                </c:pt>
                <c:pt idx="315">
                  <c:v>744.753662</c:v>
                </c:pt>
                <c:pt idx="316">
                  <c:v>746.332214</c:v>
                </c:pt>
                <c:pt idx="317">
                  <c:v>747.910645</c:v>
                </c:pt>
                <c:pt idx="318">
                  <c:v>749.489014</c:v>
                </c:pt>
                <c:pt idx="319">
                  <c:v>751.067261</c:v>
                </c:pt>
                <c:pt idx="320">
                  <c:v>752.645386</c:v>
                </c:pt>
                <c:pt idx="321">
                  <c:v>754.22345</c:v>
                </c:pt>
                <c:pt idx="322">
                  <c:v>755.801392</c:v>
                </c:pt>
                <c:pt idx="323">
                  <c:v>757.37915</c:v>
                </c:pt>
                <c:pt idx="324">
                  <c:v>758.956909</c:v>
                </c:pt>
                <c:pt idx="325">
                  <c:v>760.534485</c:v>
                </c:pt>
                <c:pt idx="326">
                  <c:v>762.112</c:v>
                </c:pt>
                <c:pt idx="327">
                  <c:v>763.689331</c:v>
                </c:pt>
                <c:pt idx="328">
                  <c:v>765.266663</c:v>
                </c:pt>
                <c:pt idx="329">
                  <c:v>766.843872</c:v>
                </c:pt>
                <c:pt idx="330">
                  <c:v>768.420898</c:v>
                </c:pt>
                <c:pt idx="331">
                  <c:v>769.997864</c:v>
                </c:pt>
                <c:pt idx="332">
                  <c:v>771.574707</c:v>
                </c:pt>
                <c:pt idx="333">
                  <c:v>773.151428</c:v>
                </c:pt>
                <c:pt idx="334">
                  <c:v>774.728027</c:v>
                </c:pt>
                <c:pt idx="335">
                  <c:v>776.304565</c:v>
                </c:pt>
                <c:pt idx="336">
                  <c:v>777.880981</c:v>
                </c:pt>
                <c:pt idx="337">
                  <c:v>779.457214</c:v>
                </c:pt>
                <c:pt idx="338">
                  <c:v>781.033386</c:v>
                </c:pt>
                <c:pt idx="339">
                  <c:v>782.609497</c:v>
                </c:pt>
                <c:pt idx="340">
                  <c:v>784.185425</c:v>
                </c:pt>
                <c:pt idx="341">
                  <c:v>785.761292</c:v>
                </c:pt>
                <c:pt idx="342">
                  <c:v>787.336975</c:v>
                </c:pt>
                <c:pt idx="343">
                  <c:v>788.912598</c:v>
                </c:pt>
                <c:pt idx="344">
                  <c:v>790.488098</c:v>
                </c:pt>
                <c:pt idx="345">
                  <c:v>792.063416</c:v>
                </c:pt>
                <c:pt idx="346">
                  <c:v>793.638733</c:v>
                </c:pt>
                <c:pt idx="347">
                  <c:v>795.213806</c:v>
                </c:pt>
                <c:pt idx="348">
                  <c:v>796.788879</c:v>
                </c:pt>
                <c:pt idx="349">
                  <c:v>798.36377</c:v>
                </c:pt>
                <c:pt idx="350">
                  <c:v>799.938599</c:v>
                </c:pt>
                <c:pt idx="351">
                  <c:v>801.513245</c:v>
                </c:pt>
                <c:pt idx="352">
                  <c:v>803.087769</c:v>
                </c:pt>
                <c:pt idx="353">
                  <c:v>804.662231</c:v>
                </c:pt>
                <c:pt idx="354">
                  <c:v>806.236511</c:v>
                </c:pt>
                <c:pt idx="355">
                  <c:v>807.810669</c:v>
                </c:pt>
                <c:pt idx="356">
                  <c:v>809.384766</c:v>
                </c:pt>
                <c:pt idx="357">
                  <c:v>810.95874</c:v>
                </c:pt>
                <c:pt idx="358">
                  <c:v>812.532593</c:v>
                </c:pt>
                <c:pt idx="359">
                  <c:v>814.106262</c:v>
                </c:pt>
                <c:pt idx="360">
                  <c:v>815.67981</c:v>
                </c:pt>
                <c:pt idx="361">
                  <c:v>817.253296</c:v>
                </c:pt>
                <c:pt idx="362">
                  <c:v>818.82666</c:v>
                </c:pt>
                <c:pt idx="363">
                  <c:v>820.399902</c:v>
                </c:pt>
                <c:pt idx="364">
                  <c:v>821.972961</c:v>
                </c:pt>
                <c:pt idx="365">
                  <c:v>823.545898</c:v>
                </c:pt>
                <c:pt idx="366">
                  <c:v>825.118774</c:v>
                </c:pt>
                <c:pt idx="367">
                  <c:v>826.691528</c:v>
                </c:pt>
                <c:pt idx="368">
                  <c:v>828.264038</c:v>
                </c:pt>
                <c:pt idx="369">
                  <c:v>829.836548</c:v>
                </c:pt>
                <c:pt idx="370">
                  <c:v>831.408875</c:v>
                </c:pt>
                <c:pt idx="371">
                  <c:v>832.981079</c:v>
                </c:pt>
                <c:pt idx="372">
                  <c:v>834.553223</c:v>
                </c:pt>
                <c:pt idx="373">
                  <c:v>836.125122</c:v>
                </c:pt>
                <c:pt idx="374">
                  <c:v>837.69696</c:v>
                </c:pt>
                <c:pt idx="375">
                  <c:v>839.268677</c:v>
                </c:pt>
                <c:pt idx="376">
                  <c:v>840.84021</c:v>
                </c:pt>
                <c:pt idx="377">
                  <c:v>842.411743</c:v>
                </c:pt>
                <c:pt idx="378">
                  <c:v>843.983032</c:v>
                </c:pt>
                <c:pt idx="379">
                  <c:v>845.554199</c:v>
                </c:pt>
                <c:pt idx="380">
                  <c:v>847.125305</c:v>
                </c:pt>
                <c:pt idx="381">
                  <c:v>848.696167</c:v>
                </c:pt>
                <c:pt idx="382">
                  <c:v>850.266968</c:v>
                </c:pt>
                <c:pt idx="383">
                  <c:v>851.837585</c:v>
                </c:pt>
                <c:pt idx="384">
                  <c:v>853.408081</c:v>
                </c:pt>
                <c:pt idx="385">
                  <c:v>854.978516</c:v>
                </c:pt>
                <c:pt idx="386">
                  <c:v>856.548828</c:v>
                </c:pt>
                <c:pt idx="387">
                  <c:v>858.118958</c:v>
                </c:pt>
                <c:pt idx="388">
                  <c:v>859.688965</c:v>
                </c:pt>
                <c:pt idx="389">
                  <c:v>861.258789</c:v>
                </c:pt>
                <c:pt idx="390">
                  <c:v>862.828491</c:v>
                </c:pt>
                <c:pt idx="391">
                  <c:v>864.398132</c:v>
                </c:pt>
                <c:pt idx="392">
                  <c:v>865.96759</c:v>
                </c:pt>
                <c:pt idx="393">
                  <c:v>867.536926</c:v>
                </c:pt>
                <c:pt idx="394">
                  <c:v>869.106079</c:v>
                </c:pt>
                <c:pt idx="395">
                  <c:v>870.67511</c:v>
                </c:pt>
                <c:pt idx="396">
                  <c:v>872.244019</c:v>
                </c:pt>
                <c:pt idx="397">
                  <c:v>873.812805</c:v>
                </c:pt>
                <c:pt idx="398">
                  <c:v>875.38147</c:v>
                </c:pt>
                <c:pt idx="399">
                  <c:v>876.94989</c:v>
                </c:pt>
                <c:pt idx="400">
                  <c:v>878.51825</c:v>
                </c:pt>
                <c:pt idx="401">
                  <c:v>880.086548</c:v>
                </c:pt>
                <c:pt idx="402">
                  <c:v>881.654602</c:v>
                </c:pt>
                <c:pt idx="403">
                  <c:v>883.222473</c:v>
                </c:pt>
                <c:pt idx="404">
                  <c:v>884.790344</c:v>
                </c:pt>
                <c:pt idx="405">
                  <c:v>886.35791</c:v>
                </c:pt>
                <c:pt idx="406">
                  <c:v>887.925476</c:v>
                </c:pt>
                <c:pt idx="407">
                  <c:v>889.492859</c:v>
                </c:pt>
                <c:pt idx="408">
                  <c:v>891.060059</c:v>
                </c:pt>
                <c:pt idx="409">
                  <c:v>892.627136</c:v>
                </c:pt>
                <c:pt idx="410">
                  <c:v>894.194031</c:v>
                </c:pt>
                <c:pt idx="411">
                  <c:v>895.760864</c:v>
                </c:pt>
                <c:pt idx="412">
                  <c:v>897.327515</c:v>
                </c:pt>
                <c:pt idx="413">
                  <c:v>898.894043</c:v>
                </c:pt>
                <c:pt idx="414">
                  <c:v>900.460449</c:v>
                </c:pt>
                <c:pt idx="415">
                  <c:v>902.026672</c:v>
                </c:pt>
                <c:pt idx="416">
                  <c:v>903.592651</c:v>
                </c:pt>
                <c:pt idx="417">
                  <c:v>905.158569</c:v>
                </c:pt>
                <c:pt idx="418">
                  <c:v>906.724426</c:v>
                </c:pt>
                <c:pt idx="419">
                  <c:v>908.290039</c:v>
                </c:pt>
                <c:pt idx="420">
                  <c:v>909.855591</c:v>
                </c:pt>
                <c:pt idx="421">
                  <c:v>911.420898</c:v>
                </c:pt>
                <c:pt idx="422">
                  <c:v>912.986023</c:v>
                </c:pt>
                <c:pt idx="423">
                  <c:v>914.551086</c:v>
                </c:pt>
                <c:pt idx="424">
                  <c:v>916.116028</c:v>
                </c:pt>
                <c:pt idx="425">
                  <c:v>917.680786</c:v>
                </c:pt>
                <c:pt idx="426">
                  <c:v>919.2453</c:v>
                </c:pt>
                <c:pt idx="427">
                  <c:v>920.809753</c:v>
                </c:pt>
                <c:pt idx="428">
                  <c:v>922.374146</c:v>
                </c:pt>
                <c:pt idx="429">
                  <c:v>923.938171</c:v>
                </c:pt>
                <c:pt idx="430">
                  <c:v>925.502258</c:v>
                </c:pt>
                <c:pt idx="431">
                  <c:v>927.06604</c:v>
                </c:pt>
                <c:pt idx="432">
                  <c:v>928.629761</c:v>
                </c:pt>
                <c:pt idx="433">
                  <c:v>930.193237</c:v>
                </c:pt>
                <c:pt idx="434">
                  <c:v>931.756653</c:v>
                </c:pt>
                <c:pt idx="435">
                  <c:v>933.319946</c:v>
                </c:pt>
                <c:pt idx="436">
                  <c:v>934.882996</c:v>
                </c:pt>
                <c:pt idx="437">
                  <c:v>936.445923</c:v>
                </c:pt>
                <c:pt idx="438">
                  <c:v>938.008606</c:v>
                </c:pt>
                <c:pt idx="439">
                  <c:v>939.571289</c:v>
                </c:pt>
                <c:pt idx="440">
                  <c:v>941.133667</c:v>
                </c:pt>
                <c:pt idx="441">
                  <c:v>942.695984</c:v>
                </c:pt>
                <c:pt idx="442">
                  <c:v>944.258118</c:v>
                </c:pt>
                <c:pt idx="443">
                  <c:v>945.820129</c:v>
                </c:pt>
                <c:pt idx="444">
                  <c:v>947.381958</c:v>
                </c:pt>
                <c:pt idx="445">
                  <c:v>948.943665</c:v>
                </c:pt>
                <c:pt idx="446">
                  <c:v>950.505188</c:v>
                </c:pt>
                <c:pt idx="447">
                  <c:v>952.066528</c:v>
                </c:pt>
                <c:pt idx="448">
                  <c:v>953.627625</c:v>
                </c:pt>
                <c:pt idx="449">
                  <c:v>955.18866</c:v>
                </c:pt>
                <c:pt idx="450">
                  <c:v>956.749634</c:v>
                </c:pt>
                <c:pt idx="451">
                  <c:v>958.310242</c:v>
                </c:pt>
                <c:pt idx="452">
                  <c:v>959.870789</c:v>
                </c:pt>
                <c:pt idx="453">
                  <c:v>961.431274</c:v>
                </c:pt>
                <c:pt idx="454">
                  <c:v>962.991516</c:v>
                </c:pt>
                <c:pt idx="455">
                  <c:v>964.551575</c:v>
                </c:pt>
                <c:pt idx="456">
                  <c:v>966.11145</c:v>
                </c:pt>
                <c:pt idx="457">
                  <c:v>967.671204</c:v>
                </c:pt>
                <c:pt idx="458">
                  <c:v>969.230774</c:v>
                </c:pt>
                <c:pt idx="459">
                  <c:v>970.790161</c:v>
                </c:pt>
                <c:pt idx="460">
                  <c:v>972.349426</c:v>
                </c:pt>
                <c:pt idx="461">
                  <c:v>973.908508</c:v>
                </c:pt>
                <c:pt idx="462">
                  <c:v>975.467468</c:v>
                </c:pt>
                <c:pt idx="463">
                  <c:v>977.026184</c:v>
                </c:pt>
                <c:pt idx="464">
                  <c:v>978.584778</c:v>
                </c:pt>
                <c:pt idx="465">
                  <c:v>980.14325</c:v>
                </c:pt>
                <c:pt idx="466">
                  <c:v>981.701477</c:v>
                </c:pt>
                <c:pt idx="467">
                  <c:v>983.259583</c:v>
                </c:pt>
                <c:pt idx="468">
                  <c:v>984.817505</c:v>
                </c:pt>
                <c:pt idx="469">
                  <c:v>986.375305</c:v>
                </c:pt>
                <c:pt idx="470">
                  <c:v>987.9328</c:v>
                </c:pt>
                <c:pt idx="471">
                  <c:v>989.490234</c:v>
                </c:pt>
                <c:pt idx="472">
                  <c:v>991.047546</c:v>
                </c:pt>
                <c:pt idx="473">
                  <c:v>992.604614</c:v>
                </c:pt>
                <c:pt idx="474">
                  <c:v>994.161499</c:v>
                </c:pt>
                <c:pt idx="475">
                  <c:v>995.718262</c:v>
                </c:pt>
                <c:pt idx="476">
                  <c:v>997.27478</c:v>
                </c:pt>
                <c:pt idx="477">
                  <c:v>1009.8255</c:v>
                </c:pt>
                <c:pt idx="478">
                  <c:v>1013.216003</c:v>
                </c:pt>
                <c:pt idx="479">
                  <c:v>1016.606934</c:v>
                </c:pt>
                <c:pt idx="480">
                  <c:v>1019.998169</c:v>
                </c:pt>
                <c:pt idx="481">
                  <c:v>1023.389832</c:v>
                </c:pt>
                <c:pt idx="482">
                  <c:v>1026.78186</c:v>
                </c:pt>
                <c:pt idx="483">
                  <c:v>1030.174316</c:v>
                </c:pt>
                <c:pt idx="484">
                  <c:v>1033.567139</c:v>
                </c:pt>
                <c:pt idx="485">
                  <c:v>1036.960205</c:v>
                </c:pt>
                <c:pt idx="486">
                  <c:v>1040.353882</c:v>
                </c:pt>
                <c:pt idx="487">
                  <c:v>1043.747803</c:v>
                </c:pt>
                <c:pt idx="488">
                  <c:v>1047.14209</c:v>
                </c:pt>
                <c:pt idx="489">
                  <c:v>1050.536865</c:v>
                </c:pt>
                <c:pt idx="490">
                  <c:v>1053.931885</c:v>
                </c:pt>
                <c:pt idx="491">
                  <c:v>1057.327393</c:v>
                </c:pt>
                <c:pt idx="492">
                  <c:v>1060.723267</c:v>
                </c:pt>
                <c:pt idx="493">
                  <c:v>1064.119385</c:v>
                </c:pt>
                <c:pt idx="494">
                  <c:v>1067.516113</c:v>
                </c:pt>
                <c:pt idx="495">
                  <c:v>1070.913086</c:v>
                </c:pt>
                <c:pt idx="496">
                  <c:v>1074.310425</c:v>
                </c:pt>
                <c:pt idx="497">
                  <c:v>1077.708252</c:v>
                </c:pt>
                <c:pt idx="498">
                  <c:v>1081.106323</c:v>
                </c:pt>
                <c:pt idx="499">
                  <c:v>1084.504761</c:v>
                </c:pt>
                <c:pt idx="500">
                  <c:v>1087.903687</c:v>
                </c:pt>
                <c:pt idx="501">
                  <c:v>1091.302979</c:v>
                </c:pt>
                <c:pt idx="502">
                  <c:v>1094.702637</c:v>
                </c:pt>
                <c:pt idx="503">
                  <c:v>1098.102661</c:v>
                </c:pt>
                <c:pt idx="504">
                  <c:v>1101.503052</c:v>
                </c:pt>
                <c:pt idx="505">
                  <c:v>1104.903809</c:v>
                </c:pt>
                <c:pt idx="506">
                  <c:v>1108.304932</c:v>
                </c:pt>
                <c:pt idx="507">
                  <c:v>1111.706543</c:v>
                </c:pt>
                <c:pt idx="508">
                  <c:v>1115.108521</c:v>
                </c:pt>
                <c:pt idx="509">
                  <c:v>1118.510742</c:v>
                </c:pt>
                <c:pt idx="510">
                  <c:v>1121.913452</c:v>
                </c:pt>
                <c:pt idx="511">
                  <c:v>1125.316528</c:v>
                </c:pt>
                <c:pt idx="512">
                  <c:v>1128.719971</c:v>
                </c:pt>
                <c:pt idx="513">
                  <c:v>1132.123779</c:v>
                </c:pt>
                <c:pt idx="514">
                  <c:v>1135.527954</c:v>
                </c:pt>
                <c:pt idx="515">
                  <c:v>1138.932495</c:v>
                </c:pt>
                <c:pt idx="516">
                  <c:v>1142.337524</c:v>
                </c:pt>
                <c:pt idx="517">
                  <c:v>1145.742798</c:v>
                </c:pt>
                <c:pt idx="518">
                  <c:v>1149.14856</c:v>
                </c:pt>
                <c:pt idx="519">
                  <c:v>1152.554565</c:v>
                </c:pt>
                <c:pt idx="520">
                  <c:v>1155.96106</c:v>
                </c:pt>
                <c:pt idx="521">
                  <c:v>1159.36792</c:v>
                </c:pt>
                <c:pt idx="522">
                  <c:v>1162.775146</c:v>
                </c:pt>
                <c:pt idx="523">
                  <c:v>1166.182739</c:v>
                </c:pt>
                <c:pt idx="524">
                  <c:v>1169.590698</c:v>
                </c:pt>
                <c:pt idx="525">
                  <c:v>1172.999146</c:v>
                </c:pt>
                <c:pt idx="526">
                  <c:v>1176.407837</c:v>
                </c:pt>
                <c:pt idx="527">
                  <c:v>1179.816895</c:v>
                </c:pt>
                <c:pt idx="528">
                  <c:v>1183.226318</c:v>
                </c:pt>
                <c:pt idx="529">
                  <c:v>1186.636353</c:v>
                </c:pt>
                <c:pt idx="530">
                  <c:v>1190.046509</c:v>
                </c:pt>
                <c:pt idx="531">
                  <c:v>1193.457153</c:v>
                </c:pt>
                <c:pt idx="532">
                  <c:v>1196.868164</c:v>
                </c:pt>
                <c:pt idx="533">
                  <c:v>1200.279541</c:v>
                </c:pt>
                <c:pt idx="534">
                  <c:v>1203.691284</c:v>
                </c:pt>
                <c:pt idx="535">
                  <c:v>1207.103394</c:v>
                </c:pt>
                <c:pt idx="536">
                  <c:v>1210.515869</c:v>
                </c:pt>
                <c:pt idx="537">
                  <c:v>1213.928833</c:v>
                </c:pt>
                <c:pt idx="538">
                  <c:v>1217.342041</c:v>
                </c:pt>
                <c:pt idx="539">
                  <c:v>1220.755737</c:v>
                </c:pt>
                <c:pt idx="540">
                  <c:v>1224.169678</c:v>
                </c:pt>
                <c:pt idx="541">
                  <c:v>1227.584229</c:v>
                </c:pt>
                <c:pt idx="542">
                  <c:v>1230.998901</c:v>
                </c:pt>
                <c:pt idx="543">
                  <c:v>1234.414063</c:v>
                </c:pt>
                <c:pt idx="544">
                  <c:v>1237.82959</c:v>
                </c:pt>
                <c:pt idx="545">
                  <c:v>1241.245483</c:v>
                </c:pt>
                <c:pt idx="546">
                  <c:v>1244.661743</c:v>
                </c:pt>
                <c:pt idx="547">
                  <c:v>1248.078369</c:v>
                </c:pt>
                <c:pt idx="548">
                  <c:v>1251.495361</c:v>
                </c:pt>
                <c:pt idx="549">
                  <c:v>1254.912842</c:v>
                </c:pt>
                <c:pt idx="550">
                  <c:v>1258.330688</c:v>
                </c:pt>
                <c:pt idx="551">
                  <c:v>1261.748779</c:v>
                </c:pt>
                <c:pt idx="552">
                  <c:v>1265.167358</c:v>
                </c:pt>
                <c:pt idx="553">
                  <c:v>1268.586182</c:v>
                </c:pt>
                <c:pt idx="554">
                  <c:v>1272.005615</c:v>
                </c:pt>
                <c:pt idx="555">
                  <c:v>1275.425171</c:v>
                </c:pt>
                <c:pt idx="556">
                  <c:v>1278.845215</c:v>
                </c:pt>
                <c:pt idx="557">
                  <c:v>1282.265625</c:v>
                </c:pt>
                <c:pt idx="558">
                  <c:v>1285.686401</c:v>
                </c:pt>
                <c:pt idx="559">
                  <c:v>1289.107666</c:v>
                </c:pt>
                <c:pt idx="560">
                  <c:v>1292.529175</c:v>
                </c:pt>
                <c:pt idx="561">
                  <c:v>1295.95105</c:v>
                </c:pt>
                <c:pt idx="562">
                  <c:v>1299.373413</c:v>
                </c:pt>
                <c:pt idx="563">
                  <c:v>1302.796143</c:v>
                </c:pt>
                <c:pt idx="564">
                  <c:v>1306.219116</c:v>
                </c:pt>
                <c:pt idx="565">
                  <c:v>1309.642578</c:v>
                </c:pt>
                <c:pt idx="566">
                  <c:v>1313.066284</c:v>
                </c:pt>
                <c:pt idx="567">
                  <c:v>1316.490479</c:v>
                </c:pt>
                <c:pt idx="568">
                  <c:v>1319.915039</c:v>
                </c:pt>
                <c:pt idx="569">
                  <c:v>1323.339966</c:v>
                </c:pt>
                <c:pt idx="570">
                  <c:v>1326.765259</c:v>
                </c:pt>
                <c:pt idx="571">
                  <c:v>1330.190918</c:v>
                </c:pt>
                <c:pt idx="572">
                  <c:v>1333.616943</c:v>
                </c:pt>
                <c:pt idx="573">
                  <c:v>1337.043457</c:v>
                </c:pt>
                <c:pt idx="574">
                  <c:v>1340.470215</c:v>
                </c:pt>
                <c:pt idx="575">
                  <c:v>1343.897339</c:v>
                </c:pt>
                <c:pt idx="576">
                  <c:v>1347.324951</c:v>
                </c:pt>
                <c:pt idx="577">
                  <c:v>1350.752808</c:v>
                </c:pt>
                <c:pt idx="578">
                  <c:v>1354.181152</c:v>
                </c:pt>
                <c:pt idx="579">
                  <c:v>1357.609863</c:v>
                </c:pt>
                <c:pt idx="580">
                  <c:v>1361.038818</c:v>
                </c:pt>
                <c:pt idx="581">
                  <c:v>1364.468262</c:v>
                </c:pt>
                <c:pt idx="582">
                  <c:v>1367.898071</c:v>
                </c:pt>
                <c:pt idx="583">
                  <c:v>1371.328247</c:v>
                </c:pt>
                <c:pt idx="584">
                  <c:v>1374.758789</c:v>
                </c:pt>
                <c:pt idx="585">
                  <c:v>1378.189697</c:v>
                </c:pt>
                <c:pt idx="586">
                  <c:v>1381.620972</c:v>
                </c:pt>
                <c:pt idx="587">
                  <c:v>1385.052612</c:v>
                </c:pt>
                <c:pt idx="588">
                  <c:v>1388.484619</c:v>
                </c:pt>
                <c:pt idx="589">
                  <c:v>1391.917114</c:v>
                </c:pt>
                <c:pt idx="590">
                  <c:v>1395.349854</c:v>
                </c:pt>
                <c:pt idx="591">
                  <c:v>1398.782959</c:v>
                </c:pt>
                <c:pt idx="592">
                  <c:v>1402.216553</c:v>
                </c:pt>
                <c:pt idx="593">
                  <c:v>1405.650513</c:v>
                </c:pt>
                <c:pt idx="594">
                  <c:v>1409.084717</c:v>
                </c:pt>
                <c:pt idx="595">
                  <c:v>1412.519409</c:v>
                </c:pt>
                <c:pt idx="596">
                  <c:v>1415.954346</c:v>
                </c:pt>
                <c:pt idx="597">
                  <c:v>1419.389893</c:v>
                </c:pt>
                <c:pt idx="598">
                  <c:v>1422.825562</c:v>
                </c:pt>
                <c:pt idx="599">
                  <c:v>1426.261719</c:v>
                </c:pt>
                <c:pt idx="600">
                  <c:v>1429.698242</c:v>
                </c:pt>
                <c:pt idx="601">
                  <c:v>1433.135132</c:v>
                </c:pt>
                <c:pt idx="602">
                  <c:v>1436.572388</c:v>
                </c:pt>
                <c:pt idx="603">
                  <c:v>1440.01001</c:v>
                </c:pt>
                <c:pt idx="604">
                  <c:v>1443.447998</c:v>
                </c:pt>
                <c:pt idx="605">
                  <c:v>1446.886475</c:v>
                </c:pt>
                <c:pt idx="606">
                  <c:v>1450.325195</c:v>
                </c:pt>
                <c:pt idx="607">
                  <c:v>1453.764404</c:v>
                </c:pt>
                <c:pt idx="608">
                  <c:v>1457.203857</c:v>
                </c:pt>
                <c:pt idx="609">
                  <c:v>1460.643677</c:v>
                </c:pt>
                <c:pt idx="610">
                  <c:v>1464.083862</c:v>
                </c:pt>
                <c:pt idx="611">
                  <c:v>1467.524536</c:v>
                </c:pt>
                <c:pt idx="612">
                  <c:v>1470.965576</c:v>
                </c:pt>
                <c:pt idx="613">
                  <c:v>1474.406982</c:v>
                </c:pt>
                <c:pt idx="614">
                  <c:v>1477.848633</c:v>
                </c:pt>
                <c:pt idx="615">
                  <c:v>1481.290771</c:v>
                </c:pt>
                <c:pt idx="616">
                  <c:v>1484.733154</c:v>
                </c:pt>
                <c:pt idx="617">
                  <c:v>1488.176025</c:v>
                </c:pt>
                <c:pt idx="618">
                  <c:v>1491.619263</c:v>
                </c:pt>
                <c:pt idx="619">
                  <c:v>1495.062866</c:v>
                </c:pt>
                <c:pt idx="620">
                  <c:v>1498.506836</c:v>
                </c:pt>
                <c:pt idx="621">
                  <c:v>1501.951172</c:v>
                </c:pt>
                <c:pt idx="622">
                  <c:v>1505.395874</c:v>
                </c:pt>
                <c:pt idx="623">
                  <c:v>1508.840942</c:v>
                </c:pt>
                <c:pt idx="624">
                  <c:v>1512.286377</c:v>
                </c:pt>
                <c:pt idx="625">
                  <c:v>1515.732178</c:v>
                </c:pt>
                <c:pt idx="626">
                  <c:v>1519.178467</c:v>
                </c:pt>
                <c:pt idx="627">
                  <c:v>1522.625</c:v>
                </c:pt>
                <c:pt idx="628">
                  <c:v>1526.071899</c:v>
                </c:pt>
                <c:pt idx="629">
                  <c:v>1529.519287</c:v>
                </c:pt>
                <c:pt idx="630">
                  <c:v>1532.966919</c:v>
                </c:pt>
                <c:pt idx="631">
                  <c:v>1536.414917</c:v>
                </c:pt>
                <c:pt idx="632">
                  <c:v>1539.863403</c:v>
                </c:pt>
                <c:pt idx="633">
                  <c:v>1543.312134</c:v>
                </c:pt>
                <c:pt idx="634">
                  <c:v>1546.761353</c:v>
                </c:pt>
                <c:pt idx="635">
                  <c:v>1550.210815</c:v>
                </c:pt>
                <c:pt idx="636">
                  <c:v>1553.660767</c:v>
                </c:pt>
                <c:pt idx="637">
                  <c:v>1557.111084</c:v>
                </c:pt>
                <c:pt idx="638">
                  <c:v>1560.561646</c:v>
                </c:pt>
                <c:pt idx="639">
                  <c:v>1564.012695</c:v>
                </c:pt>
                <c:pt idx="640">
                  <c:v>1567.464111</c:v>
                </c:pt>
                <c:pt idx="641">
                  <c:v>1570.915771</c:v>
                </c:pt>
                <c:pt idx="642">
                  <c:v>1574.36792</c:v>
                </c:pt>
                <c:pt idx="643">
                  <c:v>1577.820435</c:v>
                </c:pt>
                <c:pt idx="644">
                  <c:v>1581.273193</c:v>
                </c:pt>
                <c:pt idx="645">
                  <c:v>1584.726563</c:v>
                </c:pt>
                <c:pt idx="646">
                  <c:v>1588.180054</c:v>
                </c:pt>
                <c:pt idx="647">
                  <c:v>1591.634033</c:v>
                </c:pt>
                <c:pt idx="648">
                  <c:v>1595.088501</c:v>
                </c:pt>
                <c:pt idx="649">
                  <c:v>1598.543213</c:v>
                </c:pt>
                <c:pt idx="650">
                  <c:v>1601.998291</c:v>
                </c:pt>
                <c:pt idx="651">
                  <c:v>1605.453735</c:v>
                </c:pt>
                <c:pt idx="652">
                  <c:v>1608.909424</c:v>
                </c:pt>
                <c:pt idx="653">
                  <c:v>1612.365723</c:v>
                </c:pt>
                <c:pt idx="654">
                  <c:v>1615.822266</c:v>
                </c:pt>
                <c:pt idx="655">
                  <c:v>1619.279175</c:v>
                </c:pt>
                <c:pt idx="656">
                  <c:v>1622.736572</c:v>
                </c:pt>
                <c:pt idx="657">
                  <c:v>1626.194092</c:v>
                </c:pt>
                <c:pt idx="658">
                  <c:v>1629.6521</c:v>
                </c:pt>
                <c:pt idx="659">
                  <c:v>1633.110596</c:v>
                </c:pt>
                <c:pt idx="660">
                  <c:v>1636.569336</c:v>
                </c:pt>
                <c:pt idx="661">
                  <c:v>1640.028564</c:v>
                </c:pt>
                <c:pt idx="662">
                  <c:v>1643.488037</c:v>
                </c:pt>
                <c:pt idx="663">
                  <c:v>1646.947876</c:v>
                </c:pt>
                <c:pt idx="664">
                  <c:v>1650.408203</c:v>
                </c:pt>
                <c:pt idx="665">
                  <c:v>1653.868774</c:v>
                </c:pt>
                <c:pt idx="666">
                  <c:v>1657.329712</c:v>
                </c:pt>
                <c:pt idx="667">
                  <c:v>1660.79126</c:v>
                </c:pt>
                <c:pt idx="668">
                  <c:v>1664.25293</c:v>
                </c:pt>
                <c:pt idx="669">
                  <c:v>1667.715088</c:v>
                </c:pt>
                <c:pt idx="670">
                  <c:v>1671.177368</c:v>
                </c:pt>
                <c:pt idx="671">
                  <c:v>1674.640259</c:v>
                </c:pt>
                <c:pt idx="672">
                  <c:v>1678.103516</c:v>
                </c:pt>
                <c:pt idx="673">
                  <c:v>1681.567017</c:v>
                </c:pt>
                <c:pt idx="674">
                  <c:v>1685.030884</c:v>
                </c:pt>
              </c:numCache>
            </c:numRef>
          </c:xVal>
          <c:yVal>
            <c:numRef>
              <c:f>'QWP20-xxxBM'!$AD$4:$AD$680</c:f>
              <c:numCache>
                <c:formatCode>General</c:formatCode>
                <c:ptCount val="677"/>
                <c:pt idx="0">
                  <c:v>45.4293945305556</c:v>
                </c:pt>
                <c:pt idx="1">
                  <c:v>45.1217041027778</c:v>
                </c:pt>
                <c:pt idx="2">
                  <c:v>44.7969563805556</c:v>
                </c:pt>
                <c:pt idx="3">
                  <c:v>44.4021972666667</c:v>
                </c:pt>
                <c:pt idx="4">
                  <c:v>43.97578125</c:v>
                </c:pt>
                <c:pt idx="5">
                  <c:v>43.6009006083333</c:v>
                </c:pt>
                <c:pt idx="6">
                  <c:v>43.1986572277778</c:v>
                </c:pt>
                <c:pt idx="7">
                  <c:v>42.8509874138889</c:v>
                </c:pt>
                <c:pt idx="8">
                  <c:v>42.4762451166667</c:v>
                </c:pt>
                <c:pt idx="9">
                  <c:v>42.1121148</c:v>
                </c:pt>
                <c:pt idx="10">
                  <c:v>41.7516737194444</c:v>
                </c:pt>
                <c:pt idx="11">
                  <c:v>41.4001247833333</c:v>
                </c:pt>
                <c:pt idx="12">
                  <c:v>41.0517252611111</c:v>
                </c:pt>
                <c:pt idx="13">
                  <c:v>40.7203396277778</c:v>
                </c:pt>
                <c:pt idx="14">
                  <c:v>40.3906494138889</c:v>
                </c:pt>
                <c:pt idx="15">
                  <c:v>40.0575737861111</c:v>
                </c:pt>
                <c:pt idx="16">
                  <c:v>39.7310655388889</c:v>
                </c:pt>
                <c:pt idx="17">
                  <c:v>39.4158772777778</c:v>
                </c:pt>
                <c:pt idx="18">
                  <c:v>39.0954589833333</c:v>
                </c:pt>
                <c:pt idx="19">
                  <c:v>38.7912597666667</c:v>
                </c:pt>
                <c:pt idx="20">
                  <c:v>38.4899414055556</c:v>
                </c:pt>
                <c:pt idx="21">
                  <c:v>38.1874376083333</c:v>
                </c:pt>
                <c:pt idx="22">
                  <c:v>37.8984836166667</c:v>
                </c:pt>
                <c:pt idx="23">
                  <c:v>37.6068874777778</c:v>
                </c:pt>
                <c:pt idx="24">
                  <c:v>37.3264431416667</c:v>
                </c:pt>
                <c:pt idx="25">
                  <c:v>37.0467610666667</c:v>
                </c:pt>
                <c:pt idx="26">
                  <c:v>36.7747558583333</c:v>
                </c:pt>
                <c:pt idx="27">
                  <c:v>36.4956108944444</c:v>
                </c:pt>
                <c:pt idx="28">
                  <c:v>36.2329752611111</c:v>
                </c:pt>
                <c:pt idx="29">
                  <c:v>35.9784288194444</c:v>
                </c:pt>
                <c:pt idx="30">
                  <c:v>35.7223551444444</c:v>
                </c:pt>
                <c:pt idx="31">
                  <c:v>35.4701497388889</c:v>
                </c:pt>
                <c:pt idx="32">
                  <c:v>35.2164388027778</c:v>
                </c:pt>
                <c:pt idx="33">
                  <c:v>34.9748318138889</c:v>
                </c:pt>
                <c:pt idx="34">
                  <c:v>34.7338894305556</c:v>
                </c:pt>
                <c:pt idx="35">
                  <c:v>34.4964029944444</c:v>
                </c:pt>
                <c:pt idx="36">
                  <c:v>34.2579562722222</c:v>
                </c:pt>
                <c:pt idx="37">
                  <c:v>34.0313829222222</c:v>
                </c:pt>
                <c:pt idx="38">
                  <c:v>33.8049886055556</c:v>
                </c:pt>
                <c:pt idx="39">
                  <c:v>33.5801947694444</c:v>
                </c:pt>
                <c:pt idx="40">
                  <c:v>33.3606987861111</c:v>
                </c:pt>
                <c:pt idx="41">
                  <c:v>33.1412489138889</c:v>
                </c:pt>
                <c:pt idx="42">
                  <c:v>32.9287570527778</c:v>
                </c:pt>
                <c:pt idx="43">
                  <c:v>32.7141357416667</c:v>
                </c:pt>
                <c:pt idx="44">
                  <c:v>32.5095241972222</c:v>
                </c:pt>
                <c:pt idx="45">
                  <c:v>32.3043538416667</c:v>
                </c:pt>
                <c:pt idx="46">
                  <c:v>32.1029025611111</c:v>
                </c:pt>
                <c:pt idx="47">
                  <c:v>31.9055555555556</c:v>
                </c:pt>
                <c:pt idx="48">
                  <c:v>31.7076877166667</c:v>
                </c:pt>
                <c:pt idx="49">
                  <c:v>31.5148925777778</c:v>
                </c:pt>
                <c:pt idx="50">
                  <c:v>31.3235622833333</c:v>
                </c:pt>
                <c:pt idx="51">
                  <c:v>31.1399359805556</c:v>
                </c:pt>
                <c:pt idx="52">
                  <c:v>30.9656439888889</c:v>
                </c:pt>
                <c:pt idx="53">
                  <c:v>30.7870496972222</c:v>
                </c:pt>
                <c:pt idx="54">
                  <c:v>30.603301325</c:v>
                </c:pt>
                <c:pt idx="55">
                  <c:v>30.4189208972222</c:v>
                </c:pt>
                <c:pt idx="56">
                  <c:v>30.2449245888889</c:v>
                </c:pt>
                <c:pt idx="57">
                  <c:v>30.0709689666667</c:v>
                </c:pt>
                <c:pt idx="58">
                  <c:v>29.8971625444444</c:v>
                </c:pt>
                <c:pt idx="59">
                  <c:v>29.7304090722222</c:v>
                </c:pt>
                <c:pt idx="60">
                  <c:v>29.5674452027778</c:v>
                </c:pt>
                <c:pt idx="61">
                  <c:v>29.3979356555556</c:v>
                </c:pt>
                <c:pt idx="62">
                  <c:v>29.2305555555556</c:v>
                </c:pt>
                <c:pt idx="63">
                  <c:v>29.0714572472222</c:v>
                </c:pt>
                <c:pt idx="64">
                  <c:v>28.9138237861111</c:v>
                </c:pt>
                <c:pt idx="65">
                  <c:v>28.7559624555556</c:v>
                </c:pt>
                <c:pt idx="66">
                  <c:v>28.6016872833333</c:v>
                </c:pt>
                <c:pt idx="67">
                  <c:v>28.4458116333333</c:v>
                </c:pt>
                <c:pt idx="68">
                  <c:v>28.2932888444444</c:v>
                </c:pt>
                <c:pt idx="69">
                  <c:v>28.1432996972222</c:v>
                </c:pt>
                <c:pt idx="70">
                  <c:v>27.9962510861111</c:v>
                </c:pt>
                <c:pt idx="71">
                  <c:v>27.849202475</c:v>
                </c:pt>
                <c:pt idx="72">
                  <c:v>27.7024034277778</c:v>
                </c:pt>
                <c:pt idx="73">
                  <c:v>27.5594184027778</c:v>
                </c:pt>
                <c:pt idx="74">
                  <c:v>27.4185167111111</c:v>
                </c:pt>
                <c:pt idx="75">
                  <c:v>27.2759657111111</c:v>
                </c:pt>
                <c:pt idx="76">
                  <c:v>27.13438585</c:v>
                </c:pt>
                <c:pt idx="77">
                  <c:v>27.0005072694444</c:v>
                </c:pt>
                <c:pt idx="78">
                  <c:v>26.868145075</c:v>
                </c:pt>
                <c:pt idx="79">
                  <c:v>26.7328776055556</c:v>
                </c:pt>
                <c:pt idx="80">
                  <c:v>26.5997694222222</c:v>
                </c:pt>
                <c:pt idx="81">
                  <c:v>26.4674777555556</c:v>
                </c:pt>
                <c:pt idx="82">
                  <c:v>26.336537</c:v>
                </c:pt>
                <c:pt idx="83">
                  <c:v>26.205088975</c:v>
                </c:pt>
                <c:pt idx="84">
                  <c:v>26.0791992194444</c:v>
                </c:pt>
                <c:pt idx="85">
                  <c:v>25.9582356777778</c:v>
                </c:pt>
                <c:pt idx="86">
                  <c:v>25.8329264333333</c:v>
                </c:pt>
                <c:pt idx="87">
                  <c:v>25.7081434472222</c:v>
                </c:pt>
                <c:pt idx="88">
                  <c:v>25.5820936416667</c:v>
                </c:pt>
                <c:pt idx="89">
                  <c:v>25.4633517805556</c:v>
                </c:pt>
                <c:pt idx="90">
                  <c:v>25.3539279527778</c:v>
                </c:pt>
                <c:pt idx="91">
                  <c:v>25.2384033194444</c:v>
                </c:pt>
                <c:pt idx="92">
                  <c:v>25.1136474611111</c:v>
                </c:pt>
                <c:pt idx="93">
                  <c:v>24.9936659083333</c:v>
                </c:pt>
                <c:pt idx="94">
                  <c:v>24.8813042527778</c:v>
                </c:pt>
                <c:pt idx="95">
                  <c:v>24.7687988277778</c:v>
                </c:pt>
                <c:pt idx="96">
                  <c:v>24.6553222666667</c:v>
                </c:pt>
                <c:pt idx="97">
                  <c:v>24.5486328138889</c:v>
                </c:pt>
                <c:pt idx="98">
                  <c:v>24.4395128027778</c:v>
                </c:pt>
                <c:pt idx="99">
                  <c:v>24.3242919916667</c:v>
                </c:pt>
                <c:pt idx="100">
                  <c:v>24.2112575944444</c:v>
                </c:pt>
                <c:pt idx="101">
                  <c:v>24.1084391277778</c:v>
                </c:pt>
                <c:pt idx="102">
                  <c:v>24.0154242611111</c:v>
                </c:pt>
                <c:pt idx="103">
                  <c:v>23.9103624138889</c:v>
                </c:pt>
                <c:pt idx="104">
                  <c:v>23.7983262805556</c:v>
                </c:pt>
                <c:pt idx="105">
                  <c:v>23.6922661666667</c:v>
                </c:pt>
                <c:pt idx="106">
                  <c:v>23.5950303833333</c:v>
                </c:pt>
                <c:pt idx="107">
                  <c:v>23.4908474388889</c:v>
                </c:pt>
                <c:pt idx="108">
                  <c:v>23.3890896277778</c:v>
                </c:pt>
                <c:pt idx="109">
                  <c:v>23.2949028861111</c:v>
                </c:pt>
                <c:pt idx="110">
                  <c:v>23.195681425</c:v>
                </c:pt>
                <c:pt idx="111">
                  <c:v>23.1018554694444</c:v>
                </c:pt>
                <c:pt idx="112">
                  <c:v>23.0113769527778</c:v>
                </c:pt>
                <c:pt idx="113">
                  <c:v>22.9166259777778</c:v>
                </c:pt>
                <c:pt idx="114">
                  <c:v>22.8137478305556</c:v>
                </c:pt>
                <c:pt idx="115">
                  <c:v>22.7232259111111</c:v>
                </c:pt>
                <c:pt idx="116">
                  <c:v>22.6338975694444</c:v>
                </c:pt>
                <c:pt idx="117">
                  <c:v>22.5370198555556</c:v>
                </c:pt>
                <c:pt idx="118">
                  <c:v>22.4381496861111</c:v>
                </c:pt>
                <c:pt idx="119">
                  <c:v>22.3505343972222</c:v>
                </c:pt>
                <c:pt idx="120">
                  <c:v>22.2661214194444</c:v>
                </c:pt>
                <c:pt idx="121">
                  <c:v>22.1749959305556</c:v>
                </c:pt>
                <c:pt idx="122">
                  <c:v>22.0859700527778</c:v>
                </c:pt>
                <c:pt idx="123">
                  <c:v>21.9927178277778</c:v>
                </c:pt>
                <c:pt idx="124">
                  <c:v>21.90986735</c:v>
                </c:pt>
                <c:pt idx="125">
                  <c:v>21.8261650944444</c:v>
                </c:pt>
                <c:pt idx="126">
                  <c:v>21.742787</c:v>
                </c:pt>
                <c:pt idx="127">
                  <c:v>21.6628173833333</c:v>
                </c:pt>
                <c:pt idx="128">
                  <c:v>21.5761922194444</c:v>
                </c:pt>
                <c:pt idx="129">
                  <c:v>21.4912543416667</c:v>
                </c:pt>
                <c:pt idx="130">
                  <c:v>21.4058688694444</c:v>
                </c:pt>
                <c:pt idx="131">
                  <c:v>21.3230441611111</c:v>
                </c:pt>
                <c:pt idx="132">
                  <c:v>21.2431233722222</c:v>
                </c:pt>
                <c:pt idx="133">
                  <c:v>21.1645860472222</c:v>
                </c:pt>
                <c:pt idx="134">
                  <c:v>21.0967352972222</c:v>
                </c:pt>
                <c:pt idx="135">
                  <c:v>20.9782524944444</c:v>
                </c:pt>
                <c:pt idx="136">
                  <c:v>20.9260511611111</c:v>
                </c:pt>
                <c:pt idx="137">
                  <c:v>20.8424045138889</c:v>
                </c:pt>
                <c:pt idx="138">
                  <c:v>20.7766872833333</c:v>
                </c:pt>
                <c:pt idx="139">
                  <c:v>20.7060953777778</c:v>
                </c:pt>
                <c:pt idx="140">
                  <c:v>20.6322943805556</c:v>
                </c:pt>
                <c:pt idx="141">
                  <c:v>20.5601901583333</c:v>
                </c:pt>
                <c:pt idx="142">
                  <c:v>20.4763549805556</c:v>
                </c:pt>
                <c:pt idx="143">
                  <c:v>20.3975775833333</c:v>
                </c:pt>
                <c:pt idx="144">
                  <c:v>20.3292833111111</c:v>
                </c:pt>
                <c:pt idx="145">
                  <c:v>20.2562242305556</c:v>
                </c:pt>
                <c:pt idx="146">
                  <c:v>20.1850694444444</c:v>
                </c:pt>
                <c:pt idx="147">
                  <c:v>20.1174370666667</c:v>
                </c:pt>
                <c:pt idx="148">
                  <c:v>20.0479437944444</c:v>
                </c:pt>
                <c:pt idx="149">
                  <c:v>19.9708238388889</c:v>
                </c:pt>
                <c:pt idx="150">
                  <c:v>19.8872734916667</c:v>
                </c:pt>
                <c:pt idx="151">
                  <c:v>19.8149576833333</c:v>
                </c:pt>
                <c:pt idx="152">
                  <c:v>19.7686903222222</c:v>
                </c:pt>
                <c:pt idx="153">
                  <c:v>19.7116075305556</c:v>
                </c:pt>
                <c:pt idx="154">
                  <c:v>19.6299940333333</c:v>
                </c:pt>
                <c:pt idx="155">
                  <c:v>19.5563273111111</c:v>
                </c:pt>
                <c:pt idx="156">
                  <c:v>19.4888075083333</c:v>
                </c:pt>
                <c:pt idx="157">
                  <c:v>19.4238688138889</c:v>
                </c:pt>
                <c:pt idx="158">
                  <c:v>19.3545138888889</c:v>
                </c:pt>
                <c:pt idx="159">
                  <c:v>19.2900146472222</c:v>
                </c:pt>
                <c:pt idx="160">
                  <c:v>19.2292670361111</c:v>
                </c:pt>
                <c:pt idx="161">
                  <c:v>19.1683905694444</c:v>
                </c:pt>
                <c:pt idx="162">
                  <c:v>19.107903375</c:v>
                </c:pt>
                <c:pt idx="163">
                  <c:v>19.0383897583333</c:v>
                </c:pt>
                <c:pt idx="164">
                  <c:v>18.9699083111111</c:v>
                </c:pt>
                <c:pt idx="165">
                  <c:v>18.9057617194444</c:v>
                </c:pt>
                <c:pt idx="166">
                  <c:v>18.8439792222222</c:v>
                </c:pt>
                <c:pt idx="167">
                  <c:v>18.7838392472222</c:v>
                </c:pt>
                <c:pt idx="168">
                  <c:v>18.7242906361111</c:v>
                </c:pt>
                <c:pt idx="169">
                  <c:v>18.6668348527778</c:v>
                </c:pt>
                <c:pt idx="170">
                  <c:v>18.6055718305556</c:v>
                </c:pt>
                <c:pt idx="171">
                  <c:v>18.5430474166667</c:v>
                </c:pt>
                <c:pt idx="172">
                  <c:v>18.4789360888889</c:v>
                </c:pt>
                <c:pt idx="173">
                  <c:v>18.4158623583333</c:v>
                </c:pt>
                <c:pt idx="174">
                  <c:v>18.3564615888889</c:v>
                </c:pt>
                <c:pt idx="175">
                  <c:v>18.3010226777778</c:v>
                </c:pt>
                <c:pt idx="176">
                  <c:v>18.2469333222222</c:v>
                </c:pt>
                <c:pt idx="177">
                  <c:v>18.1934217666667</c:v>
                </c:pt>
                <c:pt idx="178">
                  <c:v>18.1397772888889</c:v>
                </c:pt>
                <c:pt idx="179">
                  <c:v>18.0839002833333</c:v>
                </c:pt>
                <c:pt idx="180">
                  <c:v>18.024224175</c:v>
                </c:pt>
                <c:pt idx="181">
                  <c:v>17.964656575</c:v>
                </c:pt>
                <c:pt idx="182">
                  <c:v>17.9059733083333</c:v>
                </c:pt>
                <c:pt idx="183">
                  <c:v>17.8506781694444</c:v>
                </c:pt>
                <c:pt idx="184">
                  <c:v>17.7976250555556</c:v>
                </c:pt>
                <c:pt idx="185">
                  <c:v>17.7456285277778</c:v>
                </c:pt>
                <c:pt idx="186">
                  <c:v>17.6940294055556</c:v>
                </c:pt>
                <c:pt idx="187">
                  <c:v>17.6417249888889</c:v>
                </c:pt>
                <c:pt idx="188">
                  <c:v>17.5887152777778</c:v>
                </c:pt>
                <c:pt idx="189">
                  <c:v>17.5328152138889</c:v>
                </c:pt>
                <c:pt idx="190">
                  <c:v>17.4761406805556</c:v>
                </c:pt>
                <c:pt idx="191">
                  <c:v>17.4208780916667</c:v>
                </c:pt>
                <c:pt idx="192">
                  <c:v>17.3695027666667</c:v>
                </c:pt>
                <c:pt idx="193">
                  <c:v>17.3192749027778</c:v>
                </c:pt>
                <c:pt idx="194">
                  <c:v>17.2692871083333</c:v>
                </c:pt>
                <c:pt idx="195">
                  <c:v>17.2194810666667</c:v>
                </c:pt>
                <c:pt idx="196">
                  <c:v>17.1711425777778</c:v>
                </c:pt>
                <c:pt idx="197">
                  <c:v>17.1209431972222</c:v>
                </c:pt>
                <c:pt idx="198">
                  <c:v>17.0706353083333</c:v>
                </c:pt>
                <c:pt idx="199">
                  <c:v>17.0185492611111</c:v>
                </c:pt>
                <c:pt idx="200">
                  <c:v>16.9663425027778</c:v>
                </c:pt>
                <c:pt idx="201">
                  <c:v>16.9149739583333</c:v>
                </c:pt>
                <c:pt idx="202">
                  <c:v>16.8638427722222</c:v>
                </c:pt>
                <c:pt idx="203">
                  <c:v>16.8156277138889</c:v>
                </c:pt>
                <c:pt idx="204">
                  <c:v>16.7737982861111</c:v>
                </c:pt>
                <c:pt idx="205">
                  <c:v>16.7286159944444</c:v>
                </c:pt>
                <c:pt idx="206">
                  <c:v>16.6782457138889</c:v>
                </c:pt>
                <c:pt idx="207">
                  <c:v>16.6315456805556</c:v>
                </c:pt>
                <c:pt idx="208">
                  <c:v>16.5840630416667</c:v>
                </c:pt>
                <c:pt idx="209">
                  <c:v>16.5361843527778</c:v>
                </c:pt>
                <c:pt idx="210">
                  <c:v>16.4878363722222</c:v>
                </c:pt>
                <c:pt idx="211">
                  <c:v>16.4404703777778</c:v>
                </c:pt>
                <c:pt idx="212">
                  <c:v>16.3978814027778</c:v>
                </c:pt>
                <c:pt idx="213">
                  <c:v>16.3537516277778</c:v>
                </c:pt>
                <c:pt idx="214">
                  <c:v>16.3056599944444</c:v>
                </c:pt>
                <c:pt idx="215">
                  <c:v>16.2598741333333</c:v>
                </c:pt>
                <c:pt idx="216">
                  <c:v>16.2195014111111</c:v>
                </c:pt>
                <c:pt idx="217">
                  <c:v>16.1795789944444</c:v>
                </c:pt>
                <c:pt idx="218">
                  <c:v>16.1333360472222</c:v>
                </c:pt>
                <c:pt idx="219">
                  <c:v>16.0869398333333</c:v>
                </c:pt>
                <c:pt idx="220">
                  <c:v>16.0414659277778</c:v>
                </c:pt>
                <c:pt idx="221">
                  <c:v>15.9970364027778</c:v>
                </c:pt>
                <c:pt idx="222">
                  <c:v>15.9541870111111</c:v>
                </c:pt>
                <c:pt idx="223">
                  <c:v>15.9108696833333</c:v>
                </c:pt>
                <c:pt idx="224">
                  <c:v>15.8639512805556</c:v>
                </c:pt>
                <c:pt idx="225">
                  <c:v>15.8226630305556</c:v>
                </c:pt>
                <c:pt idx="226">
                  <c:v>15.7857123472222</c:v>
                </c:pt>
                <c:pt idx="227">
                  <c:v>15.7451741527778</c:v>
                </c:pt>
                <c:pt idx="228">
                  <c:v>15.7046251083333</c:v>
                </c:pt>
                <c:pt idx="229">
                  <c:v>15.6635443805556</c:v>
                </c:pt>
                <c:pt idx="230">
                  <c:v>15.6210557722222</c:v>
                </c:pt>
                <c:pt idx="231">
                  <c:v>15.5789360888889</c:v>
                </c:pt>
                <c:pt idx="232">
                  <c:v>15.5388983833333</c:v>
                </c:pt>
                <c:pt idx="233">
                  <c:v>15.4978081611111</c:v>
                </c:pt>
                <c:pt idx="234">
                  <c:v>15.4557969833333</c:v>
                </c:pt>
                <c:pt idx="235">
                  <c:v>15.4132893888889</c:v>
                </c:pt>
                <c:pt idx="236">
                  <c:v>15.3727647583333</c:v>
                </c:pt>
                <c:pt idx="237">
                  <c:v>15.3342827694444</c:v>
                </c:pt>
                <c:pt idx="238">
                  <c:v>15.2954155805556</c:v>
                </c:pt>
                <c:pt idx="239">
                  <c:v>15.2588840055556</c:v>
                </c:pt>
                <c:pt idx="240">
                  <c:v>15.2197903111111</c:v>
                </c:pt>
                <c:pt idx="241">
                  <c:v>15.1812594944444</c:v>
                </c:pt>
                <c:pt idx="242">
                  <c:v>15.1439249666667</c:v>
                </c:pt>
                <c:pt idx="243">
                  <c:v>15.1044962555556</c:v>
                </c:pt>
                <c:pt idx="244">
                  <c:v>15.0657809777778</c:v>
                </c:pt>
                <c:pt idx="245">
                  <c:v>15.02753635</c:v>
                </c:pt>
                <c:pt idx="246">
                  <c:v>14.9882134333333</c:v>
                </c:pt>
                <c:pt idx="247">
                  <c:v>14.9502346472222</c:v>
                </c:pt>
                <c:pt idx="248">
                  <c:v>14.9128323027778</c:v>
                </c:pt>
                <c:pt idx="249">
                  <c:v>14.8752604166667</c:v>
                </c:pt>
                <c:pt idx="250">
                  <c:v>14.8389173722222</c:v>
                </c:pt>
                <c:pt idx="251">
                  <c:v>14.8024848083333</c:v>
                </c:pt>
                <c:pt idx="252">
                  <c:v>14.7664035361111</c:v>
                </c:pt>
                <c:pt idx="253">
                  <c:v>14.729885525</c:v>
                </c:pt>
                <c:pt idx="254">
                  <c:v>14.6945963555556</c:v>
                </c:pt>
                <c:pt idx="255">
                  <c:v>14.6586832694444</c:v>
                </c:pt>
                <c:pt idx="256">
                  <c:v>14.6214870888889</c:v>
                </c:pt>
                <c:pt idx="257">
                  <c:v>14.5746527777778</c:v>
                </c:pt>
                <c:pt idx="258">
                  <c:v>14.5286987305556</c:v>
                </c:pt>
                <c:pt idx="259">
                  <c:v>14.5142157666667</c:v>
                </c:pt>
                <c:pt idx="260">
                  <c:v>14.5015828444444</c:v>
                </c:pt>
                <c:pt idx="261">
                  <c:v>14.461820475</c:v>
                </c:pt>
                <c:pt idx="262">
                  <c:v>14.4135877833333</c:v>
                </c:pt>
                <c:pt idx="263">
                  <c:v>14.37618815</c:v>
                </c:pt>
                <c:pt idx="264">
                  <c:v>14.3413533527778</c:v>
                </c:pt>
                <c:pt idx="265">
                  <c:v>14.3065511055556</c:v>
                </c:pt>
                <c:pt idx="266">
                  <c:v>14.2722737638889</c:v>
                </c:pt>
                <c:pt idx="267">
                  <c:v>14.2387953027778</c:v>
                </c:pt>
                <c:pt idx="268">
                  <c:v>14.2061509861111</c:v>
                </c:pt>
                <c:pt idx="269">
                  <c:v>14.1737236861111</c:v>
                </c:pt>
                <c:pt idx="270">
                  <c:v>14.1407389333333</c:v>
                </c:pt>
                <c:pt idx="271">
                  <c:v>14.1078355583333</c:v>
                </c:pt>
                <c:pt idx="272">
                  <c:v>14.0755710166667</c:v>
                </c:pt>
                <c:pt idx="273">
                  <c:v>14.0448079416667</c:v>
                </c:pt>
                <c:pt idx="274">
                  <c:v>14.0128038194444</c:v>
                </c:pt>
                <c:pt idx="275">
                  <c:v>13.9808851444444</c:v>
                </c:pt>
                <c:pt idx="276">
                  <c:v>13.9474053277778</c:v>
                </c:pt>
                <c:pt idx="277">
                  <c:v>13.9144477</c:v>
                </c:pt>
                <c:pt idx="278">
                  <c:v>13.8819254555556</c:v>
                </c:pt>
                <c:pt idx="279">
                  <c:v>13.8503485777778</c:v>
                </c:pt>
                <c:pt idx="280">
                  <c:v>13.8190972222222</c:v>
                </c:pt>
                <c:pt idx="281">
                  <c:v>13.7877685555556</c:v>
                </c:pt>
                <c:pt idx="282">
                  <c:v>13.7560194222222</c:v>
                </c:pt>
                <c:pt idx="283">
                  <c:v>13.7247585722222</c:v>
                </c:pt>
                <c:pt idx="284">
                  <c:v>13.6928900833333</c:v>
                </c:pt>
                <c:pt idx="285">
                  <c:v>13.6611083972222</c:v>
                </c:pt>
                <c:pt idx="286">
                  <c:v>13.6307562944444</c:v>
                </c:pt>
                <c:pt idx="287">
                  <c:v>13.5994995111111</c:v>
                </c:pt>
                <c:pt idx="288">
                  <c:v>13.5692518444444</c:v>
                </c:pt>
                <c:pt idx="289">
                  <c:v>13.5393500444444</c:v>
                </c:pt>
                <c:pt idx="290">
                  <c:v>13.5099148222222</c:v>
                </c:pt>
                <c:pt idx="291">
                  <c:v>13.4795518666667</c:v>
                </c:pt>
                <c:pt idx="292">
                  <c:v>13.4496582027778</c:v>
                </c:pt>
                <c:pt idx="293">
                  <c:v>13.4209079305556</c:v>
                </c:pt>
                <c:pt idx="294">
                  <c:v>13.3921278222222</c:v>
                </c:pt>
                <c:pt idx="295">
                  <c:v>13.3624877916667</c:v>
                </c:pt>
                <c:pt idx="296">
                  <c:v>13.3343790694444</c:v>
                </c:pt>
                <c:pt idx="297">
                  <c:v>13.3044216583333</c:v>
                </c:pt>
                <c:pt idx="298">
                  <c:v>13.2749159083333</c:v>
                </c:pt>
                <c:pt idx="299">
                  <c:v>13.2469197583333</c:v>
                </c:pt>
                <c:pt idx="300">
                  <c:v>13.2174777555556</c:v>
                </c:pt>
                <c:pt idx="301">
                  <c:v>13.1883897583333</c:v>
                </c:pt>
                <c:pt idx="302">
                  <c:v>13.1592434361111</c:v>
                </c:pt>
                <c:pt idx="303">
                  <c:v>13.1308105472222</c:v>
                </c:pt>
                <c:pt idx="304">
                  <c:v>13.1034586583333</c:v>
                </c:pt>
                <c:pt idx="305">
                  <c:v>13.075572375</c:v>
                </c:pt>
                <c:pt idx="306">
                  <c:v>13.0474080416667</c:v>
                </c:pt>
                <c:pt idx="307">
                  <c:v>13.0195800777778</c:v>
                </c:pt>
                <c:pt idx="308">
                  <c:v>12.9913018111111</c:v>
                </c:pt>
                <c:pt idx="309">
                  <c:v>12.9641452361111</c:v>
                </c:pt>
                <c:pt idx="310">
                  <c:v>12.9373765722222</c:v>
                </c:pt>
                <c:pt idx="311">
                  <c:v>12.9096462666667</c:v>
                </c:pt>
                <c:pt idx="312">
                  <c:v>12.8825059666667</c:v>
                </c:pt>
                <c:pt idx="313">
                  <c:v>12.8563530805556</c:v>
                </c:pt>
                <c:pt idx="314">
                  <c:v>12.8281114361111</c:v>
                </c:pt>
                <c:pt idx="315">
                  <c:v>12.8011786555556</c:v>
                </c:pt>
                <c:pt idx="316">
                  <c:v>12.7747951944444</c:v>
                </c:pt>
                <c:pt idx="317">
                  <c:v>12.7483289944444</c:v>
                </c:pt>
                <c:pt idx="318">
                  <c:v>12.722083875</c:v>
                </c:pt>
                <c:pt idx="319">
                  <c:v>12.6955240888889</c:v>
                </c:pt>
                <c:pt idx="320">
                  <c:v>12.6692382805556</c:v>
                </c:pt>
                <c:pt idx="321">
                  <c:v>12.6435329861111</c:v>
                </c:pt>
                <c:pt idx="322">
                  <c:v>12.6175157333333</c:v>
                </c:pt>
                <c:pt idx="323">
                  <c:v>12.5915283194444</c:v>
                </c:pt>
                <c:pt idx="324">
                  <c:v>12.5664482972222</c:v>
                </c:pt>
                <c:pt idx="325">
                  <c:v>12.5414767805556</c:v>
                </c:pt>
                <c:pt idx="326">
                  <c:v>12.5155422638889</c:v>
                </c:pt>
                <c:pt idx="327">
                  <c:v>12.4894802527778</c:v>
                </c:pt>
                <c:pt idx="328">
                  <c:v>12.4645792638889</c:v>
                </c:pt>
                <c:pt idx="329">
                  <c:v>12.4393296972222</c:v>
                </c:pt>
                <c:pt idx="330">
                  <c:v>12.413671875</c:v>
                </c:pt>
                <c:pt idx="331">
                  <c:v>12.3898980027778</c:v>
                </c:pt>
                <c:pt idx="332">
                  <c:v>12.3658257388889</c:v>
                </c:pt>
                <c:pt idx="333">
                  <c:v>12.340330675</c:v>
                </c:pt>
                <c:pt idx="334">
                  <c:v>12.3160332583333</c:v>
                </c:pt>
                <c:pt idx="335">
                  <c:v>12.2905409083333</c:v>
                </c:pt>
                <c:pt idx="336">
                  <c:v>12.2659817166667</c:v>
                </c:pt>
                <c:pt idx="337">
                  <c:v>12.2412679027778</c:v>
                </c:pt>
                <c:pt idx="338">
                  <c:v>12.2179972333333</c:v>
                </c:pt>
                <c:pt idx="339">
                  <c:v>12.1941975916667</c:v>
                </c:pt>
                <c:pt idx="340">
                  <c:v>12.1701022666667</c:v>
                </c:pt>
                <c:pt idx="341">
                  <c:v>12.1461235888889</c:v>
                </c:pt>
                <c:pt idx="342">
                  <c:v>12.1216335722222</c:v>
                </c:pt>
                <c:pt idx="343">
                  <c:v>12.0979085277778</c:v>
                </c:pt>
                <c:pt idx="344">
                  <c:v>12.0747721361111</c:v>
                </c:pt>
                <c:pt idx="345">
                  <c:v>12.0511637361111</c:v>
                </c:pt>
                <c:pt idx="346">
                  <c:v>12.0281684027778</c:v>
                </c:pt>
                <c:pt idx="347">
                  <c:v>12.0052151138889</c:v>
                </c:pt>
                <c:pt idx="348">
                  <c:v>11.9817626944444</c:v>
                </c:pt>
                <c:pt idx="349">
                  <c:v>11.9585964638889</c:v>
                </c:pt>
                <c:pt idx="350">
                  <c:v>11.9356933583333</c:v>
                </c:pt>
                <c:pt idx="351">
                  <c:v>11.9126926</c:v>
                </c:pt>
                <c:pt idx="352">
                  <c:v>11.889838325</c:v>
                </c:pt>
                <c:pt idx="353">
                  <c:v>11.8675198027778</c:v>
                </c:pt>
                <c:pt idx="354">
                  <c:v>11.8437459305556</c:v>
                </c:pt>
                <c:pt idx="355">
                  <c:v>11.8216783305556</c:v>
                </c:pt>
                <c:pt idx="356">
                  <c:v>11.7990587027778</c:v>
                </c:pt>
                <c:pt idx="357">
                  <c:v>11.7768202027778</c:v>
                </c:pt>
                <c:pt idx="358">
                  <c:v>11.7547878694444</c:v>
                </c:pt>
                <c:pt idx="359">
                  <c:v>11.7324679916667</c:v>
                </c:pt>
                <c:pt idx="360">
                  <c:v>11.7110609277778</c:v>
                </c:pt>
                <c:pt idx="361">
                  <c:v>11.6890204527778</c:v>
                </c:pt>
                <c:pt idx="362">
                  <c:v>11.6666829416667</c:v>
                </c:pt>
                <c:pt idx="363">
                  <c:v>11.6446994361111</c:v>
                </c:pt>
                <c:pt idx="364">
                  <c:v>11.6232855916667</c:v>
                </c:pt>
                <c:pt idx="365">
                  <c:v>11.6015082472222</c:v>
                </c:pt>
                <c:pt idx="366">
                  <c:v>11.5801839194444</c:v>
                </c:pt>
                <c:pt idx="367">
                  <c:v>11.5594468861111</c:v>
                </c:pt>
                <c:pt idx="368">
                  <c:v>11.5380099833333</c:v>
                </c:pt>
                <c:pt idx="369">
                  <c:v>11.5167792416667</c:v>
                </c:pt>
                <c:pt idx="370">
                  <c:v>11.4954332138889</c:v>
                </c:pt>
                <c:pt idx="371">
                  <c:v>11.4742513027778</c:v>
                </c:pt>
                <c:pt idx="372">
                  <c:v>11.45292155</c:v>
                </c:pt>
                <c:pt idx="373">
                  <c:v>11.4328436944444</c:v>
                </c:pt>
                <c:pt idx="374">
                  <c:v>11.4114691833333</c:v>
                </c:pt>
                <c:pt idx="375">
                  <c:v>11.3906073666667</c:v>
                </c:pt>
                <c:pt idx="376">
                  <c:v>11.3701239694444</c:v>
                </c:pt>
                <c:pt idx="377">
                  <c:v>11.3495998805556</c:v>
                </c:pt>
                <c:pt idx="378">
                  <c:v>11.3284464527778</c:v>
                </c:pt>
                <c:pt idx="379">
                  <c:v>11.3084404833333</c:v>
                </c:pt>
                <c:pt idx="380">
                  <c:v>11.2876478416667</c:v>
                </c:pt>
                <c:pt idx="381">
                  <c:v>11.2671522361111</c:v>
                </c:pt>
                <c:pt idx="382">
                  <c:v>11.2469902888889</c:v>
                </c:pt>
                <c:pt idx="383">
                  <c:v>11.2267008472222</c:v>
                </c:pt>
                <c:pt idx="384">
                  <c:v>11.2068969722222</c:v>
                </c:pt>
                <c:pt idx="385">
                  <c:v>11.1870632583333</c:v>
                </c:pt>
                <c:pt idx="386">
                  <c:v>11.1674736861111</c:v>
                </c:pt>
                <c:pt idx="387">
                  <c:v>11.1479410805556</c:v>
                </c:pt>
                <c:pt idx="388">
                  <c:v>11.1274013944444</c:v>
                </c:pt>
                <c:pt idx="389">
                  <c:v>11.108561875</c:v>
                </c:pt>
                <c:pt idx="390">
                  <c:v>11.0888949916667</c:v>
                </c:pt>
                <c:pt idx="391">
                  <c:v>11.0681837305556</c:v>
                </c:pt>
                <c:pt idx="392">
                  <c:v>11.049705675</c:v>
                </c:pt>
                <c:pt idx="393">
                  <c:v>11.030452475</c:v>
                </c:pt>
                <c:pt idx="394">
                  <c:v>11.0109076611111</c:v>
                </c:pt>
                <c:pt idx="395">
                  <c:v>10.9915649416667</c:v>
                </c:pt>
                <c:pt idx="396">
                  <c:v>10.9727396638889</c:v>
                </c:pt>
                <c:pt idx="397">
                  <c:v>10.9534437388889</c:v>
                </c:pt>
                <c:pt idx="398">
                  <c:v>10.9343811027778</c:v>
                </c:pt>
                <c:pt idx="399">
                  <c:v>10.9151285805556</c:v>
                </c:pt>
                <c:pt idx="400">
                  <c:v>10.8965169277778</c:v>
                </c:pt>
                <c:pt idx="401">
                  <c:v>10.8779649527778</c:v>
                </c:pt>
                <c:pt idx="402">
                  <c:v>10.8593512638889</c:v>
                </c:pt>
                <c:pt idx="403">
                  <c:v>10.8409966361111</c:v>
                </c:pt>
                <c:pt idx="404">
                  <c:v>10.8207485611111</c:v>
                </c:pt>
                <c:pt idx="405">
                  <c:v>10.8025071888889</c:v>
                </c:pt>
                <c:pt idx="406">
                  <c:v>10.7845214833333</c:v>
                </c:pt>
                <c:pt idx="407">
                  <c:v>10.7668680833333</c:v>
                </c:pt>
                <c:pt idx="408">
                  <c:v>10.7477539055556</c:v>
                </c:pt>
                <c:pt idx="409">
                  <c:v>10.7294698083333</c:v>
                </c:pt>
                <c:pt idx="410">
                  <c:v>10.711954075</c:v>
                </c:pt>
                <c:pt idx="411">
                  <c:v>10.6938096777778</c:v>
                </c:pt>
                <c:pt idx="412">
                  <c:v>10.6759914833333</c:v>
                </c:pt>
                <c:pt idx="413">
                  <c:v>10.6581190333333</c:v>
                </c:pt>
                <c:pt idx="414">
                  <c:v>10.6403767916667</c:v>
                </c:pt>
                <c:pt idx="415">
                  <c:v>10.6221910277778</c:v>
                </c:pt>
                <c:pt idx="416">
                  <c:v>10.6053487138889</c:v>
                </c:pt>
                <c:pt idx="417">
                  <c:v>10.5877319333333</c:v>
                </c:pt>
                <c:pt idx="418">
                  <c:v>10.5693651</c:v>
                </c:pt>
                <c:pt idx="419">
                  <c:v>10.5522840722222</c:v>
                </c:pt>
                <c:pt idx="420">
                  <c:v>10.5350965722222</c:v>
                </c:pt>
                <c:pt idx="421">
                  <c:v>10.5176283083333</c:v>
                </c:pt>
                <c:pt idx="422">
                  <c:v>10.5139485666667</c:v>
                </c:pt>
                <c:pt idx="423">
                  <c:v>10.4832790805556</c:v>
                </c:pt>
                <c:pt idx="424">
                  <c:v>10.4665500222222</c:v>
                </c:pt>
                <c:pt idx="425">
                  <c:v>10.44935235</c:v>
                </c:pt>
                <c:pt idx="426">
                  <c:v>10.4326890722222</c:v>
                </c:pt>
                <c:pt idx="427">
                  <c:v>10.4162360305556</c:v>
                </c:pt>
                <c:pt idx="428">
                  <c:v>10.3983791777778</c:v>
                </c:pt>
                <c:pt idx="429">
                  <c:v>10.3819091805556</c:v>
                </c:pt>
                <c:pt idx="430">
                  <c:v>10.3650987416667</c:v>
                </c:pt>
                <c:pt idx="431">
                  <c:v>10.3486735027778</c:v>
                </c:pt>
                <c:pt idx="432">
                  <c:v>10.3324035638889</c:v>
                </c:pt>
                <c:pt idx="433">
                  <c:v>10.3160875111111</c:v>
                </c:pt>
                <c:pt idx="434">
                  <c:v>10.2989013666667</c:v>
                </c:pt>
                <c:pt idx="435">
                  <c:v>10.2836886944444</c:v>
                </c:pt>
                <c:pt idx="436">
                  <c:v>10.2679653583333</c:v>
                </c:pt>
                <c:pt idx="437">
                  <c:v>10.2516540527778</c:v>
                </c:pt>
                <c:pt idx="438">
                  <c:v>10.2362223305556</c:v>
                </c:pt>
                <c:pt idx="439">
                  <c:v>10.2186516666667</c:v>
                </c:pt>
                <c:pt idx="440">
                  <c:v>10.2013136111111</c:v>
                </c:pt>
                <c:pt idx="441">
                  <c:v>10.1827141666667</c:v>
                </c:pt>
                <c:pt idx="442">
                  <c:v>10.1665791833333</c:v>
                </c:pt>
                <c:pt idx="443">
                  <c:v>10.1497877333333</c:v>
                </c:pt>
                <c:pt idx="444">
                  <c:v>10.1315904416667</c:v>
                </c:pt>
                <c:pt idx="445">
                  <c:v>10.1159722222222</c:v>
                </c:pt>
                <c:pt idx="446">
                  <c:v>10.0986843527778</c:v>
                </c:pt>
                <c:pt idx="447">
                  <c:v>10.0831671833333</c:v>
                </c:pt>
                <c:pt idx="448">
                  <c:v>10.0671976722222</c:v>
                </c:pt>
                <c:pt idx="449">
                  <c:v>10.0517150888889</c:v>
                </c:pt>
                <c:pt idx="450">
                  <c:v>10.035456</c:v>
                </c:pt>
                <c:pt idx="451">
                  <c:v>10.0197943805556</c:v>
                </c:pt>
                <c:pt idx="452">
                  <c:v>10.0046691888889</c:v>
                </c:pt>
                <c:pt idx="453">
                  <c:v>9.98868136944444</c:v>
                </c:pt>
                <c:pt idx="454">
                  <c:v>9.97279934444444</c:v>
                </c:pt>
                <c:pt idx="455">
                  <c:v>9.95758463611111</c:v>
                </c:pt>
                <c:pt idx="456">
                  <c:v>9.94199896944444</c:v>
                </c:pt>
                <c:pt idx="457">
                  <c:v>9.92666286944444</c:v>
                </c:pt>
                <c:pt idx="458">
                  <c:v>9.91264377222222</c:v>
                </c:pt>
                <c:pt idx="459">
                  <c:v>9.89709743888889</c:v>
                </c:pt>
                <c:pt idx="460">
                  <c:v>9.88078884444444</c:v>
                </c:pt>
                <c:pt idx="461">
                  <c:v>9.86678534722222</c:v>
                </c:pt>
                <c:pt idx="462">
                  <c:v>9.85124647222222</c:v>
                </c:pt>
                <c:pt idx="463">
                  <c:v>9.83656684166667</c:v>
                </c:pt>
                <c:pt idx="464">
                  <c:v>9.82272406666667</c:v>
                </c:pt>
                <c:pt idx="465">
                  <c:v>9.80787489166667</c:v>
                </c:pt>
                <c:pt idx="466">
                  <c:v>9.79083523333333</c:v>
                </c:pt>
                <c:pt idx="467">
                  <c:v>9.77664659166667</c:v>
                </c:pt>
                <c:pt idx="468">
                  <c:v>9.76194661388889</c:v>
                </c:pt>
                <c:pt idx="469">
                  <c:v>9.74675089444444</c:v>
                </c:pt>
                <c:pt idx="470">
                  <c:v>9.73366292222222</c:v>
                </c:pt>
                <c:pt idx="471">
                  <c:v>9.721794975</c:v>
                </c:pt>
                <c:pt idx="472">
                  <c:v>9.70746934722222</c:v>
                </c:pt>
                <c:pt idx="473">
                  <c:v>9.69129977777778</c:v>
                </c:pt>
                <c:pt idx="474">
                  <c:v>9.67622341666667</c:v>
                </c:pt>
                <c:pt idx="475">
                  <c:v>9.66335178055556</c:v>
                </c:pt>
                <c:pt idx="476">
                  <c:v>9.65167236388889</c:v>
                </c:pt>
                <c:pt idx="477">
                  <c:v>9.52671101944444</c:v>
                </c:pt>
                <c:pt idx="478">
                  <c:v>9.49826660277778</c:v>
                </c:pt>
                <c:pt idx="479">
                  <c:v>9.46649102222222</c:v>
                </c:pt>
                <c:pt idx="480">
                  <c:v>9.43778618611111</c:v>
                </c:pt>
                <c:pt idx="481">
                  <c:v>9.40635443888889</c:v>
                </c:pt>
                <c:pt idx="482">
                  <c:v>9.37818874722222</c:v>
                </c:pt>
                <c:pt idx="483">
                  <c:v>9.34675293055556</c:v>
                </c:pt>
                <c:pt idx="484">
                  <c:v>9.31904025555555</c:v>
                </c:pt>
                <c:pt idx="485">
                  <c:v>9.288709175</c:v>
                </c:pt>
                <c:pt idx="486">
                  <c:v>9.26162448333333</c:v>
                </c:pt>
                <c:pt idx="487">
                  <c:v>9.23144599166667</c:v>
                </c:pt>
                <c:pt idx="488">
                  <c:v>9.20459866111111</c:v>
                </c:pt>
                <c:pt idx="489">
                  <c:v>9.17519463333333</c:v>
                </c:pt>
                <c:pt idx="490">
                  <c:v>9.14910481666667</c:v>
                </c:pt>
                <c:pt idx="491">
                  <c:v>9.12006429166667</c:v>
                </c:pt>
                <c:pt idx="492">
                  <c:v>9.09357503333333</c:v>
                </c:pt>
                <c:pt idx="493">
                  <c:v>9.06485188888889</c:v>
                </c:pt>
                <c:pt idx="494">
                  <c:v>9.03946736666667</c:v>
                </c:pt>
                <c:pt idx="495">
                  <c:v>9.01088528055556</c:v>
                </c:pt>
                <c:pt idx="496">
                  <c:v>8.98541734444444</c:v>
                </c:pt>
                <c:pt idx="497">
                  <c:v>8.95668538333333</c:v>
                </c:pt>
                <c:pt idx="498">
                  <c:v>8.93140597777778</c:v>
                </c:pt>
                <c:pt idx="499">
                  <c:v>8.90352986666667</c:v>
                </c:pt>
                <c:pt idx="500">
                  <c:v>8.87862752222222</c:v>
                </c:pt>
                <c:pt idx="501">
                  <c:v>8.85059611111111</c:v>
                </c:pt>
                <c:pt idx="502">
                  <c:v>8.82551608611111</c:v>
                </c:pt>
                <c:pt idx="503">
                  <c:v>8.79860161666667</c:v>
                </c:pt>
                <c:pt idx="504">
                  <c:v>8.774031575</c:v>
                </c:pt>
                <c:pt idx="505">
                  <c:v>8.7472975</c:v>
                </c:pt>
                <c:pt idx="506">
                  <c:v>8.72281494166667</c:v>
                </c:pt>
                <c:pt idx="507">
                  <c:v>8.69628635</c:v>
                </c:pt>
                <c:pt idx="508">
                  <c:v>8.67268473333333</c:v>
                </c:pt>
                <c:pt idx="509">
                  <c:v>8.64684990833333</c:v>
                </c:pt>
                <c:pt idx="510">
                  <c:v>8.62333984444444</c:v>
                </c:pt>
                <c:pt idx="511">
                  <c:v>8.59784885</c:v>
                </c:pt>
                <c:pt idx="512">
                  <c:v>8.57459513333333</c:v>
                </c:pt>
                <c:pt idx="513">
                  <c:v>8.54939982222222</c:v>
                </c:pt>
                <c:pt idx="514">
                  <c:v>8.52644924722222</c:v>
                </c:pt>
                <c:pt idx="515">
                  <c:v>8.50108032222222</c:v>
                </c:pt>
                <c:pt idx="516">
                  <c:v>8.47814059722222</c:v>
                </c:pt>
                <c:pt idx="517">
                  <c:v>8.45319417222222</c:v>
                </c:pt>
                <c:pt idx="518">
                  <c:v>8.43055284166667</c:v>
                </c:pt>
                <c:pt idx="519">
                  <c:v>8.40552300277778</c:v>
                </c:pt>
                <c:pt idx="520">
                  <c:v>8.382748075</c:v>
                </c:pt>
                <c:pt idx="521">
                  <c:v>8.35823296388889</c:v>
                </c:pt>
                <c:pt idx="522">
                  <c:v>8.33615722777778</c:v>
                </c:pt>
                <c:pt idx="523">
                  <c:v>8.31169094444444</c:v>
                </c:pt>
                <c:pt idx="524">
                  <c:v>8.29005805</c:v>
                </c:pt>
                <c:pt idx="525">
                  <c:v>8.26586168055556</c:v>
                </c:pt>
                <c:pt idx="526">
                  <c:v>8.24451293888889</c:v>
                </c:pt>
                <c:pt idx="527">
                  <c:v>8.22094116111111</c:v>
                </c:pt>
                <c:pt idx="528">
                  <c:v>8.1997111</c:v>
                </c:pt>
                <c:pt idx="529">
                  <c:v>8.17669542222222</c:v>
                </c:pt>
                <c:pt idx="530">
                  <c:v>8.15576104166667</c:v>
                </c:pt>
                <c:pt idx="531">
                  <c:v>8.13288913333333</c:v>
                </c:pt>
                <c:pt idx="532">
                  <c:v>8.11219618055556</c:v>
                </c:pt>
                <c:pt idx="533">
                  <c:v>8.08986545277778</c:v>
                </c:pt>
                <c:pt idx="534">
                  <c:v>8.06953396388889</c:v>
                </c:pt>
                <c:pt idx="535">
                  <c:v>8.04714423333333</c:v>
                </c:pt>
                <c:pt idx="536">
                  <c:v>8.02688463055556</c:v>
                </c:pt>
                <c:pt idx="537">
                  <c:v>8.00451863611111</c:v>
                </c:pt>
                <c:pt idx="538">
                  <c:v>7.98454521944444</c:v>
                </c:pt>
                <c:pt idx="539">
                  <c:v>7.9624783</c:v>
                </c:pt>
                <c:pt idx="540">
                  <c:v>7.94256863055556</c:v>
                </c:pt>
                <c:pt idx="541">
                  <c:v>7.92024332777778</c:v>
                </c:pt>
                <c:pt idx="542">
                  <c:v>7.90064968611111</c:v>
                </c:pt>
                <c:pt idx="543">
                  <c:v>7.87862752222222</c:v>
                </c:pt>
                <c:pt idx="544">
                  <c:v>7.85903591666667</c:v>
                </c:pt>
                <c:pt idx="545">
                  <c:v>7.83741455</c:v>
                </c:pt>
                <c:pt idx="546">
                  <c:v>7.81765408055556</c:v>
                </c:pt>
                <c:pt idx="547">
                  <c:v>7.7970303</c:v>
                </c:pt>
                <c:pt idx="548">
                  <c:v>7.777456325</c:v>
                </c:pt>
                <c:pt idx="549">
                  <c:v>7.75672743055556</c:v>
                </c:pt>
                <c:pt idx="550">
                  <c:v>7.73774956666667</c:v>
                </c:pt>
                <c:pt idx="551">
                  <c:v>7.71691080833333</c:v>
                </c:pt>
                <c:pt idx="552">
                  <c:v>7.69848361666667</c:v>
                </c:pt>
                <c:pt idx="553">
                  <c:v>7.67830675</c:v>
                </c:pt>
                <c:pt idx="554">
                  <c:v>7.66045396666667</c:v>
                </c:pt>
                <c:pt idx="555">
                  <c:v>7.64019165</c:v>
                </c:pt>
                <c:pt idx="556">
                  <c:v>7.62193332222222</c:v>
                </c:pt>
                <c:pt idx="557">
                  <c:v>7.60250379722222</c:v>
                </c:pt>
                <c:pt idx="558">
                  <c:v>7.58412000833333</c:v>
                </c:pt>
                <c:pt idx="559">
                  <c:v>7.564175075</c:v>
                </c:pt>
                <c:pt idx="560">
                  <c:v>7.54655286944444</c:v>
                </c:pt>
                <c:pt idx="561">
                  <c:v>7.52690158333333</c:v>
                </c:pt>
                <c:pt idx="562">
                  <c:v>7.50942925277778</c:v>
                </c:pt>
                <c:pt idx="563">
                  <c:v>7.48987087777778</c:v>
                </c:pt>
                <c:pt idx="564">
                  <c:v>7.472383625</c:v>
                </c:pt>
                <c:pt idx="565">
                  <c:v>7.45282050277778</c:v>
                </c:pt>
                <c:pt idx="566">
                  <c:v>7.43500298333333</c:v>
                </c:pt>
                <c:pt idx="567">
                  <c:v>7.415908475</c:v>
                </c:pt>
                <c:pt idx="568">
                  <c:v>7.39846462777778</c:v>
                </c:pt>
                <c:pt idx="569">
                  <c:v>7.37902357222222</c:v>
                </c:pt>
                <c:pt idx="570">
                  <c:v>7.36247965555556</c:v>
                </c:pt>
                <c:pt idx="571">
                  <c:v>7.34397176111111</c:v>
                </c:pt>
                <c:pt idx="572">
                  <c:v>7.32622070277778</c:v>
                </c:pt>
                <c:pt idx="573">
                  <c:v>7.30739339166667</c:v>
                </c:pt>
                <c:pt idx="574">
                  <c:v>7.29038560555556</c:v>
                </c:pt>
                <c:pt idx="575">
                  <c:v>7.27211100277778</c:v>
                </c:pt>
                <c:pt idx="576">
                  <c:v>7.25529988611111</c:v>
                </c:pt>
                <c:pt idx="577">
                  <c:v>7.23786553333333</c:v>
                </c:pt>
                <c:pt idx="578">
                  <c:v>7.22162950277778</c:v>
                </c:pt>
                <c:pt idx="579">
                  <c:v>7.20344238333333</c:v>
                </c:pt>
                <c:pt idx="580">
                  <c:v>7.18761528888889</c:v>
                </c:pt>
                <c:pt idx="581">
                  <c:v>7.17009548611111</c:v>
                </c:pt>
                <c:pt idx="582">
                  <c:v>7.15398830833333</c:v>
                </c:pt>
                <c:pt idx="583">
                  <c:v>7.13664821944444</c:v>
                </c:pt>
                <c:pt idx="584">
                  <c:v>7.12171156111111</c:v>
                </c:pt>
                <c:pt idx="585">
                  <c:v>7.10458170555556</c:v>
                </c:pt>
                <c:pt idx="586">
                  <c:v>7.08805745555556</c:v>
                </c:pt>
                <c:pt idx="587">
                  <c:v>7.07048814444444</c:v>
                </c:pt>
                <c:pt idx="588">
                  <c:v>7.05501030833333</c:v>
                </c:pt>
                <c:pt idx="589">
                  <c:v>7.03807576388889</c:v>
                </c:pt>
                <c:pt idx="590">
                  <c:v>7.02279934444445</c:v>
                </c:pt>
                <c:pt idx="591">
                  <c:v>7.00596516944444</c:v>
                </c:pt>
                <c:pt idx="592">
                  <c:v>6.99071723055556</c:v>
                </c:pt>
                <c:pt idx="593">
                  <c:v>6.97374335277778</c:v>
                </c:pt>
                <c:pt idx="594">
                  <c:v>6.95842556388889</c:v>
                </c:pt>
                <c:pt idx="595">
                  <c:v>6.94121432777778</c:v>
                </c:pt>
                <c:pt idx="596">
                  <c:v>6.92648586666667</c:v>
                </c:pt>
                <c:pt idx="597">
                  <c:v>6.90974935</c:v>
                </c:pt>
                <c:pt idx="598">
                  <c:v>6.89495781666667</c:v>
                </c:pt>
                <c:pt idx="599">
                  <c:v>6.87794935555556</c:v>
                </c:pt>
                <c:pt idx="600">
                  <c:v>6.86333550277778</c:v>
                </c:pt>
                <c:pt idx="601">
                  <c:v>6.84663425</c:v>
                </c:pt>
                <c:pt idx="602">
                  <c:v>6.83138834722222</c:v>
                </c:pt>
                <c:pt idx="603">
                  <c:v>6.81567179444444</c:v>
                </c:pt>
                <c:pt idx="604">
                  <c:v>6.80097181666667</c:v>
                </c:pt>
                <c:pt idx="605">
                  <c:v>6.78539496666667</c:v>
                </c:pt>
                <c:pt idx="606">
                  <c:v>6.77113037222222</c:v>
                </c:pt>
                <c:pt idx="607">
                  <c:v>6.75531684166667</c:v>
                </c:pt>
                <c:pt idx="608">
                  <c:v>6.74082980555556</c:v>
                </c:pt>
                <c:pt idx="609">
                  <c:v>6.72529975</c:v>
                </c:pt>
                <c:pt idx="610">
                  <c:v>6.71182522222222</c:v>
                </c:pt>
                <c:pt idx="611">
                  <c:v>6.69558648055556</c:v>
                </c:pt>
                <c:pt idx="612">
                  <c:v>6.68239813888889</c:v>
                </c:pt>
                <c:pt idx="613">
                  <c:v>6.66720445555556</c:v>
                </c:pt>
                <c:pt idx="614">
                  <c:v>6.65290798611111</c:v>
                </c:pt>
                <c:pt idx="615">
                  <c:v>6.63838772222222</c:v>
                </c:pt>
                <c:pt idx="616">
                  <c:v>6.62480061944444</c:v>
                </c:pt>
                <c:pt idx="617">
                  <c:v>6.60975206111111</c:v>
                </c:pt>
                <c:pt idx="618">
                  <c:v>6.59607611666667</c:v>
                </c:pt>
                <c:pt idx="619">
                  <c:v>6.58175523611111</c:v>
                </c:pt>
                <c:pt idx="620">
                  <c:v>6.5682312</c:v>
                </c:pt>
                <c:pt idx="621">
                  <c:v>6.55372924722222</c:v>
                </c:pt>
                <c:pt idx="622">
                  <c:v>6.54045478055556</c:v>
                </c:pt>
                <c:pt idx="623">
                  <c:v>6.52609185</c:v>
                </c:pt>
                <c:pt idx="624">
                  <c:v>6.51278822222222</c:v>
                </c:pt>
                <c:pt idx="625">
                  <c:v>6.49788547222222</c:v>
                </c:pt>
                <c:pt idx="626">
                  <c:v>6.48482869444444</c:v>
                </c:pt>
                <c:pt idx="627">
                  <c:v>6.47020535</c:v>
                </c:pt>
                <c:pt idx="628">
                  <c:v>6.45718044722222</c:v>
                </c:pt>
                <c:pt idx="629">
                  <c:v>6.44262220555555</c:v>
                </c:pt>
                <c:pt idx="630">
                  <c:v>6.42950303888889</c:v>
                </c:pt>
                <c:pt idx="631">
                  <c:v>6.415523275</c:v>
                </c:pt>
                <c:pt idx="632">
                  <c:v>6.40249769444444</c:v>
                </c:pt>
                <c:pt idx="633">
                  <c:v>6.38804863888889</c:v>
                </c:pt>
                <c:pt idx="634">
                  <c:v>6.37495320555556</c:v>
                </c:pt>
                <c:pt idx="635">
                  <c:v>6.360873075</c:v>
                </c:pt>
                <c:pt idx="636">
                  <c:v>6.3475864</c:v>
                </c:pt>
                <c:pt idx="637">
                  <c:v>6.33424207777778</c:v>
                </c:pt>
                <c:pt idx="638">
                  <c:v>6.321232775</c:v>
                </c:pt>
                <c:pt idx="639">
                  <c:v>6.30707533055555</c:v>
                </c:pt>
                <c:pt idx="640">
                  <c:v>6.29485880555556</c:v>
                </c:pt>
                <c:pt idx="641">
                  <c:v>6.28040839166667</c:v>
                </c:pt>
                <c:pt idx="642">
                  <c:v>6.268840875</c:v>
                </c:pt>
                <c:pt idx="643">
                  <c:v>6.255088975</c:v>
                </c:pt>
                <c:pt idx="644">
                  <c:v>6.24283921944444</c:v>
                </c:pt>
                <c:pt idx="645">
                  <c:v>6.22976006388889</c:v>
                </c:pt>
                <c:pt idx="646">
                  <c:v>6.21759304444445</c:v>
                </c:pt>
                <c:pt idx="647">
                  <c:v>6.20422634444444</c:v>
                </c:pt>
                <c:pt idx="648">
                  <c:v>6.19211154444444</c:v>
                </c:pt>
                <c:pt idx="649">
                  <c:v>6.17999674444444</c:v>
                </c:pt>
                <c:pt idx="650">
                  <c:v>6.16850585833333</c:v>
                </c:pt>
                <c:pt idx="651">
                  <c:v>6.15472005277778</c:v>
                </c:pt>
                <c:pt idx="652">
                  <c:v>6.14321695833333</c:v>
                </c:pt>
                <c:pt idx="653">
                  <c:v>6.13022867777778</c:v>
                </c:pt>
                <c:pt idx="654">
                  <c:v>6.11938069722222</c:v>
                </c:pt>
                <c:pt idx="655">
                  <c:v>6.1065606</c:v>
                </c:pt>
                <c:pt idx="656">
                  <c:v>6.09526231666667</c:v>
                </c:pt>
                <c:pt idx="657">
                  <c:v>6.08256293333333</c:v>
                </c:pt>
                <c:pt idx="658">
                  <c:v>6.07116766944444</c:v>
                </c:pt>
                <c:pt idx="659">
                  <c:v>6.05880737222222</c:v>
                </c:pt>
                <c:pt idx="660">
                  <c:v>6.04794650555556</c:v>
                </c:pt>
                <c:pt idx="661">
                  <c:v>6.03527696388889</c:v>
                </c:pt>
                <c:pt idx="662">
                  <c:v>6.02414279444444</c:v>
                </c:pt>
                <c:pt idx="663">
                  <c:v>6.01150241388889</c:v>
                </c:pt>
                <c:pt idx="664">
                  <c:v>5.99983385</c:v>
                </c:pt>
                <c:pt idx="665">
                  <c:v>5.98759562222222</c:v>
                </c:pt>
                <c:pt idx="666">
                  <c:v>5.97659166111111</c:v>
                </c:pt>
                <c:pt idx="667">
                  <c:v>5.96414116666667</c:v>
                </c:pt>
                <c:pt idx="668">
                  <c:v>5.95332573888889</c:v>
                </c:pt>
                <c:pt idx="669">
                  <c:v>5.94137980277778</c:v>
                </c:pt>
                <c:pt idx="670">
                  <c:v>5.93068779722222</c:v>
                </c:pt>
                <c:pt idx="671">
                  <c:v>5.91900363611111</c:v>
                </c:pt>
                <c:pt idx="672">
                  <c:v>5.90887044166667</c:v>
                </c:pt>
                <c:pt idx="673">
                  <c:v>5.89723917777778</c:v>
                </c:pt>
                <c:pt idx="674">
                  <c:v>5.88705105277778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'QWP20-xxxBM'!$AE$1</c:f>
              <c:strCache>
                <c:ptCount val="1"/>
                <c:pt idx="0">
                  <c:v>QWP20-905BM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'QWP20-xxxBM'!$AE$4:$AE$680</c:f>
              <c:numCache>
                <c:formatCode>General</c:formatCode>
                <c:ptCount val="677"/>
                <c:pt idx="0">
                  <c:v>244.316727</c:v>
                </c:pt>
                <c:pt idx="1">
                  <c:v>245.906326</c:v>
                </c:pt>
                <c:pt idx="2">
                  <c:v>247.495972</c:v>
                </c:pt>
                <c:pt idx="3">
                  <c:v>249.085663</c:v>
                </c:pt>
                <c:pt idx="4">
                  <c:v>250.675369</c:v>
                </c:pt>
                <c:pt idx="5">
                  <c:v>252.265106</c:v>
                </c:pt>
                <c:pt idx="6">
                  <c:v>253.854904</c:v>
                </c:pt>
                <c:pt idx="7">
                  <c:v>255.444733</c:v>
                </c:pt>
                <c:pt idx="8">
                  <c:v>257.034576</c:v>
                </c:pt>
                <c:pt idx="9">
                  <c:v>258.624451</c:v>
                </c:pt>
                <c:pt idx="10">
                  <c:v>260.214355</c:v>
                </c:pt>
                <c:pt idx="11">
                  <c:v>261.804291</c:v>
                </c:pt>
                <c:pt idx="12">
                  <c:v>263.394257</c:v>
                </c:pt>
                <c:pt idx="13">
                  <c:v>264.984253</c:v>
                </c:pt>
                <c:pt idx="14">
                  <c:v>266.57428</c:v>
                </c:pt>
                <c:pt idx="15">
                  <c:v>268.164368</c:v>
                </c:pt>
                <c:pt idx="16">
                  <c:v>269.754456</c:v>
                </c:pt>
                <c:pt idx="17">
                  <c:v>271.344543</c:v>
                </c:pt>
                <c:pt idx="18">
                  <c:v>272.934692</c:v>
                </c:pt>
                <c:pt idx="19">
                  <c:v>274.524841</c:v>
                </c:pt>
                <c:pt idx="20">
                  <c:v>276.115051</c:v>
                </c:pt>
                <c:pt idx="21">
                  <c:v>277.705261</c:v>
                </c:pt>
                <c:pt idx="22">
                  <c:v>279.295502</c:v>
                </c:pt>
                <c:pt idx="23">
                  <c:v>280.885803</c:v>
                </c:pt>
                <c:pt idx="24">
                  <c:v>282.476074</c:v>
                </c:pt>
                <c:pt idx="25">
                  <c:v>284.066406</c:v>
                </c:pt>
                <c:pt idx="26">
                  <c:v>285.656738</c:v>
                </c:pt>
                <c:pt idx="27">
                  <c:v>287.247101</c:v>
                </c:pt>
                <c:pt idx="28">
                  <c:v>288.837494</c:v>
                </c:pt>
                <c:pt idx="29">
                  <c:v>290.427917</c:v>
                </c:pt>
                <c:pt idx="30">
                  <c:v>292.018341</c:v>
                </c:pt>
                <c:pt idx="31">
                  <c:v>293.608795</c:v>
                </c:pt>
                <c:pt idx="32">
                  <c:v>295.19928</c:v>
                </c:pt>
                <c:pt idx="33">
                  <c:v>296.789764</c:v>
                </c:pt>
                <c:pt idx="34">
                  <c:v>298.38028</c:v>
                </c:pt>
                <c:pt idx="35">
                  <c:v>299.970825</c:v>
                </c:pt>
                <c:pt idx="36">
                  <c:v>301.561371</c:v>
                </c:pt>
                <c:pt idx="37">
                  <c:v>303.151947</c:v>
                </c:pt>
                <c:pt idx="38">
                  <c:v>304.742523</c:v>
                </c:pt>
                <c:pt idx="39">
                  <c:v>306.33316</c:v>
                </c:pt>
                <c:pt idx="40">
                  <c:v>307.923767</c:v>
                </c:pt>
                <c:pt idx="41">
                  <c:v>309.514435</c:v>
                </c:pt>
                <c:pt idx="42">
                  <c:v>311.105072</c:v>
                </c:pt>
                <c:pt idx="43">
                  <c:v>312.69574</c:v>
                </c:pt>
                <c:pt idx="44">
                  <c:v>314.286438</c:v>
                </c:pt>
                <c:pt idx="45">
                  <c:v>315.877167</c:v>
                </c:pt>
                <c:pt idx="46">
                  <c:v>317.467896</c:v>
                </c:pt>
                <c:pt idx="47">
                  <c:v>319.058624</c:v>
                </c:pt>
                <c:pt idx="48">
                  <c:v>320.649353</c:v>
                </c:pt>
                <c:pt idx="49">
                  <c:v>322.240143</c:v>
                </c:pt>
                <c:pt idx="50">
                  <c:v>323.830902</c:v>
                </c:pt>
                <c:pt idx="51">
                  <c:v>325.421692</c:v>
                </c:pt>
                <c:pt idx="52">
                  <c:v>327.012512</c:v>
                </c:pt>
                <c:pt idx="53">
                  <c:v>328.603333</c:v>
                </c:pt>
                <c:pt idx="54">
                  <c:v>330.194153</c:v>
                </c:pt>
                <c:pt idx="55">
                  <c:v>331.784973</c:v>
                </c:pt>
                <c:pt idx="56">
                  <c:v>333.375824</c:v>
                </c:pt>
                <c:pt idx="57">
                  <c:v>334.966675</c:v>
                </c:pt>
                <c:pt idx="58">
                  <c:v>336.557556</c:v>
                </c:pt>
                <c:pt idx="59">
                  <c:v>338.148407</c:v>
                </c:pt>
                <c:pt idx="60">
                  <c:v>339.739319</c:v>
                </c:pt>
                <c:pt idx="61">
                  <c:v>341.3302</c:v>
                </c:pt>
                <c:pt idx="62">
                  <c:v>342.921082</c:v>
                </c:pt>
                <c:pt idx="63">
                  <c:v>344.511993</c:v>
                </c:pt>
                <c:pt idx="64">
                  <c:v>346.102905</c:v>
                </c:pt>
                <c:pt idx="65">
                  <c:v>347.693817</c:v>
                </c:pt>
                <c:pt idx="66">
                  <c:v>349.284729</c:v>
                </c:pt>
                <c:pt idx="67">
                  <c:v>350.875671</c:v>
                </c:pt>
                <c:pt idx="68">
                  <c:v>352.466614</c:v>
                </c:pt>
                <c:pt idx="69">
                  <c:v>354.057556</c:v>
                </c:pt>
                <c:pt idx="70">
                  <c:v>355.648499</c:v>
                </c:pt>
                <c:pt idx="71">
                  <c:v>357.239441</c:v>
                </c:pt>
                <c:pt idx="72">
                  <c:v>358.830383</c:v>
                </c:pt>
                <c:pt idx="73">
                  <c:v>360.421326</c:v>
                </c:pt>
                <c:pt idx="74">
                  <c:v>362.012268</c:v>
                </c:pt>
                <c:pt idx="75">
                  <c:v>363.603241</c:v>
                </c:pt>
                <c:pt idx="76">
                  <c:v>365.194183</c:v>
                </c:pt>
                <c:pt idx="77">
                  <c:v>366.785156</c:v>
                </c:pt>
                <c:pt idx="78">
                  <c:v>368.376129</c:v>
                </c:pt>
                <c:pt idx="79">
                  <c:v>369.967072</c:v>
                </c:pt>
                <c:pt idx="80">
                  <c:v>371.558044</c:v>
                </c:pt>
                <c:pt idx="81">
                  <c:v>373.148987</c:v>
                </c:pt>
                <c:pt idx="82">
                  <c:v>374.739929</c:v>
                </c:pt>
                <c:pt idx="83">
                  <c:v>376.330872</c:v>
                </c:pt>
                <c:pt idx="84">
                  <c:v>377.921844</c:v>
                </c:pt>
                <c:pt idx="85">
                  <c:v>379.512787</c:v>
                </c:pt>
                <c:pt idx="86">
                  <c:v>381.103729</c:v>
                </c:pt>
                <c:pt idx="87">
                  <c:v>382.694672</c:v>
                </c:pt>
                <c:pt idx="88">
                  <c:v>384.285614</c:v>
                </c:pt>
                <c:pt idx="89">
                  <c:v>385.876556</c:v>
                </c:pt>
                <c:pt idx="90">
                  <c:v>387.467468</c:v>
                </c:pt>
                <c:pt idx="91">
                  <c:v>389.058411</c:v>
                </c:pt>
                <c:pt idx="92">
                  <c:v>390.649323</c:v>
                </c:pt>
                <c:pt idx="93">
                  <c:v>392.240234</c:v>
                </c:pt>
                <c:pt idx="94">
                  <c:v>393.831116</c:v>
                </c:pt>
                <c:pt idx="95">
                  <c:v>395.422028</c:v>
                </c:pt>
                <c:pt idx="96">
                  <c:v>397.012909</c:v>
                </c:pt>
                <c:pt idx="97">
                  <c:v>398.603821</c:v>
                </c:pt>
                <c:pt idx="98">
                  <c:v>400.194672</c:v>
                </c:pt>
                <c:pt idx="99">
                  <c:v>401.785553</c:v>
                </c:pt>
                <c:pt idx="100">
                  <c:v>403.376404</c:v>
                </c:pt>
                <c:pt idx="101">
                  <c:v>404.967224</c:v>
                </c:pt>
                <c:pt idx="102">
                  <c:v>406.558075</c:v>
                </c:pt>
                <c:pt idx="103">
                  <c:v>408.148865</c:v>
                </c:pt>
                <c:pt idx="104">
                  <c:v>409.739685</c:v>
                </c:pt>
                <c:pt idx="105">
                  <c:v>411.330505</c:v>
                </c:pt>
                <c:pt idx="106">
                  <c:v>412.921295</c:v>
                </c:pt>
                <c:pt idx="107">
                  <c:v>414.512054</c:v>
                </c:pt>
                <c:pt idx="108">
                  <c:v>416.102844</c:v>
                </c:pt>
                <c:pt idx="109">
                  <c:v>417.693604</c:v>
                </c:pt>
                <c:pt idx="110">
                  <c:v>419.284332</c:v>
                </c:pt>
                <c:pt idx="111">
                  <c:v>420.875061</c:v>
                </c:pt>
                <c:pt idx="112">
                  <c:v>422.465759</c:v>
                </c:pt>
                <c:pt idx="113">
                  <c:v>424.056458</c:v>
                </c:pt>
                <c:pt idx="114">
                  <c:v>425.647125</c:v>
                </c:pt>
                <c:pt idx="115">
                  <c:v>427.237793</c:v>
                </c:pt>
                <c:pt idx="116">
                  <c:v>428.82843</c:v>
                </c:pt>
                <c:pt idx="117">
                  <c:v>430.419037</c:v>
                </c:pt>
                <c:pt idx="118">
                  <c:v>432.009674</c:v>
                </c:pt>
                <c:pt idx="119">
                  <c:v>433.60025</c:v>
                </c:pt>
                <c:pt idx="120">
                  <c:v>435.190826</c:v>
                </c:pt>
                <c:pt idx="121">
                  <c:v>436.781403</c:v>
                </c:pt>
                <c:pt idx="122">
                  <c:v>438.371918</c:v>
                </c:pt>
                <c:pt idx="123">
                  <c:v>439.962463</c:v>
                </c:pt>
                <c:pt idx="124">
                  <c:v>441.552917</c:v>
                </c:pt>
                <c:pt idx="125">
                  <c:v>443.143402</c:v>
                </c:pt>
                <c:pt idx="126">
                  <c:v>444.733826</c:v>
                </c:pt>
                <c:pt idx="127">
                  <c:v>446.32431</c:v>
                </c:pt>
                <c:pt idx="128">
                  <c:v>447.914703</c:v>
                </c:pt>
                <c:pt idx="129">
                  <c:v>449.505066</c:v>
                </c:pt>
                <c:pt idx="130">
                  <c:v>451.095459</c:v>
                </c:pt>
                <c:pt idx="131">
                  <c:v>452.685791</c:v>
                </c:pt>
                <c:pt idx="132">
                  <c:v>454.276123</c:v>
                </c:pt>
                <c:pt idx="133">
                  <c:v>455.866394</c:v>
                </c:pt>
                <c:pt idx="134">
                  <c:v>457.456696</c:v>
                </c:pt>
                <c:pt idx="135">
                  <c:v>459.046936</c:v>
                </c:pt>
                <c:pt idx="136">
                  <c:v>460.637146</c:v>
                </c:pt>
                <c:pt idx="137">
                  <c:v>462.227356</c:v>
                </c:pt>
                <c:pt idx="138">
                  <c:v>463.817535</c:v>
                </c:pt>
                <c:pt idx="139">
                  <c:v>465.407654</c:v>
                </c:pt>
                <c:pt idx="140">
                  <c:v>466.997803</c:v>
                </c:pt>
                <c:pt idx="141">
                  <c:v>468.587891</c:v>
                </c:pt>
                <c:pt idx="142">
                  <c:v>470.177917</c:v>
                </c:pt>
                <c:pt idx="143">
                  <c:v>471.767975</c:v>
                </c:pt>
                <c:pt idx="144">
                  <c:v>473.357971</c:v>
                </c:pt>
                <c:pt idx="145">
                  <c:v>474.947937</c:v>
                </c:pt>
                <c:pt idx="146">
                  <c:v>476.537903</c:v>
                </c:pt>
                <c:pt idx="147">
                  <c:v>478.127777</c:v>
                </c:pt>
                <c:pt idx="148">
                  <c:v>479.717682</c:v>
                </c:pt>
                <c:pt idx="149">
                  <c:v>481.307526</c:v>
                </c:pt>
                <c:pt idx="150">
                  <c:v>482.897369</c:v>
                </c:pt>
                <c:pt idx="151">
                  <c:v>484.487152</c:v>
                </c:pt>
                <c:pt idx="152">
                  <c:v>486.076904</c:v>
                </c:pt>
                <c:pt idx="153">
                  <c:v>487.666656</c:v>
                </c:pt>
                <c:pt idx="154">
                  <c:v>489.256287</c:v>
                </c:pt>
                <c:pt idx="155">
                  <c:v>490.846008</c:v>
                </c:pt>
                <c:pt idx="156">
                  <c:v>492.435608</c:v>
                </c:pt>
                <c:pt idx="157">
                  <c:v>494.025208</c:v>
                </c:pt>
                <c:pt idx="158">
                  <c:v>495.614746</c:v>
                </c:pt>
                <c:pt idx="159">
                  <c:v>497.204254</c:v>
                </c:pt>
                <c:pt idx="160">
                  <c:v>498.793762</c:v>
                </c:pt>
                <c:pt idx="161">
                  <c:v>500.383209</c:v>
                </c:pt>
                <c:pt idx="162">
                  <c:v>501.972595</c:v>
                </c:pt>
                <c:pt idx="163">
                  <c:v>503.561951</c:v>
                </c:pt>
                <c:pt idx="164">
                  <c:v>505.151306</c:v>
                </c:pt>
                <c:pt idx="165">
                  <c:v>506.74057</c:v>
                </c:pt>
                <c:pt idx="166">
                  <c:v>508.329834</c:v>
                </c:pt>
                <c:pt idx="167">
                  <c:v>509.919098</c:v>
                </c:pt>
                <c:pt idx="168">
                  <c:v>511.50824</c:v>
                </c:pt>
                <c:pt idx="169">
                  <c:v>513.097412</c:v>
                </c:pt>
                <c:pt idx="170">
                  <c:v>514.686462</c:v>
                </c:pt>
                <c:pt idx="171">
                  <c:v>516.275513</c:v>
                </c:pt>
                <c:pt idx="172">
                  <c:v>517.864563</c:v>
                </c:pt>
                <c:pt idx="173">
                  <c:v>519.453491</c:v>
                </c:pt>
                <c:pt idx="174">
                  <c:v>521.04248</c:v>
                </c:pt>
                <c:pt idx="175">
                  <c:v>522.631348</c:v>
                </c:pt>
                <c:pt idx="176">
                  <c:v>524.220215</c:v>
                </c:pt>
                <c:pt idx="177">
                  <c:v>525.809021</c:v>
                </c:pt>
                <c:pt idx="178">
                  <c:v>527.397766</c:v>
                </c:pt>
                <c:pt idx="179">
                  <c:v>528.98645</c:v>
                </c:pt>
                <c:pt idx="180">
                  <c:v>530.575134</c:v>
                </c:pt>
                <c:pt idx="181">
                  <c:v>532.163757</c:v>
                </c:pt>
                <c:pt idx="182">
                  <c:v>533.75238</c:v>
                </c:pt>
                <c:pt idx="183">
                  <c:v>535.340942</c:v>
                </c:pt>
                <c:pt idx="184">
                  <c:v>536.929382</c:v>
                </c:pt>
                <c:pt idx="185">
                  <c:v>538.517822</c:v>
                </c:pt>
                <c:pt idx="186">
                  <c:v>540.106262</c:v>
                </c:pt>
                <c:pt idx="187">
                  <c:v>541.69458</c:v>
                </c:pt>
                <c:pt idx="188">
                  <c:v>543.282837</c:v>
                </c:pt>
                <c:pt idx="189">
                  <c:v>544.871155</c:v>
                </c:pt>
                <c:pt idx="190">
                  <c:v>546.459351</c:v>
                </c:pt>
                <c:pt idx="191">
                  <c:v>548.047485</c:v>
                </c:pt>
                <c:pt idx="192">
                  <c:v>549.63562</c:v>
                </c:pt>
                <c:pt idx="193">
                  <c:v>551.223633</c:v>
                </c:pt>
                <c:pt idx="194">
                  <c:v>552.811646</c:v>
                </c:pt>
                <c:pt idx="195">
                  <c:v>554.399597</c:v>
                </c:pt>
                <c:pt idx="196">
                  <c:v>555.987488</c:v>
                </c:pt>
                <c:pt idx="197">
                  <c:v>557.575317</c:v>
                </c:pt>
                <c:pt idx="198">
                  <c:v>559.163147</c:v>
                </c:pt>
                <c:pt idx="199">
                  <c:v>560.750854</c:v>
                </c:pt>
                <c:pt idx="200">
                  <c:v>562.338562</c:v>
                </c:pt>
                <c:pt idx="201">
                  <c:v>563.926147</c:v>
                </c:pt>
                <c:pt idx="202">
                  <c:v>565.513794</c:v>
                </c:pt>
                <c:pt idx="203">
                  <c:v>567.101257</c:v>
                </c:pt>
                <c:pt idx="204">
                  <c:v>568.688782</c:v>
                </c:pt>
                <c:pt idx="205">
                  <c:v>570.276184</c:v>
                </c:pt>
                <c:pt idx="206">
                  <c:v>571.863525</c:v>
                </c:pt>
                <c:pt idx="207">
                  <c:v>573.450806</c:v>
                </c:pt>
                <c:pt idx="208">
                  <c:v>575.038086</c:v>
                </c:pt>
                <c:pt idx="209">
                  <c:v>576.625244</c:v>
                </c:pt>
                <c:pt idx="210">
                  <c:v>578.212402</c:v>
                </c:pt>
                <c:pt idx="211">
                  <c:v>579.799438</c:v>
                </c:pt>
                <c:pt idx="212">
                  <c:v>581.386475</c:v>
                </c:pt>
                <c:pt idx="213">
                  <c:v>582.97345</c:v>
                </c:pt>
                <c:pt idx="214">
                  <c:v>584.560303</c:v>
                </c:pt>
                <c:pt idx="215">
                  <c:v>586.147156</c:v>
                </c:pt>
                <c:pt idx="216">
                  <c:v>587.733948</c:v>
                </c:pt>
                <c:pt idx="217">
                  <c:v>589.320679</c:v>
                </c:pt>
                <c:pt idx="218">
                  <c:v>590.907288</c:v>
                </c:pt>
                <c:pt idx="219">
                  <c:v>592.493896</c:v>
                </c:pt>
                <c:pt idx="220">
                  <c:v>594.080444</c:v>
                </c:pt>
                <c:pt idx="221">
                  <c:v>595.66687</c:v>
                </c:pt>
                <c:pt idx="222">
                  <c:v>597.253296</c:v>
                </c:pt>
                <c:pt idx="223">
                  <c:v>598.8396</c:v>
                </c:pt>
                <c:pt idx="224">
                  <c:v>600.425903</c:v>
                </c:pt>
                <c:pt idx="225">
                  <c:v>602.012085</c:v>
                </c:pt>
                <c:pt idx="226">
                  <c:v>603.598267</c:v>
                </c:pt>
                <c:pt idx="227">
                  <c:v>605.184326</c:v>
                </c:pt>
                <c:pt idx="228">
                  <c:v>606.770386</c:v>
                </c:pt>
                <c:pt idx="229">
                  <c:v>608.356323</c:v>
                </c:pt>
                <c:pt idx="230">
                  <c:v>609.9422</c:v>
                </c:pt>
                <c:pt idx="231">
                  <c:v>611.527954</c:v>
                </c:pt>
                <c:pt idx="232">
                  <c:v>613.113708</c:v>
                </c:pt>
                <c:pt idx="233">
                  <c:v>614.699402</c:v>
                </c:pt>
                <c:pt idx="234">
                  <c:v>616.285034</c:v>
                </c:pt>
                <c:pt idx="235">
                  <c:v>617.870605</c:v>
                </c:pt>
                <c:pt idx="236">
                  <c:v>619.456055</c:v>
                </c:pt>
                <c:pt idx="237">
                  <c:v>621.041443</c:v>
                </c:pt>
                <c:pt idx="238">
                  <c:v>622.626831</c:v>
                </c:pt>
                <c:pt idx="239">
                  <c:v>624.212036</c:v>
                </c:pt>
                <c:pt idx="240">
                  <c:v>625.797241</c:v>
                </c:pt>
                <c:pt idx="241">
                  <c:v>627.382385</c:v>
                </c:pt>
                <c:pt idx="242">
                  <c:v>628.967407</c:v>
                </c:pt>
                <c:pt idx="243">
                  <c:v>630.552368</c:v>
                </c:pt>
                <c:pt idx="244">
                  <c:v>632.137329</c:v>
                </c:pt>
                <c:pt idx="245">
                  <c:v>633.722168</c:v>
                </c:pt>
                <c:pt idx="246">
                  <c:v>635.306946</c:v>
                </c:pt>
                <c:pt idx="247">
                  <c:v>636.891602</c:v>
                </c:pt>
                <c:pt idx="248">
                  <c:v>638.476196</c:v>
                </c:pt>
                <c:pt idx="249">
                  <c:v>640.06073</c:v>
                </c:pt>
                <c:pt idx="250">
                  <c:v>641.645203</c:v>
                </c:pt>
                <c:pt idx="251">
                  <c:v>643.229614</c:v>
                </c:pt>
                <c:pt idx="252">
                  <c:v>644.813904</c:v>
                </c:pt>
                <c:pt idx="253">
                  <c:v>646.398132</c:v>
                </c:pt>
                <c:pt idx="254">
                  <c:v>647.9823</c:v>
                </c:pt>
                <c:pt idx="255">
                  <c:v>649.566406</c:v>
                </c:pt>
                <c:pt idx="256">
                  <c:v>651.150391</c:v>
                </c:pt>
                <c:pt idx="257">
                  <c:v>652.734314</c:v>
                </c:pt>
                <c:pt idx="258">
                  <c:v>654.318176</c:v>
                </c:pt>
                <c:pt idx="259">
                  <c:v>655.901978</c:v>
                </c:pt>
                <c:pt idx="260">
                  <c:v>657.485657</c:v>
                </c:pt>
                <c:pt idx="261">
                  <c:v>659.069214</c:v>
                </c:pt>
                <c:pt idx="262">
                  <c:v>660.652771</c:v>
                </c:pt>
                <c:pt idx="263">
                  <c:v>662.236206</c:v>
                </c:pt>
                <c:pt idx="264">
                  <c:v>663.81958</c:v>
                </c:pt>
                <c:pt idx="265">
                  <c:v>665.402893</c:v>
                </c:pt>
                <c:pt idx="266">
                  <c:v>666.986084</c:v>
                </c:pt>
                <c:pt idx="267">
                  <c:v>668.569214</c:v>
                </c:pt>
                <c:pt idx="268">
                  <c:v>670.152222</c:v>
                </c:pt>
                <c:pt idx="269">
                  <c:v>671.735229</c:v>
                </c:pt>
                <c:pt idx="270">
                  <c:v>673.318054</c:v>
                </c:pt>
                <c:pt idx="271">
                  <c:v>674.900818</c:v>
                </c:pt>
                <c:pt idx="272">
                  <c:v>676.483521</c:v>
                </c:pt>
                <c:pt idx="273">
                  <c:v>678.066162</c:v>
                </c:pt>
                <c:pt idx="274">
                  <c:v>679.648682</c:v>
                </c:pt>
                <c:pt idx="275">
                  <c:v>681.23114</c:v>
                </c:pt>
                <c:pt idx="276">
                  <c:v>682.813477</c:v>
                </c:pt>
                <c:pt idx="277">
                  <c:v>684.395752</c:v>
                </c:pt>
                <c:pt idx="278">
                  <c:v>685.977966</c:v>
                </c:pt>
                <c:pt idx="279">
                  <c:v>687.560059</c:v>
                </c:pt>
                <c:pt idx="280">
                  <c:v>689.14209</c:v>
                </c:pt>
                <c:pt idx="281">
                  <c:v>690.723999</c:v>
                </c:pt>
                <c:pt idx="282">
                  <c:v>692.305786</c:v>
                </c:pt>
                <c:pt idx="283">
                  <c:v>693.887573</c:v>
                </c:pt>
                <c:pt idx="284">
                  <c:v>695.469238</c:v>
                </c:pt>
                <c:pt idx="285">
                  <c:v>697.050781</c:v>
                </c:pt>
                <c:pt idx="286">
                  <c:v>698.632263</c:v>
                </c:pt>
                <c:pt idx="287">
                  <c:v>700.213623</c:v>
                </c:pt>
                <c:pt idx="288">
                  <c:v>701.794922</c:v>
                </c:pt>
                <c:pt idx="289">
                  <c:v>703.376099</c:v>
                </c:pt>
                <c:pt idx="290">
                  <c:v>704.957214</c:v>
                </c:pt>
                <c:pt idx="291">
                  <c:v>706.538208</c:v>
                </c:pt>
                <c:pt idx="292">
                  <c:v>708.119202</c:v>
                </c:pt>
                <c:pt idx="293">
                  <c:v>709.700012</c:v>
                </c:pt>
                <c:pt idx="294">
                  <c:v>711.280701</c:v>
                </c:pt>
                <c:pt idx="295">
                  <c:v>712.861389</c:v>
                </c:pt>
                <c:pt idx="296">
                  <c:v>714.441895</c:v>
                </c:pt>
                <c:pt idx="297">
                  <c:v>716.022339</c:v>
                </c:pt>
                <c:pt idx="298">
                  <c:v>717.602722</c:v>
                </c:pt>
                <c:pt idx="299">
                  <c:v>719.182983</c:v>
                </c:pt>
                <c:pt idx="300">
                  <c:v>720.763123</c:v>
                </c:pt>
                <c:pt idx="301">
                  <c:v>722.343201</c:v>
                </c:pt>
                <c:pt idx="302">
                  <c:v>723.923157</c:v>
                </c:pt>
                <c:pt idx="303">
                  <c:v>725.503052</c:v>
                </c:pt>
                <c:pt idx="304">
                  <c:v>727.082825</c:v>
                </c:pt>
                <c:pt idx="305">
                  <c:v>728.662476</c:v>
                </c:pt>
                <c:pt idx="306">
                  <c:v>730.242065</c:v>
                </c:pt>
                <c:pt idx="307">
                  <c:v>731.821533</c:v>
                </c:pt>
                <c:pt idx="308">
                  <c:v>733.400879</c:v>
                </c:pt>
                <c:pt idx="309">
                  <c:v>734.980164</c:v>
                </c:pt>
                <c:pt idx="310">
                  <c:v>736.559326</c:v>
                </c:pt>
                <c:pt idx="311">
                  <c:v>738.138367</c:v>
                </c:pt>
                <c:pt idx="312">
                  <c:v>739.717407</c:v>
                </c:pt>
                <c:pt idx="313">
                  <c:v>741.296265</c:v>
                </c:pt>
                <c:pt idx="314">
                  <c:v>742.875</c:v>
                </c:pt>
                <c:pt idx="315">
                  <c:v>744.453674</c:v>
                </c:pt>
                <c:pt idx="316">
                  <c:v>746.032227</c:v>
                </c:pt>
                <c:pt idx="317">
                  <c:v>747.610657</c:v>
                </c:pt>
                <c:pt idx="318">
                  <c:v>749.189026</c:v>
                </c:pt>
                <c:pt idx="319">
                  <c:v>750.767212</c:v>
                </c:pt>
                <c:pt idx="320">
                  <c:v>752.345398</c:v>
                </c:pt>
                <c:pt idx="321">
                  <c:v>753.923462</c:v>
                </c:pt>
                <c:pt idx="322">
                  <c:v>755.501343</c:v>
                </c:pt>
                <c:pt idx="323">
                  <c:v>757.079163</c:v>
                </c:pt>
                <c:pt idx="324">
                  <c:v>758.65686</c:v>
                </c:pt>
                <c:pt idx="325">
                  <c:v>760.234497</c:v>
                </c:pt>
                <c:pt idx="326">
                  <c:v>761.812012</c:v>
                </c:pt>
                <c:pt idx="327">
                  <c:v>763.389343</c:v>
                </c:pt>
                <c:pt idx="328">
                  <c:v>764.966675</c:v>
                </c:pt>
                <c:pt idx="329">
                  <c:v>766.543823</c:v>
                </c:pt>
                <c:pt idx="330">
                  <c:v>768.120911</c:v>
                </c:pt>
                <c:pt idx="331">
                  <c:v>769.697876</c:v>
                </c:pt>
                <c:pt idx="332">
                  <c:v>771.274719</c:v>
                </c:pt>
                <c:pt idx="333">
                  <c:v>772.85144</c:v>
                </c:pt>
                <c:pt idx="334">
                  <c:v>774.42804</c:v>
                </c:pt>
                <c:pt idx="335">
                  <c:v>776.004517</c:v>
                </c:pt>
                <c:pt idx="336">
                  <c:v>777.580933</c:v>
                </c:pt>
                <c:pt idx="337">
                  <c:v>779.157227</c:v>
                </c:pt>
                <c:pt idx="338">
                  <c:v>780.733398</c:v>
                </c:pt>
                <c:pt idx="339">
                  <c:v>782.309448</c:v>
                </c:pt>
                <c:pt idx="340">
                  <c:v>783.885437</c:v>
                </c:pt>
                <c:pt idx="341">
                  <c:v>785.461304</c:v>
                </c:pt>
                <c:pt idx="342">
                  <c:v>787.036987</c:v>
                </c:pt>
                <c:pt idx="343">
                  <c:v>788.61261</c:v>
                </c:pt>
                <c:pt idx="344">
                  <c:v>790.18811</c:v>
                </c:pt>
                <c:pt idx="345">
                  <c:v>791.763428</c:v>
                </c:pt>
                <c:pt idx="346">
                  <c:v>793.338745</c:v>
                </c:pt>
                <c:pt idx="347">
                  <c:v>794.913818</c:v>
                </c:pt>
                <c:pt idx="348">
                  <c:v>796.488892</c:v>
                </c:pt>
                <c:pt idx="349">
                  <c:v>798.063782</c:v>
                </c:pt>
                <c:pt idx="350">
                  <c:v>799.63855</c:v>
                </c:pt>
                <c:pt idx="351">
                  <c:v>801.213257</c:v>
                </c:pt>
                <c:pt idx="352">
                  <c:v>802.787781</c:v>
                </c:pt>
                <c:pt idx="353">
                  <c:v>804.362183</c:v>
                </c:pt>
                <c:pt idx="354">
                  <c:v>805.936523</c:v>
                </c:pt>
                <c:pt idx="355">
                  <c:v>807.510681</c:v>
                </c:pt>
                <c:pt idx="356">
                  <c:v>809.084778</c:v>
                </c:pt>
                <c:pt idx="357">
                  <c:v>810.658752</c:v>
                </c:pt>
                <c:pt idx="358">
                  <c:v>812.232544</c:v>
                </c:pt>
                <c:pt idx="359">
                  <c:v>813.806274</c:v>
                </c:pt>
                <c:pt idx="360">
                  <c:v>815.379822</c:v>
                </c:pt>
                <c:pt idx="361">
                  <c:v>816.953308</c:v>
                </c:pt>
                <c:pt idx="362">
                  <c:v>818.526672</c:v>
                </c:pt>
                <c:pt idx="363">
                  <c:v>820.099915</c:v>
                </c:pt>
                <c:pt idx="364">
                  <c:v>821.672974</c:v>
                </c:pt>
                <c:pt idx="365">
                  <c:v>823.245911</c:v>
                </c:pt>
                <c:pt idx="366">
                  <c:v>824.818726</c:v>
                </c:pt>
                <c:pt idx="367">
                  <c:v>826.391479</c:v>
                </c:pt>
                <c:pt idx="368">
                  <c:v>827.96405</c:v>
                </c:pt>
                <c:pt idx="369">
                  <c:v>829.536499</c:v>
                </c:pt>
                <c:pt idx="370">
                  <c:v>831.108887</c:v>
                </c:pt>
                <c:pt idx="371">
                  <c:v>832.68103</c:v>
                </c:pt>
                <c:pt idx="372">
                  <c:v>834.253235</c:v>
                </c:pt>
                <c:pt idx="373">
                  <c:v>835.825073</c:v>
                </c:pt>
                <c:pt idx="374">
                  <c:v>837.396973</c:v>
                </c:pt>
                <c:pt idx="375">
                  <c:v>838.968628</c:v>
                </c:pt>
                <c:pt idx="376">
                  <c:v>840.540222</c:v>
                </c:pt>
                <c:pt idx="377">
                  <c:v>842.111694</c:v>
                </c:pt>
                <c:pt idx="378">
                  <c:v>843.682983</c:v>
                </c:pt>
                <c:pt idx="379">
                  <c:v>845.254211</c:v>
                </c:pt>
                <c:pt idx="380">
                  <c:v>846.825317</c:v>
                </c:pt>
                <c:pt idx="381">
                  <c:v>848.396179</c:v>
                </c:pt>
                <c:pt idx="382">
                  <c:v>849.96698</c:v>
                </c:pt>
                <c:pt idx="383">
                  <c:v>851.537598</c:v>
                </c:pt>
                <c:pt idx="384">
                  <c:v>853.108093</c:v>
                </c:pt>
                <c:pt idx="385">
                  <c:v>854.678528</c:v>
                </c:pt>
                <c:pt idx="386">
                  <c:v>856.24884</c:v>
                </c:pt>
                <c:pt idx="387">
                  <c:v>857.81897</c:v>
                </c:pt>
                <c:pt idx="388">
                  <c:v>859.388977</c:v>
                </c:pt>
                <c:pt idx="389">
                  <c:v>860.958801</c:v>
                </c:pt>
                <c:pt idx="390">
                  <c:v>862.528503</c:v>
                </c:pt>
                <c:pt idx="391">
                  <c:v>864.098145</c:v>
                </c:pt>
                <c:pt idx="392">
                  <c:v>865.667603</c:v>
                </c:pt>
                <c:pt idx="393">
                  <c:v>867.236938</c:v>
                </c:pt>
                <c:pt idx="394">
                  <c:v>868.80603</c:v>
                </c:pt>
                <c:pt idx="395">
                  <c:v>870.375122</c:v>
                </c:pt>
                <c:pt idx="396">
                  <c:v>871.944031</c:v>
                </c:pt>
                <c:pt idx="397">
                  <c:v>873.512817</c:v>
                </c:pt>
                <c:pt idx="398">
                  <c:v>875.081421</c:v>
                </c:pt>
                <c:pt idx="399">
                  <c:v>876.649902</c:v>
                </c:pt>
                <c:pt idx="400">
                  <c:v>878.218262</c:v>
                </c:pt>
                <c:pt idx="401">
                  <c:v>879.786499</c:v>
                </c:pt>
                <c:pt idx="402">
                  <c:v>881.354614</c:v>
                </c:pt>
                <c:pt idx="403">
                  <c:v>882.922485</c:v>
                </c:pt>
                <c:pt idx="404">
                  <c:v>884.490356</c:v>
                </c:pt>
                <c:pt idx="405">
                  <c:v>886.057922</c:v>
                </c:pt>
                <c:pt idx="406">
                  <c:v>887.625488</c:v>
                </c:pt>
                <c:pt idx="407">
                  <c:v>889.192871</c:v>
                </c:pt>
                <c:pt idx="408">
                  <c:v>890.760071</c:v>
                </c:pt>
                <c:pt idx="409">
                  <c:v>892.327148</c:v>
                </c:pt>
                <c:pt idx="410">
                  <c:v>893.894043</c:v>
                </c:pt>
                <c:pt idx="411">
                  <c:v>895.460815</c:v>
                </c:pt>
                <c:pt idx="412">
                  <c:v>897.027527</c:v>
                </c:pt>
                <c:pt idx="413">
                  <c:v>898.594055</c:v>
                </c:pt>
                <c:pt idx="414">
                  <c:v>900.160461</c:v>
                </c:pt>
                <c:pt idx="415">
                  <c:v>901.726685</c:v>
                </c:pt>
                <c:pt idx="416">
                  <c:v>903.292664</c:v>
                </c:pt>
                <c:pt idx="417">
                  <c:v>904.858582</c:v>
                </c:pt>
                <c:pt idx="418">
                  <c:v>906.424438</c:v>
                </c:pt>
                <c:pt idx="419">
                  <c:v>907.990051</c:v>
                </c:pt>
                <c:pt idx="420">
                  <c:v>909.555542</c:v>
                </c:pt>
                <c:pt idx="421">
                  <c:v>911.120911</c:v>
                </c:pt>
                <c:pt idx="422">
                  <c:v>912.686035</c:v>
                </c:pt>
                <c:pt idx="423">
                  <c:v>914.251099</c:v>
                </c:pt>
                <c:pt idx="424">
                  <c:v>915.81604</c:v>
                </c:pt>
                <c:pt idx="425">
                  <c:v>917.380737</c:v>
                </c:pt>
                <c:pt idx="426">
                  <c:v>918.945313</c:v>
                </c:pt>
                <c:pt idx="427">
                  <c:v>920.509766</c:v>
                </c:pt>
                <c:pt idx="428">
                  <c:v>922.074097</c:v>
                </c:pt>
                <c:pt idx="429">
                  <c:v>923.638184</c:v>
                </c:pt>
                <c:pt idx="430">
                  <c:v>925.202271</c:v>
                </c:pt>
                <c:pt idx="431">
                  <c:v>926.765991</c:v>
                </c:pt>
                <c:pt idx="432">
                  <c:v>928.329773</c:v>
                </c:pt>
                <c:pt idx="433">
                  <c:v>929.89325</c:v>
                </c:pt>
                <c:pt idx="434">
                  <c:v>931.456665</c:v>
                </c:pt>
                <c:pt idx="435">
                  <c:v>933.019897</c:v>
                </c:pt>
                <c:pt idx="436">
                  <c:v>934.583008</c:v>
                </c:pt>
                <c:pt idx="437">
                  <c:v>936.145874</c:v>
                </c:pt>
                <c:pt idx="438">
                  <c:v>937.708618</c:v>
                </c:pt>
                <c:pt idx="439">
                  <c:v>939.271301</c:v>
                </c:pt>
                <c:pt idx="440">
                  <c:v>940.833679</c:v>
                </c:pt>
                <c:pt idx="441">
                  <c:v>942.395996</c:v>
                </c:pt>
                <c:pt idx="442">
                  <c:v>943.95813</c:v>
                </c:pt>
                <c:pt idx="443">
                  <c:v>945.520142</c:v>
                </c:pt>
                <c:pt idx="444">
                  <c:v>947.081909</c:v>
                </c:pt>
                <c:pt idx="445">
                  <c:v>948.643677</c:v>
                </c:pt>
                <c:pt idx="446">
                  <c:v>950.2052</c:v>
                </c:pt>
                <c:pt idx="447">
                  <c:v>951.766479</c:v>
                </c:pt>
                <c:pt idx="448">
                  <c:v>953.327637</c:v>
                </c:pt>
                <c:pt idx="449">
                  <c:v>954.888672</c:v>
                </c:pt>
                <c:pt idx="450">
                  <c:v>956.449585</c:v>
                </c:pt>
                <c:pt idx="451">
                  <c:v>958.010254</c:v>
                </c:pt>
                <c:pt idx="452">
                  <c:v>959.570801</c:v>
                </c:pt>
                <c:pt idx="453">
                  <c:v>961.131226</c:v>
                </c:pt>
                <c:pt idx="454">
                  <c:v>962.691528</c:v>
                </c:pt>
                <c:pt idx="455">
                  <c:v>964.251587</c:v>
                </c:pt>
                <c:pt idx="456">
                  <c:v>965.811401</c:v>
                </c:pt>
                <c:pt idx="457">
                  <c:v>967.371216</c:v>
                </c:pt>
                <c:pt idx="458">
                  <c:v>968.930786</c:v>
                </c:pt>
                <c:pt idx="459">
                  <c:v>970.490112</c:v>
                </c:pt>
                <c:pt idx="460">
                  <c:v>972.049438</c:v>
                </c:pt>
                <c:pt idx="461">
                  <c:v>973.608521</c:v>
                </c:pt>
                <c:pt idx="462">
                  <c:v>975.16748</c:v>
                </c:pt>
                <c:pt idx="463">
                  <c:v>976.726196</c:v>
                </c:pt>
                <c:pt idx="464">
                  <c:v>978.28479</c:v>
                </c:pt>
                <c:pt idx="465">
                  <c:v>979.843262</c:v>
                </c:pt>
                <c:pt idx="466">
                  <c:v>981.401489</c:v>
                </c:pt>
                <c:pt idx="467">
                  <c:v>982.959595</c:v>
                </c:pt>
                <c:pt idx="468">
                  <c:v>984.517456</c:v>
                </c:pt>
                <c:pt idx="469">
                  <c:v>986.075317</c:v>
                </c:pt>
                <c:pt idx="470">
                  <c:v>987.632813</c:v>
                </c:pt>
                <c:pt idx="471">
                  <c:v>989.190247</c:v>
                </c:pt>
                <c:pt idx="472">
                  <c:v>990.747559</c:v>
                </c:pt>
                <c:pt idx="473">
                  <c:v>992.304565</c:v>
                </c:pt>
                <c:pt idx="474">
                  <c:v>993.861511</c:v>
                </c:pt>
                <c:pt idx="475">
                  <c:v>995.418274</c:v>
                </c:pt>
                <c:pt idx="476">
                  <c:v>996.974792</c:v>
                </c:pt>
                <c:pt idx="477">
                  <c:v>1009.525513</c:v>
                </c:pt>
                <c:pt idx="478">
                  <c:v>1012.916016</c:v>
                </c:pt>
                <c:pt idx="479">
                  <c:v>1016.306946</c:v>
                </c:pt>
                <c:pt idx="480">
                  <c:v>1019.69812</c:v>
                </c:pt>
                <c:pt idx="481">
                  <c:v>1023.089844</c:v>
                </c:pt>
                <c:pt idx="482">
                  <c:v>1026.481812</c:v>
                </c:pt>
                <c:pt idx="483">
                  <c:v>1029.874268</c:v>
                </c:pt>
                <c:pt idx="484">
                  <c:v>1033.26709</c:v>
                </c:pt>
                <c:pt idx="485">
                  <c:v>1036.660278</c:v>
                </c:pt>
                <c:pt idx="486">
                  <c:v>1040.053955</c:v>
                </c:pt>
                <c:pt idx="487">
                  <c:v>1043.447876</c:v>
                </c:pt>
                <c:pt idx="488">
                  <c:v>1046.842041</c:v>
                </c:pt>
                <c:pt idx="489">
                  <c:v>1050.236816</c:v>
                </c:pt>
                <c:pt idx="490">
                  <c:v>1053.631958</c:v>
                </c:pt>
                <c:pt idx="491">
                  <c:v>1057.027466</c:v>
                </c:pt>
                <c:pt idx="492">
                  <c:v>1060.423218</c:v>
                </c:pt>
                <c:pt idx="493">
                  <c:v>1063.819458</c:v>
                </c:pt>
                <c:pt idx="494">
                  <c:v>1067.216064</c:v>
                </c:pt>
                <c:pt idx="495">
                  <c:v>1070.613037</c:v>
                </c:pt>
                <c:pt idx="496">
                  <c:v>1074.010498</c:v>
                </c:pt>
                <c:pt idx="497">
                  <c:v>1077.408203</c:v>
                </c:pt>
                <c:pt idx="498">
                  <c:v>1080.806396</c:v>
                </c:pt>
                <c:pt idx="499">
                  <c:v>1084.204834</c:v>
                </c:pt>
                <c:pt idx="500">
                  <c:v>1087.60376</c:v>
                </c:pt>
                <c:pt idx="501">
                  <c:v>1091.00293</c:v>
                </c:pt>
                <c:pt idx="502">
                  <c:v>1094.402588</c:v>
                </c:pt>
                <c:pt idx="503">
                  <c:v>1097.802612</c:v>
                </c:pt>
                <c:pt idx="504">
                  <c:v>1101.203003</c:v>
                </c:pt>
                <c:pt idx="505">
                  <c:v>1104.60376</c:v>
                </c:pt>
                <c:pt idx="506">
                  <c:v>1108.005005</c:v>
                </c:pt>
                <c:pt idx="507">
                  <c:v>1111.406494</c:v>
                </c:pt>
                <c:pt idx="508">
                  <c:v>1114.808472</c:v>
                </c:pt>
                <c:pt idx="509">
                  <c:v>1118.210693</c:v>
                </c:pt>
                <c:pt idx="510">
                  <c:v>1121.613525</c:v>
                </c:pt>
                <c:pt idx="511">
                  <c:v>1125.016479</c:v>
                </c:pt>
                <c:pt idx="512">
                  <c:v>1128.419922</c:v>
                </c:pt>
                <c:pt idx="513">
                  <c:v>1131.82373</c:v>
                </c:pt>
                <c:pt idx="514">
                  <c:v>1135.227905</c:v>
                </c:pt>
                <c:pt idx="515">
                  <c:v>1138.632568</c:v>
                </c:pt>
                <c:pt idx="516">
                  <c:v>1142.037476</c:v>
                </c:pt>
                <c:pt idx="517">
                  <c:v>1145.442749</c:v>
                </c:pt>
                <c:pt idx="518">
                  <c:v>1148.848511</c:v>
                </c:pt>
                <c:pt idx="519">
                  <c:v>1152.254639</c:v>
                </c:pt>
                <c:pt idx="520">
                  <c:v>1155.661011</c:v>
                </c:pt>
                <c:pt idx="521">
                  <c:v>1159.067871</c:v>
                </c:pt>
                <c:pt idx="522">
                  <c:v>1162.475098</c:v>
                </c:pt>
                <c:pt idx="523">
                  <c:v>1165.88269</c:v>
                </c:pt>
                <c:pt idx="524">
                  <c:v>1169.290771</c:v>
                </c:pt>
                <c:pt idx="525">
                  <c:v>1172.699097</c:v>
                </c:pt>
                <c:pt idx="526">
                  <c:v>1176.107788</c:v>
                </c:pt>
                <c:pt idx="527">
                  <c:v>1179.516846</c:v>
                </c:pt>
                <c:pt idx="528">
                  <c:v>1182.926392</c:v>
                </c:pt>
                <c:pt idx="529">
                  <c:v>1186.336304</c:v>
                </c:pt>
                <c:pt idx="530">
                  <c:v>1189.74646</c:v>
                </c:pt>
                <c:pt idx="531">
                  <c:v>1193.157104</c:v>
                </c:pt>
                <c:pt idx="532">
                  <c:v>1196.568115</c:v>
                </c:pt>
                <c:pt idx="533">
                  <c:v>1199.979492</c:v>
                </c:pt>
                <c:pt idx="534">
                  <c:v>1203.391357</c:v>
                </c:pt>
                <c:pt idx="535">
                  <c:v>1206.803467</c:v>
                </c:pt>
                <c:pt idx="536">
                  <c:v>1210.215942</c:v>
                </c:pt>
                <c:pt idx="537">
                  <c:v>1213.628784</c:v>
                </c:pt>
                <c:pt idx="538">
                  <c:v>1217.042114</c:v>
                </c:pt>
                <c:pt idx="539">
                  <c:v>1220.455811</c:v>
                </c:pt>
                <c:pt idx="540">
                  <c:v>1223.869751</c:v>
                </c:pt>
                <c:pt idx="541">
                  <c:v>1227.28418</c:v>
                </c:pt>
                <c:pt idx="542">
                  <c:v>1230.698975</c:v>
                </c:pt>
                <c:pt idx="543">
                  <c:v>1234.114014</c:v>
                </c:pt>
                <c:pt idx="544">
                  <c:v>1237.529541</c:v>
                </c:pt>
                <c:pt idx="545">
                  <c:v>1240.945557</c:v>
                </c:pt>
                <c:pt idx="546">
                  <c:v>1244.361694</c:v>
                </c:pt>
                <c:pt idx="547">
                  <c:v>1247.778442</c:v>
                </c:pt>
                <c:pt idx="548">
                  <c:v>1251.195435</c:v>
                </c:pt>
                <c:pt idx="549">
                  <c:v>1254.612915</c:v>
                </c:pt>
                <c:pt idx="550">
                  <c:v>1258.03064</c:v>
                </c:pt>
                <c:pt idx="551">
                  <c:v>1261.448853</c:v>
                </c:pt>
                <c:pt idx="552">
                  <c:v>1264.867432</c:v>
                </c:pt>
                <c:pt idx="553">
                  <c:v>1268.286255</c:v>
                </c:pt>
                <c:pt idx="554">
                  <c:v>1271.705566</c:v>
                </c:pt>
                <c:pt idx="555">
                  <c:v>1275.125244</c:v>
                </c:pt>
                <c:pt idx="556">
                  <c:v>1278.545166</c:v>
                </c:pt>
                <c:pt idx="557">
                  <c:v>1281.965576</c:v>
                </c:pt>
                <c:pt idx="558">
                  <c:v>1285.386475</c:v>
                </c:pt>
                <c:pt idx="559">
                  <c:v>1288.807617</c:v>
                </c:pt>
                <c:pt idx="560">
                  <c:v>1292.229248</c:v>
                </c:pt>
                <c:pt idx="561">
                  <c:v>1295.651123</c:v>
                </c:pt>
                <c:pt idx="562">
                  <c:v>1299.073486</c:v>
                </c:pt>
                <c:pt idx="563">
                  <c:v>1302.496094</c:v>
                </c:pt>
                <c:pt idx="564">
                  <c:v>1305.919189</c:v>
                </c:pt>
                <c:pt idx="565">
                  <c:v>1309.342529</c:v>
                </c:pt>
                <c:pt idx="566">
                  <c:v>1312.766357</c:v>
                </c:pt>
                <c:pt idx="567">
                  <c:v>1316.190552</c:v>
                </c:pt>
                <c:pt idx="568">
                  <c:v>1319.61499</c:v>
                </c:pt>
                <c:pt idx="569">
                  <c:v>1323.039917</c:v>
                </c:pt>
                <c:pt idx="570">
                  <c:v>1326.46521</c:v>
                </c:pt>
                <c:pt idx="571">
                  <c:v>1329.890869</c:v>
                </c:pt>
                <c:pt idx="572">
                  <c:v>1333.317017</c:v>
                </c:pt>
                <c:pt idx="573">
                  <c:v>1336.743408</c:v>
                </c:pt>
                <c:pt idx="574">
                  <c:v>1340.170166</c:v>
                </c:pt>
                <c:pt idx="575">
                  <c:v>1343.597412</c:v>
                </c:pt>
                <c:pt idx="576">
                  <c:v>1347.024902</c:v>
                </c:pt>
                <c:pt idx="577">
                  <c:v>1350.452881</c:v>
                </c:pt>
                <c:pt idx="578">
                  <c:v>1353.881104</c:v>
                </c:pt>
                <c:pt idx="579">
                  <c:v>1357.309814</c:v>
                </c:pt>
                <c:pt idx="580">
                  <c:v>1360.738892</c:v>
                </c:pt>
                <c:pt idx="581">
                  <c:v>1364.168213</c:v>
                </c:pt>
                <c:pt idx="582">
                  <c:v>1367.598022</c:v>
                </c:pt>
                <c:pt idx="583">
                  <c:v>1371.028198</c:v>
                </c:pt>
                <c:pt idx="584">
                  <c:v>1374.45874</c:v>
                </c:pt>
                <c:pt idx="585">
                  <c:v>1377.889771</c:v>
                </c:pt>
                <c:pt idx="586">
                  <c:v>1381.321045</c:v>
                </c:pt>
                <c:pt idx="587">
                  <c:v>1384.752686</c:v>
                </c:pt>
                <c:pt idx="588">
                  <c:v>1388.184692</c:v>
                </c:pt>
                <c:pt idx="589">
                  <c:v>1391.617065</c:v>
                </c:pt>
                <c:pt idx="590">
                  <c:v>1395.049927</c:v>
                </c:pt>
                <c:pt idx="591">
                  <c:v>1398.483032</c:v>
                </c:pt>
                <c:pt idx="592">
                  <c:v>1401.916626</c:v>
                </c:pt>
                <c:pt idx="593">
                  <c:v>1405.350464</c:v>
                </c:pt>
                <c:pt idx="594">
                  <c:v>1408.78479</c:v>
                </c:pt>
                <c:pt idx="595">
                  <c:v>1412.219482</c:v>
                </c:pt>
                <c:pt idx="596">
                  <c:v>1415.654419</c:v>
                </c:pt>
                <c:pt idx="597">
                  <c:v>1419.089844</c:v>
                </c:pt>
                <c:pt idx="598">
                  <c:v>1422.525635</c:v>
                </c:pt>
                <c:pt idx="599">
                  <c:v>1425.96167</c:v>
                </c:pt>
                <c:pt idx="600">
                  <c:v>1429.398193</c:v>
                </c:pt>
                <c:pt idx="601">
                  <c:v>1432.835205</c:v>
                </c:pt>
                <c:pt idx="602">
                  <c:v>1436.272339</c:v>
                </c:pt>
                <c:pt idx="603">
                  <c:v>1439.710083</c:v>
                </c:pt>
                <c:pt idx="604">
                  <c:v>1443.148071</c:v>
                </c:pt>
                <c:pt idx="605">
                  <c:v>1446.586426</c:v>
                </c:pt>
                <c:pt idx="606">
                  <c:v>1450.025146</c:v>
                </c:pt>
                <c:pt idx="607">
                  <c:v>1453.464355</c:v>
                </c:pt>
                <c:pt idx="608">
                  <c:v>1456.903809</c:v>
                </c:pt>
                <c:pt idx="609">
                  <c:v>1460.343628</c:v>
                </c:pt>
                <c:pt idx="610">
                  <c:v>1463.783936</c:v>
                </c:pt>
                <c:pt idx="611">
                  <c:v>1467.224487</c:v>
                </c:pt>
                <c:pt idx="612">
                  <c:v>1470.665527</c:v>
                </c:pt>
                <c:pt idx="613">
                  <c:v>1474.106934</c:v>
                </c:pt>
                <c:pt idx="614">
                  <c:v>1477.548584</c:v>
                </c:pt>
                <c:pt idx="615">
                  <c:v>1480.990723</c:v>
                </c:pt>
                <c:pt idx="616">
                  <c:v>1484.433228</c:v>
                </c:pt>
                <c:pt idx="617">
                  <c:v>1487.876099</c:v>
                </c:pt>
                <c:pt idx="618">
                  <c:v>1491.319214</c:v>
                </c:pt>
                <c:pt idx="619">
                  <c:v>1494.762939</c:v>
                </c:pt>
                <c:pt idx="620">
                  <c:v>1498.206787</c:v>
                </c:pt>
                <c:pt idx="621">
                  <c:v>1501.651123</c:v>
                </c:pt>
                <c:pt idx="622">
                  <c:v>1505.095947</c:v>
                </c:pt>
                <c:pt idx="623">
                  <c:v>1508.540894</c:v>
                </c:pt>
                <c:pt idx="624">
                  <c:v>1511.98645</c:v>
                </c:pt>
                <c:pt idx="625">
                  <c:v>1515.432251</c:v>
                </c:pt>
                <c:pt idx="626">
                  <c:v>1518.878418</c:v>
                </c:pt>
                <c:pt idx="627">
                  <c:v>1522.324951</c:v>
                </c:pt>
                <c:pt idx="628">
                  <c:v>1525.771851</c:v>
                </c:pt>
                <c:pt idx="629">
                  <c:v>1529.219238</c:v>
                </c:pt>
                <c:pt idx="630">
                  <c:v>1532.66687</c:v>
                </c:pt>
                <c:pt idx="631">
                  <c:v>1536.11499</c:v>
                </c:pt>
                <c:pt idx="632">
                  <c:v>1539.563354</c:v>
                </c:pt>
                <c:pt idx="633">
                  <c:v>1543.012085</c:v>
                </c:pt>
                <c:pt idx="634">
                  <c:v>1546.461304</c:v>
                </c:pt>
                <c:pt idx="635">
                  <c:v>1549.910889</c:v>
                </c:pt>
                <c:pt idx="636">
                  <c:v>1553.360718</c:v>
                </c:pt>
                <c:pt idx="637">
                  <c:v>1556.811035</c:v>
                </c:pt>
                <c:pt idx="638">
                  <c:v>1560.261597</c:v>
                </c:pt>
                <c:pt idx="639">
                  <c:v>1563.712646</c:v>
                </c:pt>
                <c:pt idx="640">
                  <c:v>1567.164063</c:v>
                </c:pt>
                <c:pt idx="641">
                  <c:v>1570.615845</c:v>
                </c:pt>
                <c:pt idx="642">
                  <c:v>1574.067993</c:v>
                </c:pt>
                <c:pt idx="643">
                  <c:v>1577.520386</c:v>
                </c:pt>
                <c:pt idx="644">
                  <c:v>1580.973267</c:v>
                </c:pt>
                <c:pt idx="645">
                  <c:v>1584.426514</c:v>
                </c:pt>
                <c:pt idx="646">
                  <c:v>1587.880127</c:v>
                </c:pt>
                <c:pt idx="647">
                  <c:v>1591.334106</c:v>
                </c:pt>
                <c:pt idx="648">
                  <c:v>1594.788452</c:v>
                </c:pt>
                <c:pt idx="649">
                  <c:v>1598.243164</c:v>
                </c:pt>
                <c:pt idx="650">
                  <c:v>1601.698242</c:v>
                </c:pt>
                <c:pt idx="651">
                  <c:v>1605.153687</c:v>
                </c:pt>
                <c:pt idx="652">
                  <c:v>1608.609497</c:v>
                </c:pt>
                <c:pt idx="653">
                  <c:v>1612.065674</c:v>
                </c:pt>
                <c:pt idx="654">
                  <c:v>1615.522217</c:v>
                </c:pt>
                <c:pt idx="655">
                  <c:v>1618.979248</c:v>
                </c:pt>
                <c:pt idx="656">
                  <c:v>1622.436523</c:v>
                </c:pt>
                <c:pt idx="657">
                  <c:v>1625.894165</c:v>
                </c:pt>
                <c:pt idx="658">
                  <c:v>1629.352173</c:v>
                </c:pt>
                <c:pt idx="659">
                  <c:v>1632.810669</c:v>
                </c:pt>
                <c:pt idx="660">
                  <c:v>1636.269287</c:v>
                </c:pt>
                <c:pt idx="661">
                  <c:v>1639.728516</c:v>
                </c:pt>
                <c:pt idx="662">
                  <c:v>1643.18811</c:v>
                </c:pt>
                <c:pt idx="663">
                  <c:v>1646.647827</c:v>
                </c:pt>
                <c:pt idx="664">
                  <c:v>1650.108154</c:v>
                </c:pt>
                <c:pt idx="665">
                  <c:v>1653.568726</c:v>
                </c:pt>
                <c:pt idx="666">
                  <c:v>1657.029663</c:v>
                </c:pt>
                <c:pt idx="667">
                  <c:v>1660.491211</c:v>
                </c:pt>
                <c:pt idx="668">
                  <c:v>1663.952881</c:v>
                </c:pt>
                <c:pt idx="669">
                  <c:v>1667.415039</c:v>
                </c:pt>
                <c:pt idx="670">
                  <c:v>1670.877319</c:v>
                </c:pt>
                <c:pt idx="671">
                  <c:v>1674.34021</c:v>
                </c:pt>
                <c:pt idx="672">
                  <c:v>1677.803467</c:v>
                </c:pt>
                <c:pt idx="673">
                  <c:v>1681.266968</c:v>
                </c:pt>
                <c:pt idx="674">
                  <c:v>1684.730835</c:v>
                </c:pt>
              </c:numCache>
            </c:numRef>
          </c:xVal>
          <c:yVal>
            <c:numRef>
              <c:f>'QWP20-xxxBM'!$AF$4:$AF$680</c:f>
              <c:numCache>
                <c:formatCode>General</c:formatCode>
                <c:ptCount val="677"/>
                <c:pt idx="0">
                  <c:v>48.6670681416667</c:v>
                </c:pt>
                <c:pt idx="1">
                  <c:v>48.1903645833333</c:v>
                </c:pt>
                <c:pt idx="2">
                  <c:v>47.6800238722222</c:v>
                </c:pt>
                <c:pt idx="3">
                  <c:v>47.3646918416667</c:v>
                </c:pt>
                <c:pt idx="4">
                  <c:v>46.8960611972222</c:v>
                </c:pt>
                <c:pt idx="5">
                  <c:v>46.4908203138889</c:v>
                </c:pt>
                <c:pt idx="6">
                  <c:v>46.0752278638889</c:v>
                </c:pt>
                <c:pt idx="7">
                  <c:v>45.7213758694444</c:v>
                </c:pt>
                <c:pt idx="8">
                  <c:v>45.3151719833333</c:v>
                </c:pt>
                <c:pt idx="9">
                  <c:v>44.9425699861111</c:v>
                </c:pt>
                <c:pt idx="10">
                  <c:v>44.550775825</c:v>
                </c:pt>
                <c:pt idx="11">
                  <c:v>44.1880045583333</c:v>
                </c:pt>
                <c:pt idx="12">
                  <c:v>43.8358127166667</c:v>
                </c:pt>
                <c:pt idx="13">
                  <c:v>43.4650933166667</c:v>
                </c:pt>
                <c:pt idx="14">
                  <c:v>43.0948486333333</c:v>
                </c:pt>
                <c:pt idx="15">
                  <c:v>42.7565836583333</c:v>
                </c:pt>
                <c:pt idx="16">
                  <c:v>42.4228895388889</c:v>
                </c:pt>
                <c:pt idx="17">
                  <c:v>42.0717502166667</c:v>
                </c:pt>
                <c:pt idx="18">
                  <c:v>41.7426730694444</c:v>
                </c:pt>
                <c:pt idx="19">
                  <c:v>41.4221815333333</c:v>
                </c:pt>
                <c:pt idx="20">
                  <c:v>41.0872450083333</c:v>
                </c:pt>
                <c:pt idx="21">
                  <c:v>40.7773790138889</c:v>
                </c:pt>
                <c:pt idx="22">
                  <c:v>40.4673801</c:v>
                </c:pt>
                <c:pt idx="23">
                  <c:v>40.1494845916667</c:v>
                </c:pt>
                <c:pt idx="24">
                  <c:v>39.8587239583333</c:v>
                </c:pt>
                <c:pt idx="25">
                  <c:v>39.5541069888889</c:v>
                </c:pt>
                <c:pt idx="26">
                  <c:v>39.2646375861111</c:v>
                </c:pt>
                <c:pt idx="27">
                  <c:v>38.97792155</c:v>
                </c:pt>
                <c:pt idx="28">
                  <c:v>38.6858181416667</c:v>
                </c:pt>
                <c:pt idx="29">
                  <c:v>38.4163519972222</c:v>
                </c:pt>
                <c:pt idx="30">
                  <c:v>38.1317654083333</c:v>
                </c:pt>
                <c:pt idx="31">
                  <c:v>37.8698296444444</c:v>
                </c:pt>
                <c:pt idx="32">
                  <c:v>37.5973117416667</c:v>
                </c:pt>
                <c:pt idx="33">
                  <c:v>37.3391140416667</c:v>
                </c:pt>
                <c:pt idx="34">
                  <c:v>37.0764973972222</c:v>
                </c:pt>
                <c:pt idx="35">
                  <c:v>36.83243815</c:v>
                </c:pt>
                <c:pt idx="36">
                  <c:v>36.5737820083333</c:v>
                </c:pt>
                <c:pt idx="37">
                  <c:v>36.3314019111111</c:v>
                </c:pt>
                <c:pt idx="38">
                  <c:v>36.0830620666667</c:v>
                </c:pt>
                <c:pt idx="39">
                  <c:v>35.8469835083333</c:v>
                </c:pt>
                <c:pt idx="40">
                  <c:v>35.60643175</c:v>
                </c:pt>
                <c:pt idx="41">
                  <c:v>35.3798882388889</c:v>
                </c:pt>
                <c:pt idx="42">
                  <c:v>35.1445176861111</c:v>
                </c:pt>
                <c:pt idx="43">
                  <c:v>34.9266981333333</c:v>
                </c:pt>
                <c:pt idx="44">
                  <c:v>34.7008463555556</c:v>
                </c:pt>
                <c:pt idx="45">
                  <c:v>34.4825792111111</c:v>
                </c:pt>
                <c:pt idx="46">
                  <c:v>34.2658772777778</c:v>
                </c:pt>
                <c:pt idx="47">
                  <c:v>34.0510742194444</c:v>
                </c:pt>
                <c:pt idx="48">
                  <c:v>33.8435926638889</c:v>
                </c:pt>
                <c:pt idx="49">
                  <c:v>33.6335557722222</c:v>
                </c:pt>
                <c:pt idx="50">
                  <c:v>33.4338595916667</c:v>
                </c:pt>
                <c:pt idx="51">
                  <c:v>33.2335829</c:v>
                </c:pt>
                <c:pt idx="52">
                  <c:v>33.0477701833333</c:v>
                </c:pt>
                <c:pt idx="53">
                  <c:v>32.860525175</c:v>
                </c:pt>
                <c:pt idx="54">
                  <c:v>32.6601236972222</c:v>
                </c:pt>
                <c:pt idx="55">
                  <c:v>32.4651855472222</c:v>
                </c:pt>
                <c:pt idx="56">
                  <c:v>32.2754394527778</c:v>
                </c:pt>
                <c:pt idx="57">
                  <c:v>32.0881564666667</c:v>
                </c:pt>
                <c:pt idx="58">
                  <c:v>31.9063178166667</c:v>
                </c:pt>
                <c:pt idx="59">
                  <c:v>31.7244791666667</c:v>
                </c:pt>
                <c:pt idx="60">
                  <c:v>31.5481770833333</c:v>
                </c:pt>
                <c:pt idx="61">
                  <c:v>31.3682074666667</c:v>
                </c:pt>
                <c:pt idx="62">
                  <c:v>31.1908257388889</c:v>
                </c:pt>
                <c:pt idx="63">
                  <c:v>31.0219455305556</c:v>
                </c:pt>
                <c:pt idx="64">
                  <c:v>30.8539035361111</c:v>
                </c:pt>
                <c:pt idx="65">
                  <c:v>30.683780925</c:v>
                </c:pt>
                <c:pt idx="66">
                  <c:v>30.5180284277778</c:v>
                </c:pt>
                <c:pt idx="67">
                  <c:v>30.3528184666667</c:v>
                </c:pt>
                <c:pt idx="68">
                  <c:v>30.1880208333333</c:v>
                </c:pt>
                <c:pt idx="69">
                  <c:v>30.0290283194444</c:v>
                </c:pt>
                <c:pt idx="70">
                  <c:v>29.8711886944444</c:v>
                </c:pt>
                <c:pt idx="71">
                  <c:v>29.7135443805556</c:v>
                </c:pt>
                <c:pt idx="72">
                  <c:v>29.556073675</c:v>
                </c:pt>
                <c:pt idx="73">
                  <c:v>29.4033772777778</c:v>
                </c:pt>
                <c:pt idx="74">
                  <c:v>29.24998915</c:v>
                </c:pt>
                <c:pt idx="75">
                  <c:v>29.0985297305556</c:v>
                </c:pt>
                <c:pt idx="76">
                  <c:v>28.9500027138889</c:v>
                </c:pt>
                <c:pt idx="77">
                  <c:v>28.8063612194444</c:v>
                </c:pt>
                <c:pt idx="78">
                  <c:v>28.6631618916667</c:v>
                </c:pt>
                <c:pt idx="79">
                  <c:v>28.5208604611111</c:v>
                </c:pt>
                <c:pt idx="80">
                  <c:v>28.3798231333333</c:v>
                </c:pt>
                <c:pt idx="81">
                  <c:v>28.2362250444444</c:v>
                </c:pt>
                <c:pt idx="82">
                  <c:v>28.0948025166667</c:v>
                </c:pt>
                <c:pt idx="83">
                  <c:v>27.9567328555556</c:v>
                </c:pt>
                <c:pt idx="84">
                  <c:v>27.8202039944444</c:v>
                </c:pt>
                <c:pt idx="85">
                  <c:v>27.6897352444444</c:v>
                </c:pt>
                <c:pt idx="86">
                  <c:v>27.5562065972222</c:v>
                </c:pt>
                <c:pt idx="87">
                  <c:v>27.42344835</c:v>
                </c:pt>
                <c:pt idx="88">
                  <c:v>27.287890625</c:v>
                </c:pt>
                <c:pt idx="89">
                  <c:v>27.1603895388889</c:v>
                </c:pt>
                <c:pt idx="90">
                  <c:v>27.0445882166667</c:v>
                </c:pt>
                <c:pt idx="91">
                  <c:v>26.9222602</c:v>
                </c:pt>
                <c:pt idx="92">
                  <c:v>26.7874484583333</c:v>
                </c:pt>
                <c:pt idx="93">
                  <c:v>26.6598334416667</c:v>
                </c:pt>
                <c:pt idx="94">
                  <c:v>26.5401068805556</c:v>
                </c:pt>
                <c:pt idx="95">
                  <c:v>26.4209472666667</c:v>
                </c:pt>
                <c:pt idx="96">
                  <c:v>26.2965413416667</c:v>
                </c:pt>
                <c:pt idx="97">
                  <c:v>26.1825005416667</c:v>
                </c:pt>
                <c:pt idx="98">
                  <c:v>26.0682020388889</c:v>
                </c:pt>
                <c:pt idx="99">
                  <c:v>25.9446560333333</c:v>
                </c:pt>
                <c:pt idx="100">
                  <c:v>25.8220052083333</c:v>
                </c:pt>
                <c:pt idx="101">
                  <c:v>25.7111924916667</c:v>
                </c:pt>
                <c:pt idx="102">
                  <c:v>25.6127197277778</c:v>
                </c:pt>
                <c:pt idx="103">
                  <c:v>25.4965793194444</c:v>
                </c:pt>
                <c:pt idx="104">
                  <c:v>25.3829237194444</c:v>
                </c:pt>
                <c:pt idx="105">
                  <c:v>25.2674804694444</c:v>
                </c:pt>
                <c:pt idx="106">
                  <c:v>25.1624294694444</c:v>
                </c:pt>
                <c:pt idx="107">
                  <c:v>25.0523003472222</c:v>
                </c:pt>
                <c:pt idx="108">
                  <c:v>24.9440673833333</c:v>
                </c:pt>
                <c:pt idx="109">
                  <c:v>24.8443901916667</c:v>
                </c:pt>
                <c:pt idx="110">
                  <c:v>24.7337890638889</c:v>
                </c:pt>
                <c:pt idx="111">
                  <c:v>24.6312038833333</c:v>
                </c:pt>
                <c:pt idx="112">
                  <c:v>24.5370388444444</c:v>
                </c:pt>
                <c:pt idx="113">
                  <c:v>24.4394992416667</c:v>
                </c:pt>
                <c:pt idx="114">
                  <c:v>24.3274495444444</c:v>
                </c:pt>
                <c:pt idx="115">
                  <c:v>24.2292317722222</c:v>
                </c:pt>
                <c:pt idx="116">
                  <c:v>24.1348578555556</c:v>
                </c:pt>
                <c:pt idx="117">
                  <c:v>24.0334771055556</c:v>
                </c:pt>
                <c:pt idx="118">
                  <c:v>23.9299018</c:v>
                </c:pt>
                <c:pt idx="119">
                  <c:v>23.8354871972222</c:v>
                </c:pt>
                <c:pt idx="120">
                  <c:v>23.7432617194444</c:v>
                </c:pt>
                <c:pt idx="121">
                  <c:v>23.6433675138889</c:v>
                </c:pt>
                <c:pt idx="122">
                  <c:v>23.5479058166667</c:v>
                </c:pt>
                <c:pt idx="123">
                  <c:v>23.4504258888889</c:v>
                </c:pt>
                <c:pt idx="124">
                  <c:v>23.3631103527778</c:v>
                </c:pt>
                <c:pt idx="125">
                  <c:v>23.2741536472222</c:v>
                </c:pt>
                <c:pt idx="126">
                  <c:v>23.1840169277778</c:v>
                </c:pt>
                <c:pt idx="127">
                  <c:v>23.0967312277778</c:v>
                </c:pt>
                <c:pt idx="128">
                  <c:v>23.0011637361111</c:v>
                </c:pt>
                <c:pt idx="129">
                  <c:v>22.9127224388889</c:v>
                </c:pt>
                <c:pt idx="130">
                  <c:v>22.8251953138889</c:v>
                </c:pt>
                <c:pt idx="131">
                  <c:v>22.7373046888889</c:v>
                </c:pt>
                <c:pt idx="132">
                  <c:v>22.6477199972222</c:v>
                </c:pt>
                <c:pt idx="133">
                  <c:v>22.5604003916667</c:v>
                </c:pt>
                <c:pt idx="134">
                  <c:v>22.4832275388889</c:v>
                </c:pt>
                <c:pt idx="135">
                  <c:v>22.4067667638889</c:v>
                </c:pt>
                <c:pt idx="136">
                  <c:v>22.3098632805556</c:v>
                </c:pt>
                <c:pt idx="137">
                  <c:v>22.22342665</c:v>
                </c:pt>
                <c:pt idx="138">
                  <c:v>22.1534803611111</c:v>
                </c:pt>
                <c:pt idx="139">
                  <c:v>22.0760104722222</c:v>
                </c:pt>
                <c:pt idx="140">
                  <c:v>21.9918457027778</c:v>
                </c:pt>
                <c:pt idx="141">
                  <c:v>21.9120822472222</c:v>
                </c:pt>
                <c:pt idx="142">
                  <c:v>21.8255466027778</c:v>
                </c:pt>
                <c:pt idx="143">
                  <c:v>21.7446885861111</c:v>
                </c:pt>
                <c:pt idx="144">
                  <c:v>21.6734578444444</c:v>
                </c:pt>
                <c:pt idx="145">
                  <c:v>21.5950249555556</c:v>
                </c:pt>
                <c:pt idx="146">
                  <c:v>21.5162679027778</c:v>
                </c:pt>
                <c:pt idx="147">
                  <c:v>21.4408365888889</c:v>
                </c:pt>
                <c:pt idx="148">
                  <c:v>21.3687201611111</c:v>
                </c:pt>
                <c:pt idx="149">
                  <c:v>21.2882175027778</c:v>
                </c:pt>
                <c:pt idx="150">
                  <c:v>21.2016927083333</c:v>
                </c:pt>
                <c:pt idx="151">
                  <c:v>21.1235649944444</c:v>
                </c:pt>
                <c:pt idx="152">
                  <c:v>21.0728230805556</c:v>
                </c:pt>
                <c:pt idx="153">
                  <c:v>20.9924221472222</c:v>
                </c:pt>
                <c:pt idx="154">
                  <c:v>20.91710205</c:v>
                </c:pt>
                <c:pt idx="155">
                  <c:v>20.8379747166667</c:v>
                </c:pt>
                <c:pt idx="156">
                  <c:v>20.7697591138889</c:v>
                </c:pt>
                <c:pt idx="157">
                  <c:v>20.7084526916667</c:v>
                </c:pt>
                <c:pt idx="158">
                  <c:v>20.636050075</c:v>
                </c:pt>
                <c:pt idx="159">
                  <c:v>20.5638780388889</c:v>
                </c:pt>
                <c:pt idx="160">
                  <c:v>20.4925103083333</c:v>
                </c:pt>
                <c:pt idx="161">
                  <c:v>20.4214491111111</c:v>
                </c:pt>
                <c:pt idx="162">
                  <c:v>20.3541449666667</c:v>
                </c:pt>
                <c:pt idx="163">
                  <c:v>20.2879231777778</c:v>
                </c:pt>
                <c:pt idx="164">
                  <c:v>20.2205729166667</c:v>
                </c:pt>
                <c:pt idx="165">
                  <c:v>20.15791965</c:v>
                </c:pt>
                <c:pt idx="166">
                  <c:v>20.0920477972222</c:v>
                </c:pt>
                <c:pt idx="167">
                  <c:v>20.0213867194444</c:v>
                </c:pt>
                <c:pt idx="168">
                  <c:v>19.9529296888889</c:v>
                </c:pt>
                <c:pt idx="169">
                  <c:v>19.8854193805556</c:v>
                </c:pt>
                <c:pt idx="170">
                  <c:v>19.8211547861111</c:v>
                </c:pt>
                <c:pt idx="171">
                  <c:v>19.7589314777778</c:v>
                </c:pt>
                <c:pt idx="172">
                  <c:v>19.69753825</c:v>
                </c:pt>
                <c:pt idx="173">
                  <c:v>19.6342475055556</c:v>
                </c:pt>
                <c:pt idx="174">
                  <c:v>19.5715996638889</c:v>
                </c:pt>
                <c:pt idx="175">
                  <c:v>19.4928656694444</c:v>
                </c:pt>
                <c:pt idx="176">
                  <c:v>19.4417127833333</c:v>
                </c:pt>
                <c:pt idx="177">
                  <c:v>19.3804253472222</c:v>
                </c:pt>
                <c:pt idx="178">
                  <c:v>19.32392985</c:v>
                </c:pt>
                <c:pt idx="179">
                  <c:v>19.2672092027778</c:v>
                </c:pt>
                <c:pt idx="180">
                  <c:v>19.2082533083333</c:v>
                </c:pt>
                <c:pt idx="181">
                  <c:v>19.1488918722222</c:v>
                </c:pt>
                <c:pt idx="182">
                  <c:v>19.0895779083333</c:v>
                </c:pt>
                <c:pt idx="183">
                  <c:v>19.0272081166667</c:v>
                </c:pt>
                <c:pt idx="184">
                  <c:v>18.9644192166667</c:v>
                </c:pt>
                <c:pt idx="185">
                  <c:v>18.9033718527778</c:v>
                </c:pt>
                <c:pt idx="186">
                  <c:v>18.8452663833333</c:v>
                </c:pt>
                <c:pt idx="187">
                  <c:v>18.78962945</c:v>
                </c:pt>
                <c:pt idx="188">
                  <c:v>18.7379041888889</c:v>
                </c:pt>
                <c:pt idx="189">
                  <c:v>18.68183865</c:v>
                </c:pt>
                <c:pt idx="190">
                  <c:v>18.625401475</c:v>
                </c:pt>
                <c:pt idx="191">
                  <c:v>18.5680935333333</c:v>
                </c:pt>
                <c:pt idx="192">
                  <c:v>18.5110907666667</c:v>
                </c:pt>
                <c:pt idx="193">
                  <c:v>18.4521647138889</c:v>
                </c:pt>
                <c:pt idx="194">
                  <c:v>18.394611275</c:v>
                </c:pt>
                <c:pt idx="195">
                  <c:v>18.3415581611111</c:v>
                </c:pt>
                <c:pt idx="196">
                  <c:v>18.2896850583333</c:v>
                </c:pt>
                <c:pt idx="197">
                  <c:v>18.2389634861111</c:v>
                </c:pt>
                <c:pt idx="198">
                  <c:v>18.1869140638889</c:v>
                </c:pt>
                <c:pt idx="199">
                  <c:v>18.1346367722222</c:v>
                </c:pt>
                <c:pt idx="200">
                  <c:v>18.0799180777778</c:v>
                </c:pt>
                <c:pt idx="201">
                  <c:v>18.0251383472222</c:v>
                </c:pt>
                <c:pt idx="202">
                  <c:v>17.9680677638889</c:v>
                </c:pt>
                <c:pt idx="203">
                  <c:v>17.9112874361111</c:v>
                </c:pt>
                <c:pt idx="204">
                  <c:v>17.8594970694444</c:v>
                </c:pt>
                <c:pt idx="205">
                  <c:v>17.8126342777778</c:v>
                </c:pt>
                <c:pt idx="206">
                  <c:v>17.7653428833333</c:v>
                </c:pt>
                <c:pt idx="207">
                  <c:v>17.7183322472222</c:v>
                </c:pt>
                <c:pt idx="208">
                  <c:v>17.6685438361111</c:v>
                </c:pt>
                <c:pt idx="209">
                  <c:v>17.6190985777778</c:v>
                </c:pt>
                <c:pt idx="210">
                  <c:v>17.5675157333333</c:v>
                </c:pt>
                <c:pt idx="211">
                  <c:v>17.5144775388889</c:v>
                </c:pt>
                <c:pt idx="212">
                  <c:v>17.4687310111111</c:v>
                </c:pt>
                <c:pt idx="213">
                  <c:v>17.4214545361111</c:v>
                </c:pt>
                <c:pt idx="214">
                  <c:v>17.3700927722222</c:v>
                </c:pt>
                <c:pt idx="215">
                  <c:v>17.3191650388889</c:v>
                </c:pt>
                <c:pt idx="216">
                  <c:v>17.2731513138889</c:v>
                </c:pt>
                <c:pt idx="217">
                  <c:v>17.2313381611111</c:v>
                </c:pt>
                <c:pt idx="218">
                  <c:v>17.1828260638889</c:v>
                </c:pt>
                <c:pt idx="219">
                  <c:v>17.1331203888889</c:v>
                </c:pt>
                <c:pt idx="220">
                  <c:v>17.0866102444444</c:v>
                </c:pt>
                <c:pt idx="221">
                  <c:v>17.0416449666667</c:v>
                </c:pt>
                <c:pt idx="222">
                  <c:v>16.9958401138889</c:v>
                </c:pt>
                <c:pt idx="223">
                  <c:v>16.9481513138889</c:v>
                </c:pt>
                <c:pt idx="224">
                  <c:v>16.8977037222222</c:v>
                </c:pt>
                <c:pt idx="225">
                  <c:v>16.8534545888889</c:v>
                </c:pt>
                <c:pt idx="226">
                  <c:v>16.8129937055556</c:v>
                </c:pt>
                <c:pt idx="227">
                  <c:v>16.7703165694444</c:v>
                </c:pt>
                <c:pt idx="228">
                  <c:v>16.7266045472222</c:v>
                </c:pt>
                <c:pt idx="229">
                  <c:v>16.682732475</c:v>
                </c:pt>
                <c:pt idx="230">
                  <c:v>16.6363498277778</c:v>
                </c:pt>
                <c:pt idx="231">
                  <c:v>16.5912760416667</c:v>
                </c:pt>
                <c:pt idx="232">
                  <c:v>16.5488308388889</c:v>
                </c:pt>
                <c:pt idx="233">
                  <c:v>16.5059963638889</c:v>
                </c:pt>
                <c:pt idx="234">
                  <c:v>16.4601535361111</c:v>
                </c:pt>
                <c:pt idx="235">
                  <c:v>16.4154541027778</c:v>
                </c:pt>
                <c:pt idx="236">
                  <c:v>16.3720119888889</c:v>
                </c:pt>
                <c:pt idx="237">
                  <c:v>16.3288275833333</c:v>
                </c:pt>
                <c:pt idx="238">
                  <c:v>16.2882147888889</c:v>
                </c:pt>
                <c:pt idx="239">
                  <c:v>16.248613825</c:v>
                </c:pt>
                <c:pt idx="240">
                  <c:v>16.206854925</c:v>
                </c:pt>
                <c:pt idx="241">
                  <c:v>16.1664401583333</c:v>
                </c:pt>
                <c:pt idx="242">
                  <c:v>16.1266221777778</c:v>
                </c:pt>
                <c:pt idx="243">
                  <c:v>16.0844970694444</c:v>
                </c:pt>
                <c:pt idx="244">
                  <c:v>16.0419297972222</c:v>
                </c:pt>
                <c:pt idx="245">
                  <c:v>15.9997246638889</c:v>
                </c:pt>
                <c:pt idx="246">
                  <c:v>15.9585218638889</c:v>
                </c:pt>
                <c:pt idx="247">
                  <c:v>15.9179253472222</c:v>
                </c:pt>
                <c:pt idx="248">
                  <c:v>15.8777113166667</c:v>
                </c:pt>
                <c:pt idx="249">
                  <c:v>15.8385240333333</c:v>
                </c:pt>
                <c:pt idx="250">
                  <c:v>15.7991672083333</c:v>
                </c:pt>
                <c:pt idx="251">
                  <c:v>15.7607313361111</c:v>
                </c:pt>
                <c:pt idx="252">
                  <c:v>15.723250325</c:v>
                </c:pt>
                <c:pt idx="253">
                  <c:v>15.6846950944444</c:v>
                </c:pt>
                <c:pt idx="254">
                  <c:v>15.6462687166667</c:v>
                </c:pt>
                <c:pt idx="255">
                  <c:v>15.6071750222222</c:v>
                </c:pt>
                <c:pt idx="256">
                  <c:v>15.5665093305556</c:v>
                </c:pt>
                <c:pt idx="257">
                  <c:v>15.4846598305556</c:v>
                </c:pt>
                <c:pt idx="258">
                  <c:v>15.4649658194444</c:v>
                </c:pt>
                <c:pt idx="259">
                  <c:v>15.4499484583333</c:v>
                </c:pt>
                <c:pt idx="260">
                  <c:v>15.437601725</c:v>
                </c:pt>
                <c:pt idx="261">
                  <c:v>15.397180175</c:v>
                </c:pt>
                <c:pt idx="262">
                  <c:v>15.3449408638889</c:v>
                </c:pt>
                <c:pt idx="263">
                  <c:v>15.3051269527778</c:v>
                </c:pt>
                <c:pt idx="264">
                  <c:v>15.2681803388889</c:v>
                </c:pt>
                <c:pt idx="265">
                  <c:v>15.2310234916667</c:v>
                </c:pt>
                <c:pt idx="266">
                  <c:v>15.1946858722222</c:v>
                </c:pt>
                <c:pt idx="267">
                  <c:v>15.1585829</c:v>
                </c:pt>
                <c:pt idx="268">
                  <c:v>15.1230183916667</c:v>
                </c:pt>
                <c:pt idx="269">
                  <c:v>15.0885308166667</c:v>
                </c:pt>
                <c:pt idx="270">
                  <c:v>15.0531019416667</c:v>
                </c:pt>
                <c:pt idx="271">
                  <c:v>15.0174316416667</c:v>
                </c:pt>
                <c:pt idx="272">
                  <c:v>14.9827094194444</c:v>
                </c:pt>
                <c:pt idx="273">
                  <c:v>14.9490858277778</c:v>
                </c:pt>
                <c:pt idx="274">
                  <c:v>14.9152899861111</c:v>
                </c:pt>
                <c:pt idx="275">
                  <c:v>14.8817843972222</c:v>
                </c:pt>
                <c:pt idx="276">
                  <c:v>14.8460544166667</c:v>
                </c:pt>
                <c:pt idx="277">
                  <c:v>14.8103352861111</c:v>
                </c:pt>
                <c:pt idx="278">
                  <c:v>14.7765367305556</c:v>
                </c:pt>
                <c:pt idx="279">
                  <c:v>14.7431640638889</c:v>
                </c:pt>
                <c:pt idx="280">
                  <c:v>14.7092258027778</c:v>
                </c:pt>
                <c:pt idx="281">
                  <c:v>14.6758165138889</c:v>
                </c:pt>
                <c:pt idx="282">
                  <c:v>14.6420301638889</c:v>
                </c:pt>
                <c:pt idx="283">
                  <c:v>14.6084798166667</c:v>
                </c:pt>
                <c:pt idx="284">
                  <c:v>14.5742811416667</c:v>
                </c:pt>
                <c:pt idx="285">
                  <c:v>14.54025065</c:v>
                </c:pt>
                <c:pt idx="286">
                  <c:v>14.5066935222222</c:v>
                </c:pt>
                <c:pt idx="287">
                  <c:v>14.4731865777778</c:v>
                </c:pt>
                <c:pt idx="288">
                  <c:v>14.4406521277778</c:v>
                </c:pt>
                <c:pt idx="289">
                  <c:v>14.4081163194444</c:v>
                </c:pt>
                <c:pt idx="290">
                  <c:v>14.3761908638889</c:v>
                </c:pt>
                <c:pt idx="291">
                  <c:v>14.3451375333333</c:v>
                </c:pt>
                <c:pt idx="292">
                  <c:v>14.31378445</c:v>
                </c:pt>
                <c:pt idx="293">
                  <c:v>14.2831393777778</c:v>
                </c:pt>
                <c:pt idx="294">
                  <c:v>14.2516737194444</c:v>
                </c:pt>
                <c:pt idx="295">
                  <c:v>14.2208821611111</c:v>
                </c:pt>
                <c:pt idx="296">
                  <c:v>14.1901475694444</c:v>
                </c:pt>
                <c:pt idx="297">
                  <c:v>14.1590223527778</c:v>
                </c:pt>
                <c:pt idx="298">
                  <c:v>14.1278157555556</c:v>
                </c:pt>
                <c:pt idx="299">
                  <c:v>14.0968058277778</c:v>
                </c:pt>
                <c:pt idx="300">
                  <c:v>14.06602105</c:v>
                </c:pt>
                <c:pt idx="301">
                  <c:v>14.0345676</c:v>
                </c:pt>
                <c:pt idx="302">
                  <c:v>14.0031901055556</c:v>
                </c:pt>
                <c:pt idx="303">
                  <c:v>13.9729844833333</c:v>
                </c:pt>
                <c:pt idx="304">
                  <c:v>13.9435492611111</c:v>
                </c:pt>
                <c:pt idx="305">
                  <c:v>13.9133138027778</c:v>
                </c:pt>
                <c:pt idx="306">
                  <c:v>13.8837402333333</c:v>
                </c:pt>
                <c:pt idx="307">
                  <c:v>13.8539401583333</c:v>
                </c:pt>
                <c:pt idx="308">
                  <c:v>13.8235514333333</c:v>
                </c:pt>
                <c:pt idx="309">
                  <c:v>13.7941026472222</c:v>
                </c:pt>
                <c:pt idx="310">
                  <c:v>13.7657538527778</c:v>
                </c:pt>
                <c:pt idx="311">
                  <c:v>13.7363457583333</c:v>
                </c:pt>
                <c:pt idx="312">
                  <c:v>13.7083780916667</c:v>
                </c:pt>
                <c:pt idx="313">
                  <c:v>13.6793267138889</c:v>
                </c:pt>
                <c:pt idx="314">
                  <c:v>13.6496270083333</c:v>
                </c:pt>
                <c:pt idx="315">
                  <c:v>13.6205051</c:v>
                </c:pt>
                <c:pt idx="316">
                  <c:v>13.5922960083333</c:v>
                </c:pt>
                <c:pt idx="317">
                  <c:v>13.5640394416667</c:v>
                </c:pt>
                <c:pt idx="318">
                  <c:v>13.5357096361111</c:v>
                </c:pt>
                <c:pt idx="319">
                  <c:v>13.5076904305556</c:v>
                </c:pt>
                <c:pt idx="320">
                  <c:v>13.4794555666667</c:v>
                </c:pt>
                <c:pt idx="321">
                  <c:v>13.451738825</c:v>
                </c:pt>
                <c:pt idx="322">
                  <c:v>13.4237630222222</c:v>
                </c:pt>
                <c:pt idx="323">
                  <c:v>13.3959269194444</c:v>
                </c:pt>
                <c:pt idx="324">
                  <c:v>13.3686821833333</c:v>
                </c:pt>
                <c:pt idx="325">
                  <c:v>13.342385525</c:v>
                </c:pt>
                <c:pt idx="326">
                  <c:v>13.3149359805556</c:v>
                </c:pt>
                <c:pt idx="327">
                  <c:v>13.2870144305556</c:v>
                </c:pt>
                <c:pt idx="328">
                  <c:v>13.2597846138889</c:v>
                </c:pt>
                <c:pt idx="329">
                  <c:v>13.2325954861111</c:v>
                </c:pt>
                <c:pt idx="330">
                  <c:v>13.2054958777778</c:v>
                </c:pt>
                <c:pt idx="331">
                  <c:v>13.1798950194444</c:v>
                </c:pt>
                <c:pt idx="332">
                  <c:v>13.1537245</c:v>
                </c:pt>
                <c:pt idx="333">
                  <c:v>13.127360025</c:v>
                </c:pt>
                <c:pt idx="334">
                  <c:v>13.1009480805556</c:v>
                </c:pt>
                <c:pt idx="335">
                  <c:v>13.0740858277778</c:v>
                </c:pt>
                <c:pt idx="336">
                  <c:v>13.0477484805556</c:v>
                </c:pt>
                <c:pt idx="337">
                  <c:v>13.0221164277778</c:v>
                </c:pt>
                <c:pt idx="338">
                  <c:v>12.9969713</c:v>
                </c:pt>
                <c:pt idx="339">
                  <c:v>12.9715386277778</c:v>
                </c:pt>
                <c:pt idx="340">
                  <c:v>12.9457953555556</c:v>
                </c:pt>
                <c:pt idx="341">
                  <c:v>12.9198757583333</c:v>
                </c:pt>
                <c:pt idx="342">
                  <c:v>12.89431695</c:v>
                </c:pt>
                <c:pt idx="343">
                  <c:v>12.8684244805556</c:v>
                </c:pt>
                <c:pt idx="344">
                  <c:v>12.8439778638889</c:v>
                </c:pt>
                <c:pt idx="345">
                  <c:v>12.8177503805556</c:v>
                </c:pt>
                <c:pt idx="346">
                  <c:v>12.7932644305556</c:v>
                </c:pt>
                <c:pt idx="347">
                  <c:v>12.7678927944444</c:v>
                </c:pt>
                <c:pt idx="348">
                  <c:v>12.7435139972222</c:v>
                </c:pt>
                <c:pt idx="349">
                  <c:v>12.7187527138889</c:v>
                </c:pt>
                <c:pt idx="350">
                  <c:v>12.6940348305556</c:v>
                </c:pt>
                <c:pt idx="351">
                  <c:v>12.6692572694444</c:v>
                </c:pt>
                <c:pt idx="352">
                  <c:v>12.6456081805556</c:v>
                </c:pt>
                <c:pt idx="353">
                  <c:v>12.6219251833333</c:v>
                </c:pt>
                <c:pt idx="354">
                  <c:v>12.5967285166667</c:v>
                </c:pt>
                <c:pt idx="355">
                  <c:v>12.5728312166667</c:v>
                </c:pt>
                <c:pt idx="356">
                  <c:v>12.5493570972222</c:v>
                </c:pt>
                <c:pt idx="357">
                  <c:v>12.5252902555556</c:v>
                </c:pt>
                <c:pt idx="358">
                  <c:v>12.501931425</c:v>
                </c:pt>
                <c:pt idx="359">
                  <c:v>12.4779052722222</c:v>
                </c:pt>
                <c:pt idx="360">
                  <c:v>12.4540473083333</c:v>
                </c:pt>
                <c:pt idx="361">
                  <c:v>12.4307128916667</c:v>
                </c:pt>
                <c:pt idx="362">
                  <c:v>12.4076822916667</c:v>
                </c:pt>
                <c:pt idx="363">
                  <c:v>12.3839599611111</c:v>
                </c:pt>
                <c:pt idx="364">
                  <c:v>12.3609781888889</c:v>
                </c:pt>
                <c:pt idx="365">
                  <c:v>12.3374009861111</c:v>
                </c:pt>
                <c:pt idx="366">
                  <c:v>12.3135932083333</c:v>
                </c:pt>
                <c:pt idx="367">
                  <c:v>12.2922376833333</c:v>
                </c:pt>
                <c:pt idx="368">
                  <c:v>12.2687255861111</c:v>
                </c:pt>
                <c:pt idx="369">
                  <c:v>12.2456000444444</c:v>
                </c:pt>
                <c:pt idx="370">
                  <c:v>12.2235853416667</c:v>
                </c:pt>
                <c:pt idx="371">
                  <c:v>12.2001790361111</c:v>
                </c:pt>
                <c:pt idx="372">
                  <c:v>12.1774007166667</c:v>
                </c:pt>
                <c:pt idx="373">
                  <c:v>12.1554579</c:v>
                </c:pt>
                <c:pt idx="374">
                  <c:v>12.133684625</c:v>
                </c:pt>
                <c:pt idx="375">
                  <c:v>12.1109795472222</c:v>
                </c:pt>
                <c:pt idx="376">
                  <c:v>12.089431425</c:v>
                </c:pt>
                <c:pt idx="377">
                  <c:v>12.0674940333333</c:v>
                </c:pt>
                <c:pt idx="378">
                  <c:v>12.0447482638889</c:v>
                </c:pt>
                <c:pt idx="379">
                  <c:v>12.0239501944444</c:v>
                </c:pt>
                <c:pt idx="380">
                  <c:v>12.0016886388889</c:v>
                </c:pt>
                <c:pt idx="381">
                  <c:v>11.9800265833333</c:v>
                </c:pt>
                <c:pt idx="382">
                  <c:v>11.958384875</c:v>
                </c:pt>
                <c:pt idx="383">
                  <c:v>11.9363240555556</c:v>
                </c:pt>
                <c:pt idx="384">
                  <c:v>11.9157185861111</c:v>
                </c:pt>
                <c:pt idx="385">
                  <c:v>11.8954413527778</c:v>
                </c:pt>
                <c:pt idx="386">
                  <c:v>11.8745266388889</c:v>
                </c:pt>
                <c:pt idx="387">
                  <c:v>11.8521118166667</c:v>
                </c:pt>
                <c:pt idx="388">
                  <c:v>11.8305297861111</c:v>
                </c:pt>
                <c:pt idx="389">
                  <c:v>11.8096652555556</c:v>
                </c:pt>
                <c:pt idx="390">
                  <c:v>11.7884996194444</c:v>
                </c:pt>
                <c:pt idx="391">
                  <c:v>11.7673055</c:v>
                </c:pt>
                <c:pt idx="392">
                  <c:v>11.7470404722222</c:v>
                </c:pt>
                <c:pt idx="393">
                  <c:v>11.7270073777778</c:v>
                </c:pt>
                <c:pt idx="394">
                  <c:v>11.7058471666667</c:v>
                </c:pt>
                <c:pt idx="395">
                  <c:v>11.6849392361111</c:v>
                </c:pt>
                <c:pt idx="396">
                  <c:v>11.6637776694444</c:v>
                </c:pt>
                <c:pt idx="397">
                  <c:v>11.6436035166667</c:v>
                </c:pt>
                <c:pt idx="398">
                  <c:v>11.6236789277778</c:v>
                </c:pt>
                <c:pt idx="399">
                  <c:v>11.6039455833333</c:v>
                </c:pt>
                <c:pt idx="400">
                  <c:v>11.5828708222222</c:v>
                </c:pt>
                <c:pt idx="401">
                  <c:v>11.5631374777778</c:v>
                </c:pt>
                <c:pt idx="402">
                  <c:v>11.5436564138889</c:v>
                </c:pt>
                <c:pt idx="403">
                  <c:v>11.5237521694444</c:v>
                </c:pt>
                <c:pt idx="404">
                  <c:v>11.5031697583333</c:v>
                </c:pt>
                <c:pt idx="405">
                  <c:v>11.4835096583333</c:v>
                </c:pt>
                <c:pt idx="406">
                  <c:v>11.4643174916667</c:v>
                </c:pt>
                <c:pt idx="407">
                  <c:v>11.4451334638889</c:v>
                </c:pt>
                <c:pt idx="408">
                  <c:v>11.4254286027778</c:v>
                </c:pt>
                <c:pt idx="409">
                  <c:v>11.4062188055556</c:v>
                </c:pt>
                <c:pt idx="410">
                  <c:v>11.3861314555556</c:v>
                </c:pt>
                <c:pt idx="411">
                  <c:v>11.366689725</c:v>
                </c:pt>
                <c:pt idx="412">
                  <c:v>11.3479912638889</c:v>
                </c:pt>
                <c:pt idx="413">
                  <c:v>11.3292365166667</c:v>
                </c:pt>
                <c:pt idx="414">
                  <c:v>11.3092820916667</c:v>
                </c:pt>
                <c:pt idx="415">
                  <c:v>11.2902981222222</c:v>
                </c:pt>
                <c:pt idx="416">
                  <c:v>11.2712693944444</c:v>
                </c:pt>
                <c:pt idx="417">
                  <c:v>11.2523796916667</c:v>
                </c:pt>
                <c:pt idx="418">
                  <c:v>11.2332750111111</c:v>
                </c:pt>
                <c:pt idx="419">
                  <c:v>11.2145073777778</c:v>
                </c:pt>
                <c:pt idx="420">
                  <c:v>11.1966159388889</c:v>
                </c:pt>
                <c:pt idx="421">
                  <c:v>11.1784315333333</c:v>
                </c:pt>
                <c:pt idx="422">
                  <c:v>11.1589179138889</c:v>
                </c:pt>
                <c:pt idx="423">
                  <c:v>11.1397705083333</c:v>
                </c:pt>
                <c:pt idx="424">
                  <c:v>11.1212755</c:v>
                </c:pt>
                <c:pt idx="425">
                  <c:v>11.1037577305556</c:v>
                </c:pt>
                <c:pt idx="426">
                  <c:v>11.0863559305556</c:v>
                </c:pt>
                <c:pt idx="427">
                  <c:v>11.0685133194444</c:v>
                </c:pt>
                <c:pt idx="428">
                  <c:v>11.0500705305556</c:v>
                </c:pt>
                <c:pt idx="429">
                  <c:v>11.0327596027778</c:v>
                </c:pt>
                <c:pt idx="430">
                  <c:v>11.0147576222222</c:v>
                </c:pt>
                <c:pt idx="431">
                  <c:v>10.9977674694444</c:v>
                </c:pt>
                <c:pt idx="432">
                  <c:v>10.9796006944444</c:v>
                </c:pt>
                <c:pt idx="433">
                  <c:v>10.9619452583333</c:v>
                </c:pt>
                <c:pt idx="434">
                  <c:v>10.9451578777778</c:v>
                </c:pt>
                <c:pt idx="435">
                  <c:v>10.9281283916667</c:v>
                </c:pt>
                <c:pt idx="436">
                  <c:v>10.9114325638889</c:v>
                </c:pt>
                <c:pt idx="437">
                  <c:v>10.8957153333333</c:v>
                </c:pt>
                <c:pt idx="438">
                  <c:v>10.8783921972222</c:v>
                </c:pt>
                <c:pt idx="439">
                  <c:v>10.8589118111111</c:v>
                </c:pt>
                <c:pt idx="440">
                  <c:v>10.8410115555556</c:v>
                </c:pt>
                <c:pt idx="441">
                  <c:v>10.8237711583333</c:v>
                </c:pt>
                <c:pt idx="442">
                  <c:v>10.8036912694444</c:v>
                </c:pt>
                <c:pt idx="443">
                  <c:v>10.7853610555556</c:v>
                </c:pt>
                <c:pt idx="444">
                  <c:v>10.7647087944444</c:v>
                </c:pt>
                <c:pt idx="445">
                  <c:v>10.7478346083333</c:v>
                </c:pt>
                <c:pt idx="446">
                  <c:v>10.7311231833333</c:v>
                </c:pt>
                <c:pt idx="447">
                  <c:v>10.7135118277778</c:v>
                </c:pt>
                <c:pt idx="448">
                  <c:v>10.6960184722222</c:v>
                </c:pt>
                <c:pt idx="449">
                  <c:v>10.6785298666667</c:v>
                </c:pt>
                <c:pt idx="450">
                  <c:v>10.6635728611111</c:v>
                </c:pt>
                <c:pt idx="451">
                  <c:v>10.6445000555556</c:v>
                </c:pt>
                <c:pt idx="452">
                  <c:v>10.6290798611111</c:v>
                </c:pt>
                <c:pt idx="453">
                  <c:v>10.6125257694444</c:v>
                </c:pt>
                <c:pt idx="454">
                  <c:v>10.5960530611111</c:v>
                </c:pt>
                <c:pt idx="455">
                  <c:v>10.5794508194444</c:v>
                </c:pt>
                <c:pt idx="456">
                  <c:v>10.5631829166667</c:v>
                </c:pt>
                <c:pt idx="457">
                  <c:v>10.5470811638889</c:v>
                </c:pt>
                <c:pt idx="458">
                  <c:v>10.5302605527778</c:v>
                </c:pt>
                <c:pt idx="459">
                  <c:v>10.5141262472222</c:v>
                </c:pt>
                <c:pt idx="460">
                  <c:v>10.4981269</c:v>
                </c:pt>
                <c:pt idx="461">
                  <c:v>10.4815314388889</c:v>
                </c:pt>
                <c:pt idx="462">
                  <c:v>10.465656875</c:v>
                </c:pt>
                <c:pt idx="463">
                  <c:v>10.449138725</c:v>
                </c:pt>
                <c:pt idx="464">
                  <c:v>10.4338202583333</c:v>
                </c:pt>
                <c:pt idx="465">
                  <c:v>10.4174838583333</c:v>
                </c:pt>
                <c:pt idx="466">
                  <c:v>10.4014316138889</c:v>
                </c:pt>
                <c:pt idx="467">
                  <c:v>10.3865234388889</c:v>
                </c:pt>
                <c:pt idx="468">
                  <c:v>10.3697875972222</c:v>
                </c:pt>
                <c:pt idx="469">
                  <c:v>10.35463935</c:v>
                </c:pt>
                <c:pt idx="470">
                  <c:v>10.3397243916667</c:v>
                </c:pt>
                <c:pt idx="471">
                  <c:v>10.3240675194444</c:v>
                </c:pt>
                <c:pt idx="472">
                  <c:v>10.31044515</c:v>
                </c:pt>
                <c:pt idx="473">
                  <c:v>10.2941345222222</c:v>
                </c:pt>
                <c:pt idx="474">
                  <c:v>10.2797824444444</c:v>
                </c:pt>
                <c:pt idx="475">
                  <c:v>10.2670640722222</c:v>
                </c:pt>
                <c:pt idx="476">
                  <c:v>10.2514906138889</c:v>
                </c:pt>
                <c:pt idx="477">
                  <c:v>10.1180352111111</c:v>
                </c:pt>
                <c:pt idx="478">
                  <c:v>10.0882134333333</c:v>
                </c:pt>
                <c:pt idx="479">
                  <c:v>10.0543802888889</c:v>
                </c:pt>
                <c:pt idx="480">
                  <c:v>10.0237935388889</c:v>
                </c:pt>
                <c:pt idx="481">
                  <c:v>9.99037543333333</c:v>
                </c:pt>
                <c:pt idx="482">
                  <c:v>9.9602417</c:v>
                </c:pt>
                <c:pt idx="483">
                  <c:v>9.92774929444444</c:v>
                </c:pt>
                <c:pt idx="484">
                  <c:v>9.89788140277778</c:v>
                </c:pt>
                <c:pt idx="485">
                  <c:v>9.86488918611111</c:v>
                </c:pt>
                <c:pt idx="486">
                  <c:v>9.8352417</c:v>
                </c:pt>
                <c:pt idx="487">
                  <c:v>9.80332845</c:v>
                </c:pt>
                <c:pt idx="488">
                  <c:v>9.77388509166667</c:v>
                </c:pt>
                <c:pt idx="489">
                  <c:v>9.74287245</c:v>
                </c:pt>
                <c:pt idx="490">
                  <c:v>9.71412014444444</c:v>
                </c:pt>
                <c:pt idx="491">
                  <c:v>9.68280436111111</c:v>
                </c:pt>
                <c:pt idx="492">
                  <c:v>9.65485839722222</c:v>
                </c:pt>
                <c:pt idx="493">
                  <c:v>9.62414618611111</c:v>
                </c:pt>
                <c:pt idx="494">
                  <c:v>9.59695434444444</c:v>
                </c:pt>
                <c:pt idx="495">
                  <c:v>9.56673583888889</c:v>
                </c:pt>
                <c:pt idx="496">
                  <c:v>9.53944905555556</c:v>
                </c:pt>
                <c:pt idx="497">
                  <c:v>9.50907525</c:v>
                </c:pt>
                <c:pt idx="498">
                  <c:v>9.48204142222222</c:v>
                </c:pt>
                <c:pt idx="499">
                  <c:v>9.45233900277778</c:v>
                </c:pt>
                <c:pt idx="500">
                  <c:v>9.42557169722222</c:v>
                </c:pt>
                <c:pt idx="501">
                  <c:v>9.39581976944444</c:v>
                </c:pt>
                <c:pt idx="502">
                  <c:v>9.36919894722222</c:v>
                </c:pt>
                <c:pt idx="503">
                  <c:v>9.339849175</c:v>
                </c:pt>
                <c:pt idx="504">
                  <c:v>9.31362575833333</c:v>
                </c:pt>
                <c:pt idx="505">
                  <c:v>9.28405626111111</c:v>
                </c:pt>
                <c:pt idx="506">
                  <c:v>9.25862901388889</c:v>
                </c:pt>
                <c:pt idx="507">
                  <c:v>9.230056425</c:v>
                </c:pt>
                <c:pt idx="508">
                  <c:v>9.20457085555556</c:v>
                </c:pt>
                <c:pt idx="509">
                  <c:v>9.17694702222222</c:v>
                </c:pt>
                <c:pt idx="510">
                  <c:v>9.15168253611111</c:v>
                </c:pt>
                <c:pt idx="511">
                  <c:v>9.12464870833333</c:v>
                </c:pt>
                <c:pt idx="512">
                  <c:v>9.09994167777778</c:v>
                </c:pt>
                <c:pt idx="513">
                  <c:v>9.07315673888889</c:v>
                </c:pt>
                <c:pt idx="514">
                  <c:v>9.04838731666667</c:v>
                </c:pt>
                <c:pt idx="515">
                  <c:v>9.02147488055556</c:v>
                </c:pt>
                <c:pt idx="516">
                  <c:v>8.99729139444444</c:v>
                </c:pt>
                <c:pt idx="517">
                  <c:v>8.97061699722222</c:v>
                </c:pt>
                <c:pt idx="518">
                  <c:v>8.94669596388889</c:v>
                </c:pt>
                <c:pt idx="519">
                  <c:v>8.92010498055556</c:v>
                </c:pt>
                <c:pt idx="520">
                  <c:v>8.8960083</c:v>
                </c:pt>
                <c:pt idx="521">
                  <c:v>8.86959160833333</c:v>
                </c:pt>
                <c:pt idx="522">
                  <c:v>8.84580552777778</c:v>
                </c:pt>
                <c:pt idx="523">
                  <c:v>8.81938340833333</c:v>
                </c:pt>
                <c:pt idx="524">
                  <c:v>8.79660915833333</c:v>
                </c:pt>
                <c:pt idx="525">
                  <c:v>8.77039455833333</c:v>
                </c:pt>
                <c:pt idx="526">
                  <c:v>8.74769829722222</c:v>
                </c:pt>
                <c:pt idx="527">
                  <c:v>8.72247314444444</c:v>
                </c:pt>
                <c:pt idx="528">
                  <c:v>8.69969753611111</c:v>
                </c:pt>
                <c:pt idx="529">
                  <c:v>8.67504408055555</c:v>
                </c:pt>
                <c:pt idx="530">
                  <c:v>8.65262383333333</c:v>
                </c:pt>
                <c:pt idx="531">
                  <c:v>8.62813585</c:v>
                </c:pt>
                <c:pt idx="532">
                  <c:v>8.60623440277778</c:v>
                </c:pt>
                <c:pt idx="533">
                  <c:v>8.58196885833333</c:v>
                </c:pt>
                <c:pt idx="534">
                  <c:v>8.56024441111111</c:v>
                </c:pt>
                <c:pt idx="535">
                  <c:v>8.53623453888889</c:v>
                </c:pt>
                <c:pt idx="536">
                  <c:v>8.51440022777778</c:v>
                </c:pt>
                <c:pt idx="537">
                  <c:v>8.49058024166667</c:v>
                </c:pt>
                <c:pt idx="538">
                  <c:v>8.46899549722222</c:v>
                </c:pt>
                <c:pt idx="539">
                  <c:v>8.44551323888889</c:v>
                </c:pt>
                <c:pt idx="540">
                  <c:v>8.42409600277778</c:v>
                </c:pt>
                <c:pt idx="541">
                  <c:v>8.40079074444444</c:v>
                </c:pt>
                <c:pt idx="542">
                  <c:v>8.37910563055556</c:v>
                </c:pt>
                <c:pt idx="543">
                  <c:v>8.355655925</c:v>
                </c:pt>
                <c:pt idx="544">
                  <c:v>8.33505995</c:v>
                </c:pt>
                <c:pt idx="545">
                  <c:v>8.31155395555555</c:v>
                </c:pt>
                <c:pt idx="546">
                  <c:v>8.29107259166667</c:v>
                </c:pt>
                <c:pt idx="547">
                  <c:v>8.26790228888889</c:v>
                </c:pt>
                <c:pt idx="548">
                  <c:v>8.24735921111111</c:v>
                </c:pt>
                <c:pt idx="549">
                  <c:v>8.22505561111111</c:v>
                </c:pt>
                <c:pt idx="550">
                  <c:v>8.20458441944444</c:v>
                </c:pt>
                <c:pt idx="551">
                  <c:v>8.18290744444444</c:v>
                </c:pt>
                <c:pt idx="552">
                  <c:v>8.16349623055556</c:v>
                </c:pt>
                <c:pt idx="553">
                  <c:v>8.141700575</c:v>
                </c:pt>
                <c:pt idx="554">
                  <c:v>8.12221408333333</c:v>
                </c:pt>
                <c:pt idx="555">
                  <c:v>8.10063476666667</c:v>
                </c:pt>
                <c:pt idx="556">
                  <c:v>8.08163587777778</c:v>
                </c:pt>
                <c:pt idx="557">
                  <c:v>8.06041666666667</c:v>
                </c:pt>
                <c:pt idx="558">
                  <c:v>8.04121500555556</c:v>
                </c:pt>
                <c:pt idx="559">
                  <c:v>8.01974487222222</c:v>
                </c:pt>
                <c:pt idx="560">
                  <c:v>8.00057169722222</c:v>
                </c:pt>
                <c:pt idx="561">
                  <c:v>7.97968885555556</c:v>
                </c:pt>
                <c:pt idx="562">
                  <c:v>7.96110433055556</c:v>
                </c:pt>
                <c:pt idx="563">
                  <c:v>7.94002956944444</c:v>
                </c:pt>
                <c:pt idx="564">
                  <c:v>7.92130126944445</c:v>
                </c:pt>
                <c:pt idx="565">
                  <c:v>7.90046251111111</c:v>
                </c:pt>
                <c:pt idx="566">
                  <c:v>7.88125881666667</c:v>
                </c:pt>
                <c:pt idx="567">
                  <c:v>7.86060248611111</c:v>
                </c:pt>
                <c:pt idx="568">
                  <c:v>7.84215969444444</c:v>
                </c:pt>
                <c:pt idx="569">
                  <c:v>7.82207166944444</c:v>
                </c:pt>
                <c:pt idx="570">
                  <c:v>7.80319688611111</c:v>
                </c:pt>
                <c:pt idx="571">
                  <c:v>7.78388739722222</c:v>
                </c:pt>
                <c:pt idx="572">
                  <c:v>7.76480577222222</c:v>
                </c:pt>
                <c:pt idx="573">
                  <c:v>7.74554104166667</c:v>
                </c:pt>
                <c:pt idx="574">
                  <c:v>7.72749498055556</c:v>
                </c:pt>
                <c:pt idx="575">
                  <c:v>7.70787556944444</c:v>
                </c:pt>
                <c:pt idx="576">
                  <c:v>7.69073689722222</c:v>
                </c:pt>
                <c:pt idx="577">
                  <c:v>7.67200385277778</c:v>
                </c:pt>
                <c:pt idx="578">
                  <c:v>7.65455864722222</c:v>
                </c:pt>
                <c:pt idx="579">
                  <c:v>7.63569200277778</c:v>
                </c:pt>
                <c:pt idx="580">
                  <c:v>7.61783379444444</c:v>
                </c:pt>
                <c:pt idx="581">
                  <c:v>7.59919976111111</c:v>
                </c:pt>
                <c:pt idx="582">
                  <c:v>7.58198242222222</c:v>
                </c:pt>
                <c:pt idx="583">
                  <c:v>7.56345350555556</c:v>
                </c:pt>
                <c:pt idx="584">
                  <c:v>7.54727783333333</c:v>
                </c:pt>
                <c:pt idx="585">
                  <c:v>7.52882826111111</c:v>
                </c:pt>
                <c:pt idx="586">
                  <c:v>7.51139865555556</c:v>
                </c:pt>
                <c:pt idx="587">
                  <c:v>7.49203152222222</c:v>
                </c:pt>
                <c:pt idx="588">
                  <c:v>7.47509358611111</c:v>
                </c:pt>
                <c:pt idx="589">
                  <c:v>7.456903075</c:v>
                </c:pt>
                <c:pt idx="590">
                  <c:v>7.44056532222222</c:v>
                </c:pt>
                <c:pt idx="591">
                  <c:v>7.42222018888889</c:v>
                </c:pt>
                <c:pt idx="592">
                  <c:v>7.40548299166667</c:v>
                </c:pt>
                <c:pt idx="593">
                  <c:v>7.38742675833333</c:v>
                </c:pt>
                <c:pt idx="594">
                  <c:v>7.37050577777778</c:v>
                </c:pt>
                <c:pt idx="595">
                  <c:v>7.352134875</c:v>
                </c:pt>
                <c:pt idx="596">
                  <c:v>7.33655734722222</c:v>
                </c:pt>
                <c:pt idx="597">
                  <c:v>7.31892225555556</c:v>
                </c:pt>
                <c:pt idx="598">
                  <c:v>7.30286186944444</c:v>
                </c:pt>
                <c:pt idx="599">
                  <c:v>7.28456963333333</c:v>
                </c:pt>
                <c:pt idx="600">
                  <c:v>7.26960720555556</c:v>
                </c:pt>
                <c:pt idx="601">
                  <c:v>7.25172729444444</c:v>
                </c:pt>
                <c:pt idx="602">
                  <c:v>7.23618028333333</c:v>
                </c:pt>
                <c:pt idx="603">
                  <c:v>7.21931830555556</c:v>
                </c:pt>
                <c:pt idx="604">
                  <c:v>7.20369601666667</c:v>
                </c:pt>
                <c:pt idx="605">
                  <c:v>7.18610907777778</c:v>
                </c:pt>
                <c:pt idx="606">
                  <c:v>7.1715488</c:v>
                </c:pt>
                <c:pt idx="607">
                  <c:v>7.15495266388889</c:v>
                </c:pt>
                <c:pt idx="608">
                  <c:v>7.14034356111111</c:v>
                </c:pt>
                <c:pt idx="609">
                  <c:v>7.12321166944444</c:v>
                </c:pt>
                <c:pt idx="610">
                  <c:v>7.10904269722222</c:v>
                </c:pt>
                <c:pt idx="611">
                  <c:v>7.09252794166667</c:v>
                </c:pt>
                <c:pt idx="612">
                  <c:v>7.07807210277778</c:v>
                </c:pt>
                <c:pt idx="613">
                  <c:v>7.06140543611111</c:v>
                </c:pt>
                <c:pt idx="614">
                  <c:v>7.04688449444444</c:v>
                </c:pt>
                <c:pt idx="615">
                  <c:v>7.03083292777778</c:v>
                </c:pt>
                <c:pt idx="616">
                  <c:v>7.01592814166667</c:v>
                </c:pt>
                <c:pt idx="617">
                  <c:v>7.00029364722222</c:v>
                </c:pt>
                <c:pt idx="618">
                  <c:v>6.98513658333333</c:v>
                </c:pt>
                <c:pt idx="619">
                  <c:v>6.96945054722222</c:v>
                </c:pt>
                <c:pt idx="620">
                  <c:v>6.95480753611111</c:v>
                </c:pt>
                <c:pt idx="621">
                  <c:v>6.93922051388889</c:v>
                </c:pt>
                <c:pt idx="622">
                  <c:v>6.92468126111111</c:v>
                </c:pt>
                <c:pt idx="623">
                  <c:v>6.90878567222222</c:v>
                </c:pt>
                <c:pt idx="624">
                  <c:v>6.894226075</c:v>
                </c:pt>
                <c:pt idx="625">
                  <c:v>6.878493925</c:v>
                </c:pt>
                <c:pt idx="626">
                  <c:v>6.86461791944444</c:v>
                </c:pt>
                <c:pt idx="627">
                  <c:v>6.84821777222222</c:v>
                </c:pt>
                <c:pt idx="628">
                  <c:v>6.83430989722222</c:v>
                </c:pt>
                <c:pt idx="629">
                  <c:v>6.81843533055556</c:v>
                </c:pt>
                <c:pt idx="630">
                  <c:v>6.80496283611111</c:v>
                </c:pt>
                <c:pt idx="631">
                  <c:v>6.78954332222222</c:v>
                </c:pt>
                <c:pt idx="632">
                  <c:v>6.77592773333333</c:v>
                </c:pt>
                <c:pt idx="633">
                  <c:v>6.76065538333333</c:v>
                </c:pt>
                <c:pt idx="634">
                  <c:v>6.74657796111111</c:v>
                </c:pt>
                <c:pt idx="635">
                  <c:v>6.732373725</c:v>
                </c:pt>
                <c:pt idx="636">
                  <c:v>6.71815931666667</c:v>
                </c:pt>
                <c:pt idx="637">
                  <c:v>6.70365125833333</c:v>
                </c:pt>
                <c:pt idx="638">
                  <c:v>6.69005669444445</c:v>
                </c:pt>
                <c:pt idx="639">
                  <c:v>6.67559814444444</c:v>
                </c:pt>
                <c:pt idx="640">
                  <c:v>6.66299913333333</c:v>
                </c:pt>
                <c:pt idx="641">
                  <c:v>6.64864908888889</c:v>
                </c:pt>
                <c:pt idx="642">
                  <c:v>6.635632325</c:v>
                </c:pt>
                <c:pt idx="643">
                  <c:v>6.62112969166667</c:v>
                </c:pt>
                <c:pt idx="644">
                  <c:v>6.60896403055555</c:v>
                </c:pt>
                <c:pt idx="645">
                  <c:v>6.5952162</c:v>
                </c:pt>
                <c:pt idx="646">
                  <c:v>6.58198988055556</c:v>
                </c:pt>
                <c:pt idx="647">
                  <c:v>6.56787719722222</c:v>
                </c:pt>
                <c:pt idx="648">
                  <c:v>6.55496893888889</c:v>
                </c:pt>
                <c:pt idx="649">
                  <c:v>6.54134657222222</c:v>
                </c:pt>
                <c:pt idx="650">
                  <c:v>6.52863226944444</c:v>
                </c:pt>
                <c:pt idx="651">
                  <c:v>6.51463894444444</c:v>
                </c:pt>
                <c:pt idx="652">
                  <c:v>6.50228610555556</c:v>
                </c:pt>
                <c:pt idx="653">
                  <c:v>6.48808186944444</c:v>
                </c:pt>
                <c:pt idx="654">
                  <c:v>6.47558661666667</c:v>
                </c:pt>
                <c:pt idx="655">
                  <c:v>6.4620931</c:v>
                </c:pt>
                <c:pt idx="656">
                  <c:v>6.44920586388889</c:v>
                </c:pt>
                <c:pt idx="657">
                  <c:v>6.43591037222222</c:v>
                </c:pt>
                <c:pt idx="658">
                  <c:v>6.42348700555555</c:v>
                </c:pt>
                <c:pt idx="659">
                  <c:v>6.40964084166667</c:v>
                </c:pt>
                <c:pt idx="660">
                  <c:v>6.397565375</c:v>
                </c:pt>
                <c:pt idx="661">
                  <c:v>6.38268839444444</c:v>
                </c:pt>
                <c:pt idx="662">
                  <c:v>6.37113783055556</c:v>
                </c:pt>
                <c:pt idx="663">
                  <c:v>6.35760158888889</c:v>
                </c:pt>
                <c:pt idx="664">
                  <c:v>6.34532131666667</c:v>
                </c:pt>
                <c:pt idx="665">
                  <c:v>6.33174709722222</c:v>
                </c:pt>
                <c:pt idx="666">
                  <c:v>6.32028740833333</c:v>
                </c:pt>
                <c:pt idx="667">
                  <c:v>6.306448025</c:v>
                </c:pt>
                <c:pt idx="668">
                  <c:v>6.29451836388889</c:v>
                </c:pt>
                <c:pt idx="669">
                  <c:v>6.28190782222222</c:v>
                </c:pt>
                <c:pt idx="670">
                  <c:v>6.271875</c:v>
                </c:pt>
                <c:pt idx="671">
                  <c:v>6.25665961388889</c:v>
                </c:pt>
                <c:pt idx="672">
                  <c:v>6.24580688611111</c:v>
                </c:pt>
                <c:pt idx="673">
                  <c:v>6.23431396388889</c:v>
                </c:pt>
                <c:pt idx="674">
                  <c:v>6.22754041944444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'QWP20-xxxBM'!$AG$1</c:f>
              <c:strCache>
                <c:ptCount val="1"/>
                <c:pt idx="0">
                  <c:v>QWP20-980BM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'QWP20-xxxBM'!$AG$4:$AG$680</c:f>
              <c:numCache>
                <c:formatCode>General</c:formatCode>
                <c:ptCount val="677"/>
                <c:pt idx="0">
                  <c:v>244.816727</c:v>
                </c:pt>
                <c:pt idx="1">
                  <c:v>246.406326</c:v>
                </c:pt>
                <c:pt idx="2">
                  <c:v>247.995972</c:v>
                </c:pt>
                <c:pt idx="3">
                  <c:v>249.585663</c:v>
                </c:pt>
                <c:pt idx="4">
                  <c:v>251.175369</c:v>
                </c:pt>
                <c:pt idx="5">
                  <c:v>252.765106</c:v>
                </c:pt>
                <c:pt idx="6">
                  <c:v>254.354904</c:v>
                </c:pt>
                <c:pt idx="7">
                  <c:v>255.944733</c:v>
                </c:pt>
                <c:pt idx="8">
                  <c:v>257.534576</c:v>
                </c:pt>
                <c:pt idx="9">
                  <c:v>259.124451</c:v>
                </c:pt>
                <c:pt idx="10">
                  <c:v>260.714355</c:v>
                </c:pt>
                <c:pt idx="11">
                  <c:v>262.304291</c:v>
                </c:pt>
                <c:pt idx="12">
                  <c:v>263.894257</c:v>
                </c:pt>
                <c:pt idx="13">
                  <c:v>265.484253</c:v>
                </c:pt>
                <c:pt idx="14">
                  <c:v>267.07428</c:v>
                </c:pt>
                <c:pt idx="15">
                  <c:v>268.664368</c:v>
                </c:pt>
                <c:pt idx="16">
                  <c:v>270.254456</c:v>
                </c:pt>
                <c:pt idx="17">
                  <c:v>271.844543</c:v>
                </c:pt>
                <c:pt idx="18">
                  <c:v>273.434692</c:v>
                </c:pt>
                <c:pt idx="19">
                  <c:v>275.024841</c:v>
                </c:pt>
                <c:pt idx="20">
                  <c:v>276.615051</c:v>
                </c:pt>
                <c:pt idx="21">
                  <c:v>278.205261</c:v>
                </c:pt>
                <c:pt idx="22">
                  <c:v>279.795502</c:v>
                </c:pt>
                <c:pt idx="23">
                  <c:v>281.385803</c:v>
                </c:pt>
                <c:pt idx="24">
                  <c:v>282.976074</c:v>
                </c:pt>
                <c:pt idx="25">
                  <c:v>284.566406</c:v>
                </c:pt>
                <c:pt idx="26">
                  <c:v>286.156738</c:v>
                </c:pt>
                <c:pt idx="27">
                  <c:v>287.747101</c:v>
                </c:pt>
                <c:pt idx="28">
                  <c:v>289.337494</c:v>
                </c:pt>
                <c:pt idx="29">
                  <c:v>290.927917</c:v>
                </c:pt>
                <c:pt idx="30">
                  <c:v>292.518341</c:v>
                </c:pt>
                <c:pt idx="31">
                  <c:v>294.108795</c:v>
                </c:pt>
                <c:pt idx="32">
                  <c:v>295.69928</c:v>
                </c:pt>
                <c:pt idx="33">
                  <c:v>297.289764</c:v>
                </c:pt>
                <c:pt idx="34">
                  <c:v>298.88028</c:v>
                </c:pt>
                <c:pt idx="35">
                  <c:v>300.470825</c:v>
                </c:pt>
                <c:pt idx="36">
                  <c:v>302.061371</c:v>
                </c:pt>
                <c:pt idx="37">
                  <c:v>303.651947</c:v>
                </c:pt>
                <c:pt idx="38">
                  <c:v>305.242523</c:v>
                </c:pt>
                <c:pt idx="39">
                  <c:v>306.83316</c:v>
                </c:pt>
                <c:pt idx="40">
                  <c:v>308.423767</c:v>
                </c:pt>
                <c:pt idx="41">
                  <c:v>310.014435</c:v>
                </c:pt>
                <c:pt idx="42">
                  <c:v>311.605072</c:v>
                </c:pt>
                <c:pt idx="43">
                  <c:v>313.19574</c:v>
                </c:pt>
                <c:pt idx="44">
                  <c:v>314.786438</c:v>
                </c:pt>
                <c:pt idx="45">
                  <c:v>316.377167</c:v>
                </c:pt>
                <c:pt idx="46">
                  <c:v>317.967896</c:v>
                </c:pt>
                <c:pt idx="47">
                  <c:v>319.558624</c:v>
                </c:pt>
                <c:pt idx="48">
                  <c:v>321.149353</c:v>
                </c:pt>
                <c:pt idx="49">
                  <c:v>322.740143</c:v>
                </c:pt>
                <c:pt idx="50">
                  <c:v>324.330902</c:v>
                </c:pt>
                <c:pt idx="51">
                  <c:v>325.921692</c:v>
                </c:pt>
                <c:pt idx="52">
                  <c:v>327.512512</c:v>
                </c:pt>
                <c:pt idx="53">
                  <c:v>329.103333</c:v>
                </c:pt>
                <c:pt idx="54">
                  <c:v>330.694153</c:v>
                </c:pt>
                <c:pt idx="55">
                  <c:v>332.284973</c:v>
                </c:pt>
                <c:pt idx="56">
                  <c:v>333.875824</c:v>
                </c:pt>
                <c:pt idx="57">
                  <c:v>335.466675</c:v>
                </c:pt>
                <c:pt idx="58">
                  <c:v>337.057556</c:v>
                </c:pt>
                <c:pt idx="59">
                  <c:v>338.648407</c:v>
                </c:pt>
                <c:pt idx="60">
                  <c:v>340.239319</c:v>
                </c:pt>
                <c:pt idx="61">
                  <c:v>341.8302</c:v>
                </c:pt>
                <c:pt idx="62">
                  <c:v>343.421082</c:v>
                </c:pt>
                <c:pt idx="63">
                  <c:v>345.011993</c:v>
                </c:pt>
                <c:pt idx="64">
                  <c:v>346.602905</c:v>
                </c:pt>
                <c:pt idx="65">
                  <c:v>348.193817</c:v>
                </c:pt>
                <c:pt idx="66">
                  <c:v>349.784729</c:v>
                </c:pt>
                <c:pt idx="67">
                  <c:v>351.375671</c:v>
                </c:pt>
                <c:pt idx="68">
                  <c:v>352.966614</c:v>
                </c:pt>
                <c:pt idx="69">
                  <c:v>354.557556</c:v>
                </c:pt>
                <c:pt idx="70">
                  <c:v>356.148499</c:v>
                </c:pt>
                <c:pt idx="71">
                  <c:v>357.739441</c:v>
                </c:pt>
                <c:pt idx="72">
                  <c:v>359.330383</c:v>
                </c:pt>
                <c:pt idx="73">
                  <c:v>360.921326</c:v>
                </c:pt>
                <c:pt idx="74">
                  <c:v>362.512268</c:v>
                </c:pt>
                <c:pt idx="75">
                  <c:v>364.103241</c:v>
                </c:pt>
                <c:pt idx="76">
                  <c:v>365.694183</c:v>
                </c:pt>
                <c:pt idx="77">
                  <c:v>367.285156</c:v>
                </c:pt>
                <c:pt idx="78">
                  <c:v>368.876129</c:v>
                </c:pt>
                <c:pt idx="79">
                  <c:v>370.467072</c:v>
                </c:pt>
                <c:pt idx="80">
                  <c:v>372.058044</c:v>
                </c:pt>
                <c:pt idx="81">
                  <c:v>373.648987</c:v>
                </c:pt>
                <c:pt idx="82">
                  <c:v>375.239929</c:v>
                </c:pt>
                <c:pt idx="83">
                  <c:v>376.830872</c:v>
                </c:pt>
                <c:pt idx="84">
                  <c:v>378.421844</c:v>
                </c:pt>
                <c:pt idx="85">
                  <c:v>380.012787</c:v>
                </c:pt>
                <c:pt idx="86">
                  <c:v>381.603729</c:v>
                </c:pt>
                <c:pt idx="87">
                  <c:v>383.194672</c:v>
                </c:pt>
                <c:pt idx="88">
                  <c:v>384.785614</c:v>
                </c:pt>
                <c:pt idx="89">
                  <c:v>386.376556</c:v>
                </c:pt>
                <c:pt idx="90">
                  <c:v>387.967468</c:v>
                </c:pt>
                <c:pt idx="91">
                  <c:v>389.558411</c:v>
                </c:pt>
                <c:pt idx="92">
                  <c:v>391.149323</c:v>
                </c:pt>
                <c:pt idx="93">
                  <c:v>392.740234</c:v>
                </c:pt>
                <c:pt idx="94">
                  <c:v>394.331116</c:v>
                </c:pt>
                <c:pt idx="95">
                  <c:v>395.922028</c:v>
                </c:pt>
                <c:pt idx="96">
                  <c:v>397.512909</c:v>
                </c:pt>
                <c:pt idx="97">
                  <c:v>399.103821</c:v>
                </c:pt>
                <c:pt idx="98">
                  <c:v>400.694672</c:v>
                </c:pt>
                <c:pt idx="99">
                  <c:v>402.285553</c:v>
                </c:pt>
                <c:pt idx="100">
                  <c:v>403.876404</c:v>
                </c:pt>
                <c:pt idx="101">
                  <c:v>405.467224</c:v>
                </c:pt>
                <c:pt idx="102">
                  <c:v>407.058075</c:v>
                </c:pt>
                <c:pt idx="103">
                  <c:v>408.648865</c:v>
                </c:pt>
                <c:pt idx="104">
                  <c:v>410.239685</c:v>
                </c:pt>
                <c:pt idx="105">
                  <c:v>411.830505</c:v>
                </c:pt>
                <c:pt idx="106">
                  <c:v>413.421295</c:v>
                </c:pt>
                <c:pt idx="107">
                  <c:v>415.012054</c:v>
                </c:pt>
                <c:pt idx="108">
                  <c:v>416.602844</c:v>
                </c:pt>
                <c:pt idx="109">
                  <c:v>418.193604</c:v>
                </c:pt>
                <c:pt idx="110">
                  <c:v>419.784332</c:v>
                </c:pt>
                <c:pt idx="111">
                  <c:v>421.375061</c:v>
                </c:pt>
                <c:pt idx="112">
                  <c:v>422.965759</c:v>
                </c:pt>
                <c:pt idx="113">
                  <c:v>424.556458</c:v>
                </c:pt>
                <c:pt idx="114">
                  <c:v>426.147125</c:v>
                </c:pt>
                <c:pt idx="115">
                  <c:v>427.737793</c:v>
                </c:pt>
                <c:pt idx="116">
                  <c:v>429.32843</c:v>
                </c:pt>
                <c:pt idx="117">
                  <c:v>430.919037</c:v>
                </c:pt>
                <c:pt idx="118">
                  <c:v>432.509674</c:v>
                </c:pt>
                <c:pt idx="119">
                  <c:v>434.10025</c:v>
                </c:pt>
                <c:pt idx="120">
                  <c:v>435.690826</c:v>
                </c:pt>
                <c:pt idx="121">
                  <c:v>437.281403</c:v>
                </c:pt>
                <c:pt idx="122">
                  <c:v>438.871918</c:v>
                </c:pt>
                <c:pt idx="123">
                  <c:v>440.462463</c:v>
                </c:pt>
                <c:pt idx="124">
                  <c:v>442.052917</c:v>
                </c:pt>
                <c:pt idx="125">
                  <c:v>443.643402</c:v>
                </c:pt>
                <c:pt idx="126">
                  <c:v>445.233826</c:v>
                </c:pt>
                <c:pt idx="127">
                  <c:v>446.82431</c:v>
                </c:pt>
                <c:pt idx="128">
                  <c:v>448.414703</c:v>
                </c:pt>
                <c:pt idx="129">
                  <c:v>450.005066</c:v>
                </c:pt>
                <c:pt idx="130">
                  <c:v>451.595459</c:v>
                </c:pt>
                <c:pt idx="131">
                  <c:v>453.185791</c:v>
                </c:pt>
                <c:pt idx="132">
                  <c:v>454.776123</c:v>
                </c:pt>
                <c:pt idx="133">
                  <c:v>456.366394</c:v>
                </c:pt>
                <c:pt idx="134">
                  <c:v>457.956696</c:v>
                </c:pt>
                <c:pt idx="135">
                  <c:v>459.546936</c:v>
                </c:pt>
                <c:pt idx="136">
                  <c:v>461.137146</c:v>
                </c:pt>
                <c:pt idx="137">
                  <c:v>462.727356</c:v>
                </c:pt>
                <c:pt idx="138">
                  <c:v>464.317535</c:v>
                </c:pt>
                <c:pt idx="139">
                  <c:v>465.907654</c:v>
                </c:pt>
                <c:pt idx="140">
                  <c:v>467.497803</c:v>
                </c:pt>
                <c:pt idx="141">
                  <c:v>469.087891</c:v>
                </c:pt>
                <c:pt idx="142">
                  <c:v>470.677917</c:v>
                </c:pt>
                <c:pt idx="143">
                  <c:v>472.267975</c:v>
                </c:pt>
                <c:pt idx="144">
                  <c:v>473.857971</c:v>
                </c:pt>
                <c:pt idx="145">
                  <c:v>475.447937</c:v>
                </c:pt>
                <c:pt idx="146">
                  <c:v>477.037903</c:v>
                </c:pt>
                <c:pt idx="147">
                  <c:v>478.627777</c:v>
                </c:pt>
                <c:pt idx="148">
                  <c:v>480.217682</c:v>
                </c:pt>
                <c:pt idx="149">
                  <c:v>481.807526</c:v>
                </c:pt>
                <c:pt idx="150">
                  <c:v>483.397369</c:v>
                </c:pt>
                <c:pt idx="151">
                  <c:v>484.987152</c:v>
                </c:pt>
                <c:pt idx="152">
                  <c:v>486.576904</c:v>
                </c:pt>
                <c:pt idx="153">
                  <c:v>488.166656</c:v>
                </c:pt>
                <c:pt idx="154">
                  <c:v>489.756287</c:v>
                </c:pt>
                <c:pt idx="155">
                  <c:v>491.346008</c:v>
                </c:pt>
                <c:pt idx="156">
                  <c:v>492.935608</c:v>
                </c:pt>
                <c:pt idx="157">
                  <c:v>494.525208</c:v>
                </c:pt>
                <c:pt idx="158">
                  <c:v>496.114746</c:v>
                </c:pt>
                <c:pt idx="159">
                  <c:v>497.704254</c:v>
                </c:pt>
                <c:pt idx="160">
                  <c:v>499.293762</c:v>
                </c:pt>
                <c:pt idx="161">
                  <c:v>500.883209</c:v>
                </c:pt>
                <c:pt idx="162">
                  <c:v>502.472595</c:v>
                </c:pt>
                <c:pt idx="163">
                  <c:v>504.061951</c:v>
                </c:pt>
                <c:pt idx="164">
                  <c:v>505.651306</c:v>
                </c:pt>
                <c:pt idx="165">
                  <c:v>507.24057</c:v>
                </c:pt>
                <c:pt idx="166">
                  <c:v>508.829834</c:v>
                </c:pt>
                <c:pt idx="167">
                  <c:v>510.419098</c:v>
                </c:pt>
                <c:pt idx="168">
                  <c:v>512.00824</c:v>
                </c:pt>
                <c:pt idx="169">
                  <c:v>513.597412</c:v>
                </c:pt>
                <c:pt idx="170">
                  <c:v>515.186462</c:v>
                </c:pt>
                <c:pt idx="171">
                  <c:v>516.775513</c:v>
                </c:pt>
                <c:pt idx="172">
                  <c:v>518.364563</c:v>
                </c:pt>
                <c:pt idx="173">
                  <c:v>519.953491</c:v>
                </c:pt>
                <c:pt idx="174">
                  <c:v>521.54248</c:v>
                </c:pt>
                <c:pt idx="175">
                  <c:v>523.131348</c:v>
                </c:pt>
                <c:pt idx="176">
                  <c:v>524.720215</c:v>
                </c:pt>
                <c:pt idx="177">
                  <c:v>526.309021</c:v>
                </c:pt>
                <c:pt idx="178">
                  <c:v>527.897766</c:v>
                </c:pt>
                <c:pt idx="179">
                  <c:v>529.48645</c:v>
                </c:pt>
                <c:pt idx="180">
                  <c:v>531.075134</c:v>
                </c:pt>
                <c:pt idx="181">
                  <c:v>532.663757</c:v>
                </c:pt>
                <c:pt idx="182">
                  <c:v>534.25238</c:v>
                </c:pt>
                <c:pt idx="183">
                  <c:v>535.840942</c:v>
                </c:pt>
                <c:pt idx="184">
                  <c:v>537.429382</c:v>
                </c:pt>
                <c:pt idx="185">
                  <c:v>539.017822</c:v>
                </c:pt>
                <c:pt idx="186">
                  <c:v>540.606262</c:v>
                </c:pt>
                <c:pt idx="187">
                  <c:v>542.19458</c:v>
                </c:pt>
                <c:pt idx="188">
                  <c:v>543.782837</c:v>
                </c:pt>
                <c:pt idx="189">
                  <c:v>545.371155</c:v>
                </c:pt>
                <c:pt idx="190">
                  <c:v>546.959351</c:v>
                </c:pt>
                <c:pt idx="191">
                  <c:v>548.547485</c:v>
                </c:pt>
                <c:pt idx="192">
                  <c:v>550.13562</c:v>
                </c:pt>
                <c:pt idx="193">
                  <c:v>551.723633</c:v>
                </c:pt>
                <c:pt idx="194">
                  <c:v>553.311646</c:v>
                </c:pt>
                <c:pt idx="195">
                  <c:v>554.899597</c:v>
                </c:pt>
                <c:pt idx="196">
                  <c:v>556.487488</c:v>
                </c:pt>
                <c:pt idx="197">
                  <c:v>558.075317</c:v>
                </c:pt>
                <c:pt idx="198">
                  <c:v>559.663147</c:v>
                </c:pt>
                <c:pt idx="199">
                  <c:v>561.250854</c:v>
                </c:pt>
                <c:pt idx="200">
                  <c:v>562.838562</c:v>
                </c:pt>
                <c:pt idx="201">
                  <c:v>564.426147</c:v>
                </c:pt>
                <c:pt idx="202">
                  <c:v>566.013794</c:v>
                </c:pt>
                <c:pt idx="203">
                  <c:v>567.601257</c:v>
                </c:pt>
                <c:pt idx="204">
                  <c:v>569.188782</c:v>
                </c:pt>
                <c:pt idx="205">
                  <c:v>570.776184</c:v>
                </c:pt>
                <c:pt idx="206">
                  <c:v>572.363525</c:v>
                </c:pt>
                <c:pt idx="207">
                  <c:v>573.950806</c:v>
                </c:pt>
                <c:pt idx="208">
                  <c:v>575.538086</c:v>
                </c:pt>
                <c:pt idx="209">
                  <c:v>577.125244</c:v>
                </c:pt>
                <c:pt idx="210">
                  <c:v>578.712402</c:v>
                </c:pt>
                <c:pt idx="211">
                  <c:v>580.299438</c:v>
                </c:pt>
                <c:pt idx="212">
                  <c:v>581.886475</c:v>
                </c:pt>
                <c:pt idx="213">
                  <c:v>583.47345</c:v>
                </c:pt>
                <c:pt idx="214">
                  <c:v>585.060303</c:v>
                </c:pt>
                <c:pt idx="215">
                  <c:v>586.647156</c:v>
                </c:pt>
                <c:pt idx="216">
                  <c:v>588.233948</c:v>
                </c:pt>
                <c:pt idx="217">
                  <c:v>589.820679</c:v>
                </c:pt>
                <c:pt idx="218">
                  <c:v>591.407288</c:v>
                </c:pt>
                <c:pt idx="219">
                  <c:v>592.993896</c:v>
                </c:pt>
                <c:pt idx="220">
                  <c:v>594.580444</c:v>
                </c:pt>
                <c:pt idx="221">
                  <c:v>596.16687</c:v>
                </c:pt>
                <c:pt idx="222">
                  <c:v>597.753296</c:v>
                </c:pt>
                <c:pt idx="223">
                  <c:v>599.3396</c:v>
                </c:pt>
                <c:pt idx="224">
                  <c:v>600.925903</c:v>
                </c:pt>
                <c:pt idx="225">
                  <c:v>602.512085</c:v>
                </c:pt>
                <c:pt idx="226">
                  <c:v>604.098267</c:v>
                </c:pt>
                <c:pt idx="227">
                  <c:v>605.684326</c:v>
                </c:pt>
                <c:pt idx="228">
                  <c:v>607.270386</c:v>
                </c:pt>
                <c:pt idx="229">
                  <c:v>608.856323</c:v>
                </c:pt>
                <c:pt idx="230">
                  <c:v>610.4422</c:v>
                </c:pt>
                <c:pt idx="231">
                  <c:v>612.027954</c:v>
                </c:pt>
                <c:pt idx="232">
                  <c:v>613.613708</c:v>
                </c:pt>
                <c:pt idx="233">
                  <c:v>615.199402</c:v>
                </c:pt>
                <c:pt idx="234">
                  <c:v>616.785034</c:v>
                </c:pt>
                <c:pt idx="235">
                  <c:v>618.370605</c:v>
                </c:pt>
                <c:pt idx="236">
                  <c:v>619.956055</c:v>
                </c:pt>
                <c:pt idx="237">
                  <c:v>621.541443</c:v>
                </c:pt>
                <c:pt idx="238">
                  <c:v>623.126831</c:v>
                </c:pt>
                <c:pt idx="239">
                  <c:v>624.712036</c:v>
                </c:pt>
                <c:pt idx="240">
                  <c:v>626.297241</c:v>
                </c:pt>
                <c:pt idx="241">
                  <c:v>627.882385</c:v>
                </c:pt>
                <c:pt idx="242">
                  <c:v>629.467407</c:v>
                </c:pt>
                <c:pt idx="243">
                  <c:v>631.052368</c:v>
                </c:pt>
                <c:pt idx="244">
                  <c:v>632.637329</c:v>
                </c:pt>
                <c:pt idx="245">
                  <c:v>634.222168</c:v>
                </c:pt>
                <c:pt idx="246">
                  <c:v>635.806946</c:v>
                </c:pt>
                <c:pt idx="247">
                  <c:v>637.391602</c:v>
                </c:pt>
                <c:pt idx="248">
                  <c:v>638.976196</c:v>
                </c:pt>
                <c:pt idx="249">
                  <c:v>640.56073</c:v>
                </c:pt>
                <c:pt idx="250">
                  <c:v>642.145203</c:v>
                </c:pt>
                <c:pt idx="251">
                  <c:v>643.729614</c:v>
                </c:pt>
                <c:pt idx="252">
                  <c:v>645.313904</c:v>
                </c:pt>
                <c:pt idx="253">
                  <c:v>646.898132</c:v>
                </c:pt>
                <c:pt idx="254">
                  <c:v>648.4823</c:v>
                </c:pt>
                <c:pt idx="255">
                  <c:v>650.066406</c:v>
                </c:pt>
                <c:pt idx="256">
                  <c:v>651.650391</c:v>
                </c:pt>
                <c:pt idx="257">
                  <c:v>653.234314</c:v>
                </c:pt>
                <c:pt idx="258">
                  <c:v>654.818176</c:v>
                </c:pt>
                <c:pt idx="259">
                  <c:v>656.401978</c:v>
                </c:pt>
                <c:pt idx="260">
                  <c:v>657.985657</c:v>
                </c:pt>
                <c:pt idx="261">
                  <c:v>659.569214</c:v>
                </c:pt>
                <c:pt idx="262">
                  <c:v>661.152771</c:v>
                </c:pt>
                <c:pt idx="263">
                  <c:v>662.736206</c:v>
                </c:pt>
                <c:pt idx="264">
                  <c:v>664.31958</c:v>
                </c:pt>
                <c:pt idx="265">
                  <c:v>665.902893</c:v>
                </c:pt>
                <c:pt idx="266">
                  <c:v>667.486084</c:v>
                </c:pt>
                <c:pt idx="267">
                  <c:v>669.069214</c:v>
                </c:pt>
                <c:pt idx="268">
                  <c:v>670.652222</c:v>
                </c:pt>
                <c:pt idx="269">
                  <c:v>672.235229</c:v>
                </c:pt>
                <c:pt idx="270">
                  <c:v>673.818054</c:v>
                </c:pt>
                <c:pt idx="271">
                  <c:v>675.400818</c:v>
                </c:pt>
                <c:pt idx="272">
                  <c:v>676.983521</c:v>
                </c:pt>
                <c:pt idx="273">
                  <c:v>678.566162</c:v>
                </c:pt>
                <c:pt idx="274">
                  <c:v>680.148682</c:v>
                </c:pt>
                <c:pt idx="275">
                  <c:v>681.73114</c:v>
                </c:pt>
                <c:pt idx="276">
                  <c:v>683.313477</c:v>
                </c:pt>
                <c:pt idx="277">
                  <c:v>684.895752</c:v>
                </c:pt>
                <c:pt idx="278">
                  <c:v>686.477966</c:v>
                </c:pt>
                <c:pt idx="279">
                  <c:v>688.060059</c:v>
                </c:pt>
                <c:pt idx="280">
                  <c:v>689.64209</c:v>
                </c:pt>
                <c:pt idx="281">
                  <c:v>691.223999</c:v>
                </c:pt>
                <c:pt idx="282">
                  <c:v>692.805786</c:v>
                </c:pt>
                <c:pt idx="283">
                  <c:v>694.387573</c:v>
                </c:pt>
                <c:pt idx="284">
                  <c:v>695.969238</c:v>
                </c:pt>
                <c:pt idx="285">
                  <c:v>697.550781</c:v>
                </c:pt>
                <c:pt idx="286">
                  <c:v>699.132263</c:v>
                </c:pt>
                <c:pt idx="287">
                  <c:v>700.713623</c:v>
                </c:pt>
                <c:pt idx="288">
                  <c:v>702.294922</c:v>
                </c:pt>
                <c:pt idx="289">
                  <c:v>703.876099</c:v>
                </c:pt>
                <c:pt idx="290">
                  <c:v>705.457214</c:v>
                </c:pt>
                <c:pt idx="291">
                  <c:v>707.038208</c:v>
                </c:pt>
                <c:pt idx="292">
                  <c:v>708.619202</c:v>
                </c:pt>
                <c:pt idx="293">
                  <c:v>710.200012</c:v>
                </c:pt>
                <c:pt idx="294">
                  <c:v>711.780701</c:v>
                </c:pt>
                <c:pt idx="295">
                  <c:v>713.361389</c:v>
                </c:pt>
                <c:pt idx="296">
                  <c:v>714.941895</c:v>
                </c:pt>
                <c:pt idx="297">
                  <c:v>716.522339</c:v>
                </c:pt>
                <c:pt idx="298">
                  <c:v>718.102722</c:v>
                </c:pt>
                <c:pt idx="299">
                  <c:v>719.682983</c:v>
                </c:pt>
                <c:pt idx="300">
                  <c:v>721.263123</c:v>
                </c:pt>
                <c:pt idx="301">
                  <c:v>722.843201</c:v>
                </c:pt>
                <c:pt idx="302">
                  <c:v>724.423157</c:v>
                </c:pt>
                <c:pt idx="303">
                  <c:v>726.003052</c:v>
                </c:pt>
                <c:pt idx="304">
                  <c:v>727.582825</c:v>
                </c:pt>
                <c:pt idx="305">
                  <c:v>729.162476</c:v>
                </c:pt>
                <c:pt idx="306">
                  <c:v>730.742065</c:v>
                </c:pt>
                <c:pt idx="307">
                  <c:v>732.321533</c:v>
                </c:pt>
                <c:pt idx="308">
                  <c:v>733.900879</c:v>
                </c:pt>
                <c:pt idx="309">
                  <c:v>735.480164</c:v>
                </c:pt>
                <c:pt idx="310">
                  <c:v>737.059326</c:v>
                </c:pt>
                <c:pt idx="311">
                  <c:v>738.638367</c:v>
                </c:pt>
                <c:pt idx="312">
                  <c:v>740.217407</c:v>
                </c:pt>
                <c:pt idx="313">
                  <c:v>741.796265</c:v>
                </c:pt>
                <c:pt idx="314">
                  <c:v>743.375</c:v>
                </c:pt>
                <c:pt idx="315">
                  <c:v>744.953674</c:v>
                </c:pt>
                <c:pt idx="316">
                  <c:v>746.532227</c:v>
                </c:pt>
                <c:pt idx="317">
                  <c:v>748.110657</c:v>
                </c:pt>
                <c:pt idx="318">
                  <c:v>749.689026</c:v>
                </c:pt>
                <c:pt idx="319">
                  <c:v>751.267212</c:v>
                </c:pt>
                <c:pt idx="320">
                  <c:v>752.845398</c:v>
                </c:pt>
                <c:pt idx="321">
                  <c:v>754.423462</c:v>
                </c:pt>
                <c:pt idx="322">
                  <c:v>756.001343</c:v>
                </c:pt>
                <c:pt idx="323">
                  <c:v>757.579163</c:v>
                </c:pt>
                <c:pt idx="324">
                  <c:v>759.15686</c:v>
                </c:pt>
                <c:pt idx="325">
                  <c:v>760.734497</c:v>
                </c:pt>
                <c:pt idx="326">
                  <c:v>762.312012</c:v>
                </c:pt>
                <c:pt idx="327">
                  <c:v>763.889343</c:v>
                </c:pt>
                <c:pt idx="328">
                  <c:v>765.466675</c:v>
                </c:pt>
                <c:pt idx="329">
                  <c:v>767.043823</c:v>
                </c:pt>
                <c:pt idx="330">
                  <c:v>768.620911</c:v>
                </c:pt>
                <c:pt idx="331">
                  <c:v>770.197876</c:v>
                </c:pt>
                <c:pt idx="332">
                  <c:v>771.774719</c:v>
                </c:pt>
                <c:pt idx="333">
                  <c:v>773.35144</c:v>
                </c:pt>
                <c:pt idx="334">
                  <c:v>774.92804</c:v>
                </c:pt>
                <c:pt idx="335">
                  <c:v>776.504517</c:v>
                </c:pt>
                <c:pt idx="336">
                  <c:v>778.080933</c:v>
                </c:pt>
                <c:pt idx="337">
                  <c:v>779.657227</c:v>
                </c:pt>
                <c:pt idx="338">
                  <c:v>781.233398</c:v>
                </c:pt>
                <c:pt idx="339">
                  <c:v>782.809448</c:v>
                </c:pt>
                <c:pt idx="340">
                  <c:v>784.385437</c:v>
                </c:pt>
                <c:pt idx="341">
                  <c:v>785.961304</c:v>
                </c:pt>
                <c:pt idx="342">
                  <c:v>787.536987</c:v>
                </c:pt>
                <c:pt idx="343">
                  <c:v>789.11261</c:v>
                </c:pt>
                <c:pt idx="344">
                  <c:v>790.68811</c:v>
                </c:pt>
                <c:pt idx="345">
                  <c:v>792.263428</c:v>
                </c:pt>
                <c:pt idx="346">
                  <c:v>793.838745</c:v>
                </c:pt>
                <c:pt idx="347">
                  <c:v>795.413818</c:v>
                </c:pt>
                <c:pt idx="348">
                  <c:v>796.988892</c:v>
                </c:pt>
                <c:pt idx="349">
                  <c:v>798.563782</c:v>
                </c:pt>
                <c:pt idx="350">
                  <c:v>800.13855</c:v>
                </c:pt>
                <c:pt idx="351">
                  <c:v>801.713257</c:v>
                </c:pt>
                <c:pt idx="352">
                  <c:v>803.287781</c:v>
                </c:pt>
                <c:pt idx="353">
                  <c:v>804.862183</c:v>
                </c:pt>
                <c:pt idx="354">
                  <c:v>806.436523</c:v>
                </c:pt>
                <c:pt idx="355">
                  <c:v>808.010681</c:v>
                </c:pt>
                <c:pt idx="356">
                  <c:v>809.584778</c:v>
                </c:pt>
                <c:pt idx="357">
                  <c:v>811.158752</c:v>
                </c:pt>
                <c:pt idx="358">
                  <c:v>812.732544</c:v>
                </c:pt>
                <c:pt idx="359">
                  <c:v>814.306274</c:v>
                </c:pt>
                <c:pt idx="360">
                  <c:v>815.879822</c:v>
                </c:pt>
                <c:pt idx="361">
                  <c:v>817.453308</c:v>
                </c:pt>
                <c:pt idx="362">
                  <c:v>819.026672</c:v>
                </c:pt>
                <c:pt idx="363">
                  <c:v>820.599915</c:v>
                </c:pt>
                <c:pt idx="364">
                  <c:v>822.172974</c:v>
                </c:pt>
                <c:pt idx="365">
                  <c:v>823.745911</c:v>
                </c:pt>
                <c:pt idx="366">
                  <c:v>825.318726</c:v>
                </c:pt>
                <c:pt idx="367">
                  <c:v>826.891479</c:v>
                </c:pt>
                <c:pt idx="368">
                  <c:v>828.46405</c:v>
                </c:pt>
                <c:pt idx="369">
                  <c:v>830.036499</c:v>
                </c:pt>
                <c:pt idx="370">
                  <c:v>831.608887</c:v>
                </c:pt>
                <c:pt idx="371">
                  <c:v>833.18103</c:v>
                </c:pt>
                <c:pt idx="372">
                  <c:v>834.753235</c:v>
                </c:pt>
                <c:pt idx="373">
                  <c:v>836.325073</c:v>
                </c:pt>
                <c:pt idx="374">
                  <c:v>837.896973</c:v>
                </c:pt>
                <c:pt idx="375">
                  <c:v>839.468628</c:v>
                </c:pt>
                <c:pt idx="376">
                  <c:v>841.040222</c:v>
                </c:pt>
                <c:pt idx="377">
                  <c:v>842.611694</c:v>
                </c:pt>
                <c:pt idx="378">
                  <c:v>844.182983</c:v>
                </c:pt>
                <c:pt idx="379">
                  <c:v>845.754211</c:v>
                </c:pt>
                <c:pt idx="380">
                  <c:v>847.325317</c:v>
                </c:pt>
                <c:pt idx="381">
                  <c:v>848.896179</c:v>
                </c:pt>
                <c:pt idx="382">
                  <c:v>850.46698</c:v>
                </c:pt>
                <c:pt idx="383">
                  <c:v>852.037598</c:v>
                </c:pt>
                <c:pt idx="384">
                  <c:v>853.608093</c:v>
                </c:pt>
                <c:pt idx="385">
                  <c:v>855.178528</c:v>
                </c:pt>
                <c:pt idx="386">
                  <c:v>856.74884</c:v>
                </c:pt>
                <c:pt idx="387">
                  <c:v>858.31897</c:v>
                </c:pt>
                <c:pt idx="388">
                  <c:v>859.888977</c:v>
                </c:pt>
                <c:pt idx="389">
                  <c:v>861.458801</c:v>
                </c:pt>
                <c:pt idx="390">
                  <c:v>863.028503</c:v>
                </c:pt>
                <c:pt idx="391">
                  <c:v>864.598145</c:v>
                </c:pt>
                <c:pt idx="392">
                  <c:v>866.167603</c:v>
                </c:pt>
                <c:pt idx="393">
                  <c:v>867.736938</c:v>
                </c:pt>
                <c:pt idx="394">
                  <c:v>869.30603</c:v>
                </c:pt>
                <c:pt idx="395">
                  <c:v>870.875122</c:v>
                </c:pt>
                <c:pt idx="396">
                  <c:v>872.444031</c:v>
                </c:pt>
                <c:pt idx="397">
                  <c:v>874.012817</c:v>
                </c:pt>
                <c:pt idx="398">
                  <c:v>875.581421</c:v>
                </c:pt>
                <c:pt idx="399">
                  <c:v>877.149902</c:v>
                </c:pt>
                <c:pt idx="400">
                  <c:v>878.718262</c:v>
                </c:pt>
                <c:pt idx="401">
                  <c:v>880.286499</c:v>
                </c:pt>
                <c:pt idx="402">
                  <c:v>881.854614</c:v>
                </c:pt>
                <c:pt idx="403">
                  <c:v>883.422485</c:v>
                </c:pt>
                <c:pt idx="404">
                  <c:v>884.990356</c:v>
                </c:pt>
                <c:pt idx="405">
                  <c:v>886.557922</c:v>
                </c:pt>
                <c:pt idx="406">
                  <c:v>888.125488</c:v>
                </c:pt>
                <c:pt idx="407">
                  <c:v>889.692871</c:v>
                </c:pt>
                <c:pt idx="408">
                  <c:v>891.260071</c:v>
                </c:pt>
                <c:pt idx="409">
                  <c:v>892.827148</c:v>
                </c:pt>
                <c:pt idx="410">
                  <c:v>894.394043</c:v>
                </c:pt>
                <c:pt idx="411">
                  <c:v>895.960815</c:v>
                </c:pt>
                <c:pt idx="412">
                  <c:v>897.527527</c:v>
                </c:pt>
                <c:pt idx="413">
                  <c:v>899.094055</c:v>
                </c:pt>
                <c:pt idx="414">
                  <c:v>900.660461</c:v>
                </c:pt>
                <c:pt idx="415">
                  <c:v>902.226685</c:v>
                </c:pt>
                <c:pt idx="416">
                  <c:v>903.792664</c:v>
                </c:pt>
                <c:pt idx="417">
                  <c:v>905.358582</c:v>
                </c:pt>
                <c:pt idx="418">
                  <c:v>906.924438</c:v>
                </c:pt>
                <c:pt idx="419">
                  <c:v>908.490051</c:v>
                </c:pt>
                <c:pt idx="420">
                  <c:v>910.055542</c:v>
                </c:pt>
                <c:pt idx="421">
                  <c:v>911.620911</c:v>
                </c:pt>
                <c:pt idx="422">
                  <c:v>913.186035</c:v>
                </c:pt>
                <c:pt idx="423">
                  <c:v>914.751099</c:v>
                </c:pt>
                <c:pt idx="424">
                  <c:v>916.31604</c:v>
                </c:pt>
                <c:pt idx="425">
                  <c:v>917.880737</c:v>
                </c:pt>
                <c:pt idx="426">
                  <c:v>919.445313</c:v>
                </c:pt>
                <c:pt idx="427">
                  <c:v>921.009766</c:v>
                </c:pt>
                <c:pt idx="428">
                  <c:v>922.574097</c:v>
                </c:pt>
                <c:pt idx="429">
                  <c:v>924.138184</c:v>
                </c:pt>
                <c:pt idx="430">
                  <c:v>925.702271</c:v>
                </c:pt>
                <c:pt idx="431">
                  <c:v>927.265991</c:v>
                </c:pt>
                <c:pt idx="432">
                  <c:v>928.829773</c:v>
                </c:pt>
                <c:pt idx="433">
                  <c:v>930.39325</c:v>
                </c:pt>
                <c:pt idx="434">
                  <c:v>931.956665</c:v>
                </c:pt>
                <c:pt idx="435">
                  <c:v>933.519897</c:v>
                </c:pt>
                <c:pt idx="436">
                  <c:v>935.083008</c:v>
                </c:pt>
                <c:pt idx="437">
                  <c:v>936.645874</c:v>
                </c:pt>
                <c:pt idx="438">
                  <c:v>938.208618</c:v>
                </c:pt>
                <c:pt idx="439">
                  <c:v>939.771301</c:v>
                </c:pt>
                <c:pt idx="440">
                  <c:v>941.333679</c:v>
                </c:pt>
                <c:pt idx="441">
                  <c:v>942.895996</c:v>
                </c:pt>
                <c:pt idx="442">
                  <c:v>944.45813</c:v>
                </c:pt>
                <c:pt idx="443">
                  <c:v>946.020142</c:v>
                </c:pt>
                <c:pt idx="444">
                  <c:v>947.581909</c:v>
                </c:pt>
                <c:pt idx="445">
                  <c:v>949.143677</c:v>
                </c:pt>
                <c:pt idx="446">
                  <c:v>950.7052</c:v>
                </c:pt>
                <c:pt idx="447">
                  <c:v>952.266479</c:v>
                </c:pt>
                <c:pt idx="448">
                  <c:v>953.827637</c:v>
                </c:pt>
                <c:pt idx="449">
                  <c:v>955.388672</c:v>
                </c:pt>
                <c:pt idx="450">
                  <c:v>956.949585</c:v>
                </c:pt>
                <c:pt idx="451">
                  <c:v>958.510254</c:v>
                </c:pt>
                <c:pt idx="452">
                  <c:v>960.070801</c:v>
                </c:pt>
                <c:pt idx="453">
                  <c:v>961.631226</c:v>
                </c:pt>
                <c:pt idx="454">
                  <c:v>963.191528</c:v>
                </c:pt>
                <c:pt idx="455">
                  <c:v>964.751587</c:v>
                </c:pt>
                <c:pt idx="456">
                  <c:v>966.311401</c:v>
                </c:pt>
                <c:pt idx="457">
                  <c:v>967.871216</c:v>
                </c:pt>
                <c:pt idx="458">
                  <c:v>969.430786</c:v>
                </c:pt>
                <c:pt idx="459">
                  <c:v>970.990112</c:v>
                </c:pt>
                <c:pt idx="460">
                  <c:v>972.549438</c:v>
                </c:pt>
                <c:pt idx="461">
                  <c:v>974.108521</c:v>
                </c:pt>
                <c:pt idx="462">
                  <c:v>975.66748</c:v>
                </c:pt>
                <c:pt idx="463">
                  <c:v>977.226196</c:v>
                </c:pt>
                <c:pt idx="464">
                  <c:v>978.78479</c:v>
                </c:pt>
                <c:pt idx="465">
                  <c:v>980.343262</c:v>
                </c:pt>
                <c:pt idx="466">
                  <c:v>981.901489</c:v>
                </c:pt>
                <c:pt idx="467">
                  <c:v>983.459595</c:v>
                </c:pt>
                <c:pt idx="468">
                  <c:v>985.017456</c:v>
                </c:pt>
                <c:pt idx="469">
                  <c:v>986.575317</c:v>
                </c:pt>
                <c:pt idx="470">
                  <c:v>988.132813</c:v>
                </c:pt>
                <c:pt idx="471">
                  <c:v>989.690247</c:v>
                </c:pt>
                <c:pt idx="472">
                  <c:v>991.247559</c:v>
                </c:pt>
                <c:pt idx="473">
                  <c:v>992.804565</c:v>
                </c:pt>
                <c:pt idx="474">
                  <c:v>994.361511</c:v>
                </c:pt>
                <c:pt idx="475">
                  <c:v>995.918274</c:v>
                </c:pt>
                <c:pt idx="476">
                  <c:v>997.474792</c:v>
                </c:pt>
                <c:pt idx="477">
                  <c:v>1010.025513</c:v>
                </c:pt>
                <c:pt idx="478">
                  <c:v>1013.416016</c:v>
                </c:pt>
                <c:pt idx="479">
                  <c:v>1016.806946</c:v>
                </c:pt>
                <c:pt idx="480">
                  <c:v>1020.19812</c:v>
                </c:pt>
                <c:pt idx="481">
                  <c:v>1023.589844</c:v>
                </c:pt>
                <c:pt idx="482">
                  <c:v>1026.981812</c:v>
                </c:pt>
                <c:pt idx="483">
                  <c:v>1030.374268</c:v>
                </c:pt>
                <c:pt idx="484">
                  <c:v>1033.76709</c:v>
                </c:pt>
                <c:pt idx="485">
                  <c:v>1037.160278</c:v>
                </c:pt>
                <c:pt idx="486">
                  <c:v>1040.553955</c:v>
                </c:pt>
                <c:pt idx="487">
                  <c:v>1043.947876</c:v>
                </c:pt>
                <c:pt idx="488">
                  <c:v>1047.342041</c:v>
                </c:pt>
                <c:pt idx="489">
                  <c:v>1050.736816</c:v>
                </c:pt>
                <c:pt idx="490">
                  <c:v>1054.131958</c:v>
                </c:pt>
                <c:pt idx="491">
                  <c:v>1057.527466</c:v>
                </c:pt>
                <c:pt idx="492">
                  <c:v>1060.923218</c:v>
                </c:pt>
                <c:pt idx="493">
                  <c:v>1064.319458</c:v>
                </c:pt>
                <c:pt idx="494">
                  <c:v>1067.716064</c:v>
                </c:pt>
                <c:pt idx="495">
                  <c:v>1071.113037</c:v>
                </c:pt>
                <c:pt idx="496">
                  <c:v>1074.510498</c:v>
                </c:pt>
                <c:pt idx="497">
                  <c:v>1077.908203</c:v>
                </c:pt>
                <c:pt idx="498">
                  <c:v>1081.306396</c:v>
                </c:pt>
                <c:pt idx="499">
                  <c:v>1084.704834</c:v>
                </c:pt>
                <c:pt idx="500">
                  <c:v>1088.10376</c:v>
                </c:pt>
                <c:pt idx="501">
                  <c:v>1091.50293</c:v>
                </c:pt>
                <c:pt idx="502">
                  <c:v>1094.902588</c:v>
                </c:pt>
                <c:pt idx="503">
                  <c:v>1098.302612</c:v>
                </c:pt>
                <c:pt idx="504">
                  <c:v>1101.703003</c:v>
                </c:pt>
                <c:pt idx="505">
                  <c:v>1105.10376</c:v>
                </c:pt>
                <c:pt idx="506">
                  <c:v>1108.505005</c:v>
                </c:pt>
                <c:pt idx="507">
                  <c:v>1111.906494</c:v>
                </c:pt>
                <c:pt idx="508">
                  <c:v>1115.308472</c:v>
                </c:pt>
                <c:pt idx="509">
                  <c:v>1118.710693</c:v>
                </c:pt>
                <c:pt idx="510">
                  <c:v>1122.113525</c:v>
                </c:pt>
                <c:pt idx="511">
                  <c:v>1125.516479</c:v>
                </c:pt>
                <c:pt idx="512">
                  <c:v>1128.919922</c:v>
                </c:pt>
                <c:pt idx="513">
                  <c:v>1132.32373</c:v>
                </c:pt>
                <c:pt idx="514">
                  <c:v>1135.727905</c:v>
                </c:pt>
                <c:pt idx="515">
                  <c:v>1139.132568</c:v>
                </c:pt>
                <c:pt idx="516">
                  <c:v>1142.537476</c:v>
                </c:pt>
                <c:pt idx="517">
                  <c:v>1145.942749</c:v>
                </c:pt>
                <c:pt idx="518">
                  <c:v>1149.348511</c:v>
                </c:pt>
                <c:pt idx="519">
                  <c:v>1152.754639</c:v>
                </c:pt>
                <c:pt idx="520">
                  <c:v>1156.161011</c:v>
                </c:pt>
                <c:pt idx="521">
                  <c:v>1159.567871</c:v>
                </c:pt>
                <c:pt idx="522">
                  <c:v>1162.975098</c:v>
                </c:pt>
                <c:pt idx="523">
                  <c:v>1166.38269</c:v>
                </c:pt>
                <c:pt idx="524">
                  <c:v>1169.790771</c:v>
                </c:pt>
                <c:pt idx="525">
                  <c:v>1173.199097</c:v>
                </c:pt>
                <c:pt idx="526">
                  <c:v>1176.607788</c:v>
                </c:pt>
                <c:pt idx="527">
                  <c:v>1180.016846</c:v>
                </c:pt>
                <c:pt idx="528">
                  <c:v>1183.426392</c:v>
                </c:pt>
                <c:pt idx="529">
                  <c:v>1186.836304</c:v>
                </c:pt>
                <c:pt idx="530">
                  <c:v>1190.24646</c:v>
                </c:pt>
                <c:pt idx="531">
                  <c:v>1193.657104</c:v>
                </c:pt>
                <c:pt idx="532">
                  <c:v>1197.068115</c:v>
                </c:pt>
                <c:pt idx="533">
                  <c:v>1200.479492</c:v>
                </c:pt>
                <c:pt idx="534">
                  <c:v>1203.891357</c:v>
                </c:pt>
                <c:pt idx="535">
                  <c:v>1207.303467</c:v>
                </c:pt>
                <c:pt idx="536">
                  <c:v>1210.715942</c:v>
                </c:pt>
                <c:pt idx="537">
                  <c:v>1214.128784</c:v>
                </c:pt>
                <c:pt idx="538">
                  <c:v>1217.542114</c:v>
                </c:pt>
                <c:pt idx="539">
                  <c:v>1220.955811</c:v>
                </c:pt>
                <c:pt idx="540">
                  <c:v>1224.369751</c:v>
                </c:pt>
                <c:pt idx="541">
                  <c:v>1227.78418</c:v>
                </c:pt>
                <c:pt idx="542">
                  <c:v>1231.198975</c:v>
                </c:pt>
                <c:pt idx="543">
                  <c:v>1234.614014</c:v>
                </c:pt>
                <c:pt idx="544">
                  <c:v>1238.029541</c:v>
                </c:pt>
                <c:pt idx="545">
                  <c:v>1241.445557</c:v>
                </c:pt>
                <c:pt idx="546">
                  <c:v>1244.861694</c:v>
                </c:pt>
                <c:pt idx="547">
                  <c:v>1248.278442</c:v>
                </c:pt>
                <c:pt idx="548">
                  <c:v>1251.695435</c:v>
                </c:pt>
                <c:pt idx="549">
                  <c:v>1255.112915</c:v>
                </c:pt>
                <c:pt idx="550">
                  <c:v>1258.53064</c:v>
                </c:pt>
                <c:pt idx="551">
                  <c:v>1261.948853</c:v>
                </c:pt>
                <c:pt idx="552">
                  <c:v>1265.367432</c:v>
                </c:pt>
                <c:pt idx="553">
                  <c:v>1268.786255</c:v>
                </c:pt>
                <c:pt idx="554">
                  <c:v>1272.205566</c:v>
                </c:pt>
                <c:pt idx="555">
                  <c:v>1275.625244</c:v>
                </c:pt>
                <c:pt idx="556">
                  <c:v>1279.045166</c:v>
                </c:pt>
                <c:pt idx="557">
                  <c:v>1282.465576</c:v>
                </c:pt>
                <c:pt idx="558">
                  <c:v>1285.886475</c:v>
                </c:pt>
                <c:pt idx="559">
                  <c:v>1289.307617</c:v>
                </c:pt>
                <c:pt idx="560">
                  <c:v>1292.729248</c:v>
                </c:pt>
                <c:pt idx="561">
                  <c:v>1296.151123</c:v>
                </c:pt>
                <c:pt idx="562">
                  <c:v>1299.573486</c:v>
                </c:pt>
                <c:pt idx="563">
                  <c:v>1302.996094</c:v>
                </c:pt>
                <c:pt idx="564">
                  <c:v>1306.419189</c:v>
                </c:pt>
                <c:pt idx="565">
                  <c:v>1309.842529</c:v>
                </c:pt>
                <c:pt idx="566">
                  <c:v>1313.266357</c:v>
                </c:pt>
                <c:pt idx="567">
                  <c:v>1316.690552</c:v>
                </c:pt>
                <c:pt idx="568">
                  <c:v>1320.11499</c:v>
                </c:pt>
                <c:pt idx="569">
                  <c:v>1323.539917</c:v>
                </c:pt>
                <c:pt idx="570">
                  <c:v>1326.96521</c:v>
                </c:pt>
                <c:pt idx="571">
                  <c:v>1330.390869</c:v>
                </c:pt>
                <c:pt idx="572">
                  <c:v>1333.817017</c:v>
                </c:pt>
                <c:pt idx="573">
                  <c:v>1337.243408</c:v>
                </c:pt>
                <c:pt idx="574">
                  <c:v>1340.670166</c:v>
                </c:pt>
                <c:pt idx="575">
                  <c:v>1344.097412</c:v>
                </c:pt>
                <c:pt idx="576">
                  <c:v>1347.524902</c:v>
                </c:pt>
                <c:pt idx="577">
                  <c:v>1350.952881</c:v>
                </c:pt>
                <c:pt idx="578">
                  <c:v>1354.381104</c:v>
                </c:pt>
                <c:pt idx="579">
                  <c:v>1357.809814</c:v>
                </c:pt>
                <c:pt idx="580">
                  <c:v>1361.238892</c:v>
                </c:pt>
                <c:pt idx="581">
                  <c:v>1364.668213</c:v>
                </c:pt>
                <c:pt idx="582">
                  <c:v>1368.098022</c:v>
                </c:pt>
                <c:pt idx="583">
                  <c:v>1371.528198</c:v>
                </c:pt>
                <c:pt idx="584">
                  <c:v>1374.95874</c:v>
                </c:pt>
                <c:pt idx="585">
                  <c:v>1378.389771</c:v>
                </c:pt>
                <c:pt idx="586">
                  <c:v>1381.821045</c:v>
                </c:pt>
                <c:pt idx="587">
                  <c:v>1385.252686</c:v>
                </c:pt>
                <c:pt idx="588">
                  <c:v>1388.684692</c:v>
                </c:pt>
                <c:pt idx="589">
                  <c:v>1392.117065</c:v>
                </c:pt>
                <c:pt idx="590">
                  <c:v>1395.549927</c:v>
                </c:pt>
                <c:pt idx="591">
                  <c:v>1398.983032</c:v>
                </c:pt>
                <c:pt idx="592">
                  <c:v>1402.416626</c:v>
                </c:pt>
                <c:pt idx="593">
                  <c:v>1405.850464</c:v>
                </c:pt>
                <c:pt idx="594">
                  <c:v>1409.28479</c:v>
                </c:pt>
                <c:pt idx="595">
                  <c:v>1412.719482</c:v>
                </c:pt>
                <c:pt idx="596">
                  <c:v>1416.154419</c:v>
                </c:pt>
                <c:pt idx="597">
                  <c:v>1419.589844</c:v>
                </c:pt>
                <c:pt idx="598">
                  <c:v>1423.025635</c:v>
                </c:pt>
                <c:pt idx="599">
                  <c:v>1426.46167</c:v>
                </c:pt>
                <c:pt idx="600">
                  <c:v>1429.898193</c:v>
                </c:pt>
                <c:pt idx="601">
                  <c:v>1433.335205</c:v>
                </c:pt>
                <c:pt idx="602">
                  <c:v>1436.772339</c:v>
                </c:pt>
                <c:pt idx="603">
                  <c:v>1440.210083</c:v>
                </c:pt>
                <c:pt idx="604">
                  <c:v>1443.648071</c:v>
                </c:pt>
                <c:pt idx="605">
                  <c:v>1447.086426</c:v>
                </c:pt>
                <c:pt idx="606">
                  <c:v>1450.525146</c:v>
                </c:pt>
                <c:pt idx="607">
                  <c:v>1453.964355</c:v>
                </c:pt>
                <c:pt idx="608">
                  <c:v>1457.403809</c:v>
                </c:pt>
                <c:pt idx="609">
                  <c:v>1460.843628</c:v>
                </c:pt>
                <c:pt idx="610">
                  <c:v>1464.283936</c:v>
                </c:pt>
                <c:pt idx="611">
                  <c:v>1467.724487</c:v>
                </c:pt>
                <c:pt idx="612">
                  <c:v>1471.165527</c:v>
                </c:pt>
                <c:pt idx="613">
                  <c:v>1474.606934</c:v>
                </c:pt>
                <c:pt idx="614">
                  <c:v>1478.048584</c:v>
                </c:pt>
                <c:pt idx="615">
                  <c:v>1481.490723</c:v>
                </c:pt>
                <c:pt idx="616">
                  <c:v>1484.933228</c:v>
                </c:pt>
                <c:pt idx="617">
                  <c:v>1488.376099</c:v>
                </c:pt>
                <c:pt idx="618">
                  <c:v>1491.819214</c:v>
                </c:pt>
                <c:pt idx="619">
                  <c:v>1495.262939</c:v>
                </c:pt>
                <c:pt idx="620">
                  <c:v>1498.706787</c:v>
                </c:pt>
                <c:pt idx="621">
                  <c:v>1502.151123</c:v>
                </c:pt>
                <c:pt idx="622">
                  <c:v>1505.595947</c:v>
                </c:pt>
                <c:pt idx="623">
                  <c:v>1509.040894</c:v>
                </c:pt>
                <c:pt idx="624">
                  <c:v>1512.48645</c:v>
                </c:pt>
                <c:pt idx="625">
                  <c:v>1515.932251</c:v>
                </c:pt>
                <c:pt idx="626">
                  <c:v>1519.378418</c:v>
                </c:pt>
                <c:pt idx="627">
                  <c:v>1522.824951</c:v>
                </c:pt>
                <c:pt idx="628">
                  <c:v>1526.271851</c:v>
                </c:pt>
                <c:pt idx="629">
                  <c:v>1529.719238</c:v>
                </c:pt>
                <c:pt idx="630">
                  <c:v>1533.16687</c:v>
                </c:pt>
                <c:pt idx="631">
                  <c:v>1536.61499</c:v>
                </c:pt>
                <c:pt idx="632">
                  <c:v>1540.063354</c:v>
                </c:pt>
                <c:pt idx="633">
                  <c:v>1543.512085</c:v>
                </c:pt>
                <c:pt idx="634">
                  <c:v>1546.961304</c:v>
                </c:pt>
                <c:pt idx="635">
                  <c:v>1550.410889</c:v>
                </c:pt>
                <c:pt idx="636">
                  <c:v>1553.860718</c:v>
                </c:pt>
                <c:pt idx="637">
                  <c:v>1557.311035</c:v>
                </c:pt>
                <c:pt idx="638">
                  <c:v>1560.761597</c:v>
                </c:pt>
                <c:pt idx="639">
                  <c:v>1564.212646</c:v>
                </c:pt>
                <c:pt idx="640">
                  <c:v>1567.664063</c:v>
                </c:pt>
                <c:pt idx="641">
                  <c:v>1571.115845</c:v>
                </c:pt>
                <c:pt idx="642">
                  <c:v>1574.567993</c:v>
                </c:pt>
                <c:pt idx="643">
                  <c:v>1578.020386</c:v>
                </c:pt>
                <c:pt idx="644">
                  <c:v>1581.473267</c:v>
                </c:pt>
                <c:pt idx="645">
                  <c:v>1584.926514</c:v>
                </c:pt>
                <c:pt idx="646">
                  <c:v>1588.380127</c:v>
                </c:pt>
                <c:pt idx="647">
                  <c:v>1591.834106</c:v>
                </c:pt>
                <c:pt idx="648">
                  <c:v>1595.288452</c:v>
                </c:pt>
                <c:pt idx="649">
                  <c:v>1598.743164</c:v>
                </c:pt>
                <c:pt idx="650">
                  <c:v>1602.198242</c:v>
                </c:pt>
                <c:pt idx="651">
                  <c:v>1605.653687</c:v>
                </c:pt>
                <c:pt idx="652">
                  <c:v>1609.109497</c:v>
                </c:pt>
                <c:pt idx="653">
                  <c:v>1612.565674</c:v>
                </c:pt>
                <c:pt idx="654">
                  <c:v>1616.022217</c:v>
                </c:pt>
                <c:pt idx="655">
                  <c:v>1619.479248</c:v>
                </c:pt>
                <c:pt idx="656">
                  <c:v>1622.936523</c:v>
                </c:pt>
                <c:pt idx="657">
                  <c:v>1626.394165</c:v>
                </c:pt>
                <c:pt idx="658">
                  <c:v>1629.852173</c:v>
                </c:pt>
                <c:pt idx="659">
                  <c:v>1633.310669</c:v>
                </c:pt>
                <c:pt idx="660">
                  <c:v>1636.769287</c:v>
                </c:pt>
                <c:pt idx="661">
                  <c:v>1640.228516</c:v>
                </c:pt>
                <c:pt idx="662">
                  <c:v>1643.68811</c:v>
                </c:pt>
                <c:pt idx="663">
                  <c:v>1647.147827</c:v>
                </c:pt>
                <c:pt idx="664">
                  <c:v>1650.608154</c:v>
                </c:pt>
                <c:pt idx="665">
                  <c:v>1654.068726</c:v>
                </c:pt>
                <c:pt idx="666">
                  <c:v>1657.529663</c:v>
                </c:pt>
                <c:pt idx="667">
                  <c:v>1660.991211</c:v>
                </c:pt>
                <c:pt idx="668">
                  <c:v>1664.452881</c:v>
                </c:pt>
                <c:pt idx="669">
                  <c:v>1667.915039</c:v>
                </c:pt>
                <c:pt idx="670">
                  <c:v>1671.377319</c:v>
                </c:pt>
                <c:pt idx="671">
                  <c:v>1674.84021</c:v>
                </c:pt>
                <c:pt idx="672">
                  <c:v>1678.303467</c:v>
                </c:pt>
                <c:pt idx="673">
                  <c:v>1681.766968</c:v>
                </c:pt>
                <c:pt idx="674">
                  <c:v>1685.230835</c:v>
                </c:pt>
              </c:numCache>
            </c:numRef>
          </c:xVal>
          <c:yVal>
            <c:numRef>
              <c:f>'QWP20-xxxBM'!$AH$4:$AH$680</c:f>
              <c:numCache>
                <c:formatCode>General</c:formatCode>
                <c:ptCount val="677"/>
                <c:pt idx="0">
                  <c:v>47.7417100694444</c:v>
                </c:pt>
                <c:pt idx="1">
                  <c:v>47.2938313805556</c:v>
                </c:pt>
                <c:pt idx="2">
                  <c:v>46.8670735666667</c:v>
                </c:pt>
                <c:pt idx="3">
                  <c:v>46.4675130222222</c:v>
                </c:pt>
                <c:pt idx="4">
                  <c:v>46.0462456611111</c:v>
                </c:pt>
                <c:pt idx="5">
                  <c:v>45.710921225</c:v>
                </c:pt>
                <c:pt idx="6">
                  <c:v>45.2511583111111</c:v>
                </c:pt>
                <c:pt idx="7">
                  <c:v>44.8779839416667</c:v>
                </c:pt>
                <c:pt idx="8">
                  <c:v>44.5063042527778</c:v>
                </c:pt>
                <c:pt idx="9">
                  <c:v>44.1283365888889</c:v>
                </c:pt>
                <c:pt idx="10">
                  <c:v>43.746462675</c:v>
                </c:pt>
                <c:pt idx="11">
                  <c:v>43.3703694666667</c:v>
                </c:pt>
                <c:pt idx="12">
                  <c:v>43.0172851555556</c:v>
                </c:pt>
                <c:pt idx="13">
                  <c:v>42.6704969611111</c:v>
                </c:pt>
                <c:pt idx="14">
                  <c:v>42.3144694</c:v>
                </c:pt>
                <c:pt idx="15">
                  <c:v>41.9728868277778</c:v>
                </c:pt>
                <c:pt idx="16">
                  <c:v>41.6356716583333</c:v>
                </c:pt>
                <c:pt idx="17">
                  <c:v>41.3044596361111</c:v>
                </c:pt>
                <c:pt idx="18">
                  <c:v>40.9807291666667</c:v>
                </c:pt>
                <c:pt idx="19">
                  <c:v>40.6583143444444</c:v>
                </c:pt>
                <c:pt idx="20">
                  <c:v>40.3460394972222</c:v>
                </c:pt>
                <c:pt idx="21">
                  <c:v>40.0372395833333</c:v>
                </c:pt>
                <c:pt idx="22">
                  <c:v>39.7307183166667</c:v>
                </c:pt>
                <c:pt idx="23">
                  <c:v>39.433802625</c:v>
                </c:pt>
                <c:pt idx="24">
                  <c:v>39.1351264111111</c:v>
                </c:pt>
                <c:pt idx="25">
                  <c:v>38.8477376305556</c:v>
                </c:pt>
                <c:pt idx="26">
                  <c:v>38.5633761944444</c:v>
                </c:pt>
                <c:pt idx="27">
                  <c:v>38.2843478722222</c:v>
                </c:pt>
                <c:pt idx="28">
                  <c:v>38.0075520833333</c:v>
                </c:pt>
                <c:pt idx="29">
                  <c:v>37.7334933805556</c:v>
                </c:pt>
                <c:pt idx="30">
                  <c:v>37.4651746972222</c:v>
                </c:pt>
                <c:pt idx="31">
                  <c:v>37.1970676</c:v>
                </c:pt>
                <c:pt idx="32">
                  <c:v>36.9405002166667</c:v>
                </c:pt>
                <c:pt idx="33">
                  <c:v>36.6812689888889</c:v>
                </c:pt>
                <c:pt idx="34">
                  <c:v>36.4305908194444</c:v>
                </c:pt>
                <c:pt idx="35">
                  <c:v>36.1798665361111</c:v>
                </c:pt>
                <c:pt idx="36">
                  <c:v>35.9350396055556</c:v>
                </c:pt>
                <c:pt idx="37">
                  <c:v>35.6918294277778</c:v>
                </c:pt>
                <c:pt idx="38">
                  <c:v>35.4533854166667</c:v>
                </c:pt>
                <c:pt idx="39">
                  <c:v>35.2154730916667</c:v>
                </c:pt>
                <c:pt idx="40">
                  <c:v>34.9869357638889</c:v>
                </c:pt>
                <c:pt idx="41">
                  <c:v>34.7597683388889</c:v>
                </c:pt>
                <c:pt idx="42">
                  <c:v>34.5332248277778</c:v>
                </c:pt>
                <c:pt idx="43">
                  <c:v>34.3102322055556</c:v>
                </c:pt>
                <c:pt idx="44">
                  <c:v>34.0936794694444</c:v>
                </c:pt>
                <c:pt idx="45">
                  <c:v>33.8753553611111</c:v>
                </c:pt>
                <c:pt idx="46">
                  <c:v>33.6637152777778</c:v>
                </c:pt>
                <c:pt idx="47">
                  <c:v>33.4558268222222</c:v>
                </c:pt>
                <c:pt idx="48">
                  <c:v>33.2473063138889</c:v>
                </c:pt>
                <c:pt idx="49">
                  <c:v>33.0450032555556</c:v>
                </c:pt>
                <c:pt idx="50">
                  <c:v>32.8441433388889</c:v>
                </c:pt>
                <c:pt idx="51">
                  <c:v>32.6503173833333</c:v>
                </c:pt>
                <c:pt idx="52">
                  <c:v>32.4661946611111</c:v>
                </c:pt>
                <c:pt idx="53">
                  <c:v>32.2795437277778</c:v>
                </c:pt>
                <c:pt idx="54">
                  <c:v>32.0874403222222</c:v>
                </c:pt>
                <c:pt idx="55">
                  <c:v>31.8925482861111</c:v>
                </c:pt>
                <c:pt idx="56">
                  <c:v>31.7090630416667</c:v>
                </c:pt>
                <c:pt idx="57">
                  <c:v>31.5255479611111</c:v>
                </c:pt>
                <c:pt idx="58">
                  <c:v>31.3415066194444</c:v>
                </c:pt>
                <c:pt idx="59">
                  <c:v>31.1671278222222</c:v>
                </c:pt>
                <c:pt idx="60">
                  <c:v>30.9944878472222</c:v>
                </c:pt>
                <c:pt idx="61">
                  <c:v>30.813275825</c:v>
                </c:pt>
                <c:pt idx="62">
                  <c:v>30.6401204416667</c:v>
                </c:pt>
                <c:pt idx="63">
                  <c:v>30.4739718972222</c:v>
                </c:pt>
                <c:pt idx="64">
                  <c:v>30.3090955944444</c:v>
                </c:pt>
                <c:pt idx="65">
                  <c:v>30.1447564027778</c:v>
                </c:pt>
                <c:pt idx="66">
                  <c:v>29.979115125</c:v>
                </c:pt>
                <c:pt idx="67">
                  <c:v>29.8162489138889</c:v>
                </c:pt>
                <c:pt idx="68">
                  <c:v>29.6575141055556</c:v>
                </c:pt>
                <c:pt idx="69">
                  <c:v>29.4983534083333</c:v>
                </c:pt>
                <c:pt idx="70">
                  <c:v>29.3418457027778</c:v>
                </c:pt>
                <c:pt idx="71">
                  <c:v>29.1890353722222</c:v>
                </c:pt>
                <c:pt idx="72">
                  <c:v>29.0344102638889</c:v>
                </c:pt>
                <c:pt idx="73">
                  <c:v>28.8826904305556</c:v>
                </c:pt>
                <c:pt idx="74">
                  <c:v>28.7343153222222</c:v>
                </c:pt>
                <c:pt idx="75">
                  <c:v>28.5861653638889</c:v>
                </c:pt>
                <c:pt idx="76">
                  <c:v>28.438671875</c:v>
                </c:pt>
                <c:pt idx="77">
                  <c:v>28.2978868277778</c:v>
                </c:pt>
                <c:pt idx="78">
                  <c:v>28.1582682305556</c:v>
                </c:pt>
                <c:pt idx="79">
                  <c:v>28.0167399083333</c:v>
                </c:pt>
                <c:pt idx="80">
                  <c:v>27.87674425</c:v>
                </c:pt>
                <c:pt idx="81">
                  <c:v>27.737109375</c:v>
                </c:pt>
                <c:pt idx="82">
                  <c:v>27.59881185</c:v>
                </c:pt>
                <c:pt idx="83">
                  <c:v>27.4623752166667</c:v>
                </c:pt>
                <c:pt idx="84">
                  <c:v>27.3290744361111</c:v>
                </c:pt>
                <c:pt idx="85">
                  <c:v>27.2029893666667</c:v>
                </c:pt>
                <c:pt idx="86">
                  <c:v>27.0696614583333</c:v>
                </c:pt>
                <c:pt idx="87">
                  <c:v>26.9382215722222</c:v>
                </c:pt>
                <c:pt idx="88">
                  <c:v>26.8062418611111</c:v>
                </c:pt>
                <c:pt idx="89">
                  <c:v>26.6826334638889</c:v>
                </c:pt>
                <c:pt idx="90">
                  <c:v>26.5680121527778</c:v>
                </c:pt>
                <c:pt idx="91">
                  <c:v>26.4457600916667</c:v>
                </c:pt>
                <c:pt idx="92">
                  <c:v>26.3144748277778</c:v>
                </c:pt>
                <c:pt idx="93">
                  <c:v>26.1893500444444</c:v>
                </c:pt>
                <c:pt idx="94">
                  <c:v>26.0727484805556</c:v>
                </c:pt>
                <c:pt idx="95">
                  <c:v>25.9543185777778</c:v>
                </c:pt>
                <c:pt idx="96">
                  <c:v>25.8329616972222</c:v>
                </c:pt>
                <c:pt idx="97">
                  <c:v>25.722479925</c:v>
                </c:pt>
                <c:pt idx="98">
                  <c:v>25.6096842444444</c:v>
                </c:pt>
                <c:pt idx="99">
                  <c:v>25.4872070305556</c:v>
                </c:pt>
                <c:pt idx="100">
                  <c:v>25.3667019305556</c:v>
                </c:pt>
                <c:pt idx="101">
                  <c:v>25.2576334638889</c:v>
                </c:pt>
                <c:pt idx="102">
                  <c:v>25.1628363722222</c:v>
                </c:pt>
                <c:pt idx="103">
                  <c:v>25.0551812055556</c:v>
                </c:pt>
                <c:pt idx="104">
                  <c:v>24.9344780805556</c:v>
                </c:pt>
                <c:pt idx="105">
                  <c:v>24.8212239583333</c:v>
                </c:pt>
                <c:pt idx="106">
                  <c:v>24.7202528222222</c:v>
                </c:pt>
                <c:pt idx="107">
                  <c:v>24.6130778</c:v>
                </c:pt>
                <c:pt idx="108">
                  <c:v>24.5075493694444</c:v>
                </c:pt>
                <c:pt idx="109">
                  <c:v>24.40840115</c:v>
                </c:pt>
                <c:pt idx="110">
                  <c:v>24.3001790361111</c:v>
                </c:pt>
                <c:pt idx="111">
                  <c:v>24.2004584416667</c:v>
                </c:pt>
                <c:pt idx="112">
                  <c:v>24.108203125</c:v>
                </c:pt>
                <c:pt idx="113">
                  <c:v>23.9883517805556</c:v>
                </c:pt>
                <c:pt idx="114">
                  <c:v>23.9020616333333</c:v>
                </c:pt>
                <c:pt idx="115">
                  <c:v>23.8055799694444</c:v>
                </c:pt>
                <c:pt idx="116">
                  <c:v>23.7127170138889</c:v>
                </c:pt>
                <c:pt idx="117">
                  <c:v>23.6130506722222</c:v>
                </c:pt>
                <c:pt idx="118">
                  <c:v>23.5107666027778</c:v>
                </c:pt>
                <c:pt idx="119">
                  <c:v>23.4192708333333</c:v>
                </c:pt>
                <c:pt idx="120">
                  <c:v>23.3268771694444</c:v>
                </c:pt>
                <c:pt idx="121">
                  <c:v>23.2299099388889</c:v>
                </c:pt>
                <c:pt idx="122">
                  <c:v>23.1354383694444</c:v>
                </c:pt>
                <c:pt idx="123">
                  <c:v>23.0404025611111</c:v>
                </c:pt>
                <c:pt idx="124">
                  <c:v>22.9552408861111</c:v>
                </c:pt>
                <c:pt idx="125">
                  <c:v>22.8670572916667</c:v>
                </c:pt>
                <c:pt idx="126">
                  <c:v>22.778323025</c:v>
                </c:pt>
                <c:pt idx="127">
                  <c:v>22.6929958777778</c:v>
                </c:pt>
                <c:pt idx="128">
                  <c:v>22.6022366</c:v>
                </c:pt>
                <c:pt idx="129">
                  <c:v>22.5142957888889</c:v>
                </c:pt>
                <c:pt idx="130">
                  <c:v>22.427926975</c:v>
                </c:pt>
                <c:pt idx="131">
                  <c:v>22.3407131611111</c:v>
                </c:pt>
                <c:pt idx="132">
                  <c:v>22.2541368277778</c:v>
                </c:pt>
                <c:pt idx="133">
                  <c:v>22.1670572916667</c:v>
                </c:pt>
                <c:pt idx="134">
                  <c:v>22.0928276916667</c:v>
                </c:pt>
                <c:pt idx="135">
                  <c:v>21.9822889527778</c:v>
                </c:pt>
                <c:pt idx="136">
                  <c:v>21.9216796888889</c:v>
                </c:pt>
                <c:pt idx="137">
                  <c:v>21.8360215916667</c:v>
                </c:pt>
                <c:pt idx="138">
                  <c:v>21.7666490333333</c:v>
                </c:pt>
                <c:pt idx="139">
                  <c:v>21.6893554694444</c:v>
                </c:pt>
                <c:pt idx="140">
                  <c:v>21.6085367833333</c:v>
                </c:pt>
                <c:pt idx="141">
                  <c:v>21.5312133777778</c:v>
                </c:pt>
                <c:pt idx="142">
                  <c:v>21.44705675</c:v>
                </c:pt>
                <c:pt idx="143">
                  <c:v>21.3678710944444</c:v>
                </c:pt>
                <c:pt idx="144">
                  <c:v>21.2965820305556</c:v>
                </c:pt>
                <c:pt idx="145">
                  <c:v>21.2194281694444</c:v>
                </c:pt>
                <c:pt idx="146">
                  <c:v>21.1433159722222</c:v>
                </c:pt>
                <c:pt idx="147">
                  <c:v>21.0698527027778</c:v>
                </c:pt>
                <c:pt idx="148">
                  <c:v>20.9955715611111</c:v>
                </c:pt>
                <c:pt idx="149">
                  <c:v>20.9161051444444</c:v>
                </c:pt>
                <c:pt idx="150">
                  <c:v>20.8292521166667</c:v>
                </c:pt>
                <c:pt idx="151">
                  <c:v>20.7525783972222</c:v>
                </c:pt>
                <c:pt idx="152">
                  <c:v>20.7018880222222</c:v>
                </c:pt>
                <c:pt idx="153">
                  <c:v>20.6418457027778</c:v>
                </c:pt>
                <c:pt idx="154">
                  <c:v>20.5572835277778</c:v>
                </c:pt>
                <c:pt idx="155">
                  <c:v>20.4781114361111</c:v>
                </c:pt>
                <c:pt idx="156">
                  <c:v>20.4087592222222</c:v>
                </c:pt>
                <c:pt idx="157">
                  <c:v>20.3461561416667</c:v>
                </c:pt>
                <c:pt idx="158">
                  <c:v>20.2766059027778</c:v>
                </c:pt>
                <c:pt idx="159">
                  <c:v>20.2074137361111</c:v>
                </c:pt>
                <c:pt idx="160">
                  <c:v>20.1396497944444</c:v>
                </c:pt>
                <c:pt idx="161">
                  <c:v>20.0731255416667</c:v>
                </c:pt>
                <c:pt idx="162">
                  <c:v>20.0064548055556</c:v>
                </c:pt>
                <c:pt idx="163">
                  <c:v>19.9354058166667</c:v>
                </c:pt>
                <c:pt idx="164">
                  <c:v>19.8654201944444</c:v>
                </c:pt>
                <c:pt idx="165">
                  <c:v>19.8015964083333</c:v>
                </c:pt>
                <c:pt idx="166">
                  <c:v>19.7391886388889</c:v>
                </c:pt>
                <c:pt idx="167">
                  <c:v>19.6766370972222</c:v>
                </c:pt>
                <c:pt idx="168">
                  <c:v>19.6126803916667</c:v>
                </c:pt>
                <c:pt idx="169">
                  <c:v>19.5462293833333</c:v>
                </c:pt>
                <c:pt idx="170">
                  <c:v>19.4789645722222</c:v>
                </c:pt>
                <c:pt idx="171">
                  <c:v>19.4129448777778</c:v>
                </c:pt>
                <c:pt idx="172">
                  <c:v>19.3491916222222</c:v>
                </c:pt>
                <c:pt idx="173">
                  <c:v>19.2874511722222</c:v>
                </c:pt>
                <c:pt idx="174">
                  <c:v>19.2295708555556</c:v>
                </c:pt>
                <c:pt idx="175">
                  <c:v>19.1713812944444</c:v>
                </c:pt>
                <c:pt idx="176">
                  <c:v>19.1116305888889</c:v>
                </c:pt>
                <c:pt idx="177">
                  <c:v>19.050118</c:v>
                </c:pt>
                <c:pt idx="178">
                  <c:v>18.990801325</c:v>
                </c:pt>
                <c:pt idx="179">
                  <c:v>18.92912055</c:v>
                </c:pt>
                <c:pt idx="180">
                  <c:v>18.8688435861111</c:v>
                </c:pt>
                <c:pt idx="181">
                  <c:v>18.8111897777778</c:v>
                </c:pt>
                <c:pt idx="182">
                  <c:v>18.7563313805556</c:v>
                </c:pt>
                <c:pt idx="183">
                  <c:v>18.7004828555556</c:v>
                </c:pt>
                <c:pt idx="184">
                  <c:v>18.6431138777778</c:v>
                </c:pt>
                <c:pt idx="185">
                  <c:v>18.5848320861111</c:v>
                </c:pt>
                <c:pt idx="186">
                  <c:v>18.5246907555556</c:v>
                </c:pt>
                <c:pt idx="187">
                  <c:v>18.4650173611111</c:v>
                </c:pt>
                <c:pt idx="188">
                  <c:v>18.4086018888889</c:v>
                </c:pt>
                <c:pt idx="189">
                  <c:v>18.3524319111111</c:v>
                </c:pt>
                <c:pt idx="190">
                  <c:v>18.2979085277778</c:v>
                </c:pt>
                <c:pt idx="191">
                  <c:v>18.2451904305556</c:v>
                </c:pt>
                <c:pt idx="192">
                  <c:v>18.1944417305556</c:v>
                </c:pt>
                <c:pt idx="193">
                  <c:v>18.1423177083333</c:v>
                </c:pt>
                <c:pt idx="194">
                  <c:v>18.0867702916667</c:v>
                </c:pt>
                <c:pt idx="195">
                  <c:v>18.03125</c:v>
                </c:pt>
                <c:pt idx="196">
                  <c:v>17.9742296</c:v>
                </c:pt>
                <c:pt idx="197">
                  <c:v>17.9181857638889</c:v>
                </c:pt>
                <c:pt idx="198">
                  <c:v>17.8642618805556</c:v>
                </c:pt>
                <c:pt idx="199">
                  <c:v>17.8139160166667</c:v>
                </c:pt>
                <c:pt idx="200">
                  <c:v>17.7649956611111</c:v>
                </c:pt>
                <c:pt idx="201">
                  <c:v>17.7169596361111</c:v>
                </c:pt>
                <c:pt idx="202">
                  <c:v>17.6649739583333</c:v>
                </c:pt>
                <c:pt idx="203">
                  <c:v>17.6128716361111</c:v>
                </c:pt>
                <c:pt idx="204">
                  <c:v>17.5624538833333</c:v>
                </c:pt>
                <c:pt idx="205">
                  <c:v>17.5118801527778</c:v>
                </c:pt>
                <c:pt idx="206">
                  <c:v>17.4564995666667</c:v>
                </c:pt>
                <c:pt idx="207">
                  <c:v>17.4049519861111</c:v>
                </c:pt>
                <c:pt idx="208">
                  <c:v>17.3544759111111</c:v>
                </c:pt>
                <c:pt idx="209">
                  <c:v>17.3056532111111</c:v>
                </c:pt>
                <c:pt idx="210">
                  <c:v>17.2589409722222</c:v>
                </c:pt>
                <c:pt idx="211">
                  <c:v>17.21339925</c:v>
                </c:pt>
                <c:pt idx="212">
                  <c:v>17.1733832472222</c:v>
                </c:pt>
                <c:pt idx="213">
                  <c:v>17.130259875</c:v>
                </c:pt>
                <c:pt idx="214">
                  <c:v>17.0791748055556</c:v>
                </c:pt>
                <c:pt idx="215">
                  <c:v>17.0257215722222</c:v>
                </c:pt>
                <c:pt idx="216">
                  <c:v>16.9775282111111</c:v>
                </c:pt>
                <c:pt idx="217">
                  <c:v>16.931940375</c:v>
                </c:pt>
                <c:pt idx="218">
                  <c:v>16.8826293944444</c:v>
                </c:pt>
                <c:pt idx="219">
                  <c:v>16.8346788194444</c:v>
                </c:pt>
                <c:pt idx="220">
                  <c:v>16.7911295583333</c:v>
                </c:pt>
                <c:pt idx="221">
                  <c:v>16.7514621305556</c:v>
                </c:pt>
                <c:pt idx="222">
                  <c:v>16.7100165472222</c:v>
                </c:pt>
                <c:pt idx="223">
                  <c:v>16.6648166222222</c:v>
                </c:pt>
                <c:pt idx="224">
                  <c:v>16.6164550777778</c:v>
                </c:pt>
                <c:pt idx="225">
                  <c:v>16.570221625</c:v>
                </c:pt>
                <c:pt idx="226">
                  <c:v>16.5266248916667</c:v>
                </c:pt>
                <c:pt idx="227">
                  <c:v>16.4796142583333</c:v>
                </c:pt>
                <c:pt idx="228">
                  <c:v>16.4331271694444</c:v>
                </c:pt>
                <c:pt idx="229">
                  <c:v>16.3884982638889</c:v>
                </c:pt>
                <c:pt idx="230">
                  <c:v>16.3451171888889</c:v>
                </c:pt>
                <c:pt idx="231">
                  <c:v>16.3030788833333</c:v>
                </c:pt>
                <c:pt idx="232">
                  <c:v>16.2643337666667</c:v>
                </c:pt>
                <c:pt idx="233">
                  <c:v>16.2246731222222</c:v>
                </c:pt>
                <c:pt idx="234">
                  <c:v>16.1825412333333</c:v>
                </c:pt>
                <c:pt idx="235">
                  <c:v>16.1408420138889</c:v>
                </c:pt>
                <c:pt idx="236">
                  <c:v>16.0976264111111</c:v>
                </c:pt>
                <c:pt idx="237">
                  <c:v>16.0536078555556</c:v>
                </c:pt>
                <c:pt idx="238">
                  <c:v>16.0110921222222</c:v>
                </c:pt>
                <c:pt idx="239">
                  <c:v>15.9689697277778</c:v>
                </c:pt>
                <c:pt idx="240">
                  <c:v>15.9257432722222</c:v>
                </c:pt>
                <c:pt idx="241">
                  <c:v>15.8834567611111</c:v>
                </c:pt>
                <c:pt idx="242">
                  <c:v>15.844129775</c:v>
                </c:pt>
                <c:pt idx="243">
                  <c:v>15.8042806</c:v>
                </c:pt>
                <c:pt idx="244">
                  <c:v>15.7644721138889</c:v>
                </c:pt>
                <c:pt idx="245">
                  <c:v>15.7268120666667</c:v>
                </c:pt>
                <c:pt idx="246">
                  <c:v>15.6902872722222</c:v>
                </c:pt>
                <c:pt idx="247">
                  <c:v>15.6528849277778</c:v>
                </c:pt>
                <c:pt idx="248">
                  <c:v>15.6132242833333</c:v>
                </c:pt>
                <c:pt idx="249">
                  <c:v>15.5732937277778</c:v>
                </c:pt>
                <c:pt idx="250">
                  <c:v>15.5323961055556</c:v>
                </c:pt>
                <c:pt idx="251">
                  <c:v>15.4914469388889</c:v>
                </c:pt>
                <c:pt idx="252">
                  <c:v>15.4509969083333</c:v>
                </c:pt>
                <c:pt idx="253">
                  <c:v>15.4113755972222</c:v>
                </c:pt>
                <c:pt idx="254">
                  <c:v>15.3728190111111</c:v>
                </c:pt>
                <c:pt idx="255">
                  <c:v>15.3346706805556</c:v>
                </c:pt>
                <c:pt idx="256">
                  <c:v>15.2967068138889</c:v>
                </c:pt>
                <c:pt idx="257">
                  <c:v>15.2468831388889</c:v>
                </c:pt>
                <c:pt idx="258">
                  <c:v>15.1923285583333</c:v>
                </c:pt>
                <c:pt idx="259">
                  <c:v>15.1758789055556</c:v>
                </c:pt>
                <c:pt idx="260">
                  <c:v>15.1649671777778</c:v>
                </c:pt>
                <c:pt idx="261">
                  <c:v>15.1328667527778</c:v>
                </c:pt>
                <c:pt idx="262">
                  <c:v>15.0867499444444</c:v>
                </c:pt>
                <c:pt idx="263">
                  <c:v>15.0464708111111</c:v>
                </c:pt>
                <c:pt idx="264">
                  <c:v>15.0081163194444</c:v>
                </c:pt>
                <c:pt idx="265">
                  <c:v>14.9704847555556</c:v>
                </c:pt>
                <c:pt idx="266">
                  <c:v>14.9320204</c:v>
                </c:pt>
                <c:pt idx="267">
                  <c:v>14.895307075</c:v>
                </c:pt>
                <c:pt idx="268">
                  <c:v>14.8608330611111</c:v>
                </c:pt>
                <c:pt idx="269">
                  <c:v>14.8274943027778</c:v>
                </c:pt>
                <c:pt idx="270">
                  <c:v>14.7936903222222</c:v>
                </c:pt>
                <c:pt idx="271">
                  <c:v>14.7610731333333</c:v>
                </c:pt>
                <c:pt idx="272">
                  <c:v>14.7287339944444</c:v>
                </c:pt>
                <c:pt idx="273">
                  <c:v>14.6973063138889</c:v>
                </c:pt>
                <c:pt idx="274">
                  <c:v>14.6648763027778</c:v>
                </c:pt>
                <c:pt idx="275">
                  <c:v>14.6312133777778</c:v>
                </c:pt>
                <c:pt idx="276">
                  <c:v>14.5962212444444</c:v>
                </c:pt>
                <c:pt idx="277">
                  <c:v>14.5612331805556</c:v>
                </c:pt>
                <c:pt idx="278">
                  <c:v>14.5267944333333</c:v>
                </c:pt>
                <c:pt idx="279">
                  <c:v>14.4917263444444</c:v>
                </c:pt>
                <c:pt idx="280">
                  <c:v>14.4574951166667</c:v>
                </c:pt>
                <c:pt idx="281">
                  <c:v>14.4230224611111</c:v>
                </c:pt>
                <c:pt idx="282">
                  <c:v>14.3894653333333</c:v>
                </c:pt>
                <c:pt idx="283">
                  <c:v>14.3564398861111</c:v>
                </c:pt>
                <c:pt idx="284">
                  <c:v>14.3240681972222</c:v>
                </c:pt>
                <c:pt idx="285">
                  <c:v>14.2907335083333</c:v>
                </c:pt>
                <c:pt idx="286">
                  <c:v>14.2597005222222</c:v>
                </c:pt>
                <c:pt idx="287">
                  <c:v>14.2279825833333</c:v>
                </c:pt>
                <c:pt idx="288">
                  <c:v>14.1960191527778</c:v>
                </c:pt>
                <c:pt idx="289">
                  <c:v>14.165897625</c:v>
                </c:pt>
                <c:pt idx="290">
                  <c:v>14.1349555111111</c:v>
                </c:pt>
                <c:pt idx="291">
                  <c:v>14.1040554472222</c:v>
                </c:pt>
                <c:pt idx="292">
                  <c:v>14.0729017472222</c:v>
                </c:pt>
                <c:pt idx="293">
                  <c:v>14.0415215388889</c:v>
                </c:pt>
                <c:pt idx="294">
                  <c:v>14.0106716583333</c:v>
                </c:pt>
                <c:pt idx="295">
                  <c:v>13.9793362083333</c:v>
                </c:pt>
                <c:pt idx="296">
                  <c:v>13.9476006388889</c:v>
                </c:pt>
                <c:pt idx="297">
                  <c:v>13.9163981111111</c:v>
                </c:pt>
                <c:pt idx="298">
                  <c:v>13.8857449</c:v>
                </c:pt>
                <c:pt idx="299">
                  <c:v>13.8555636944444</c:v>
                </c:pt>
                <c:pt idx="300">
                  <c:v>13.8247450083333</c:v>
                </c:pt>
                <c:pt idx="301">
                  <c:v>13.7945909277778</c:v>
                </c:pt>
                <c:pt idx="302">
                  <c:v>13.7653537333333</c:v>
                </c:pt>
                <c:pt idx="303">
                  <c:v>13.7364800361111</c:v>
                </c:pt>
                <c:pt idx="304">
                  <c:v>13.707817925</c:v>
                </c:pt>
                <c:pt idx="305">
                  <c:v>13.6785807305556</c:v>
                </c:pt>
                <c:pt idx="306">
                  <c:v>13.6498914944444</c:v>
                </c:pt>
                <c:pt idx="307">
                  <c:v>13.620681425</c:v>
                </c:pt>
                <c:pt idx="308">
                  <c:v>13.590897625</c:v>
                </c:pt>
                <c:pt idx="309">
                  <c:v>13.5619954416667</c:v>
                </c:pt>
                <c:pt idx="310">
                  <c:v>13.5337470166667</c:v>
                </c:pt>
                <c:pt idx="311">
                  <c:v>13.5043972444444</c:v>
                </c:pt>
                <c:pt idx="312">
                  <c:v>13.4752360027778</c:v>
                </c:pt>
                <c:pt idx="313">
                  <c:v>13.4467095277778</c:v>
                </c:pt>
                <c:pt idx="314">
                  <c:v>13.4177992083333</c:v>
                </c:pt>
                <c:pt idx="315">
                  <c:v>13.3884114583333</c:v>
                </c:pt>
                <c:pt idx="316">
                  <c:v>13.3597981777778</c:v>
                </c:pt>
                <c:pt idx="317">
                  <c:v>13.3323920361111</c:v>
                </c:pt>
                <c:pt idx="318">
                  <c:v>13.3056749138889</c:v>
                </c:pt>
                <c:pt idx="319">
                  <c:v>13.2785169805556</c:v>
                </c:pt>
                <c:pt idx="320">
                  <c:v>13.2514363611111</c:v>
                </c:pt>
                <c:pt idx="321">
                  <c:v>13.2247422972222</c:v>
                </c:pt>
                <c:pt idx="322">
                  <c:v>13.1977728944444</c:v>
                </c:pt>
                <c:pt idx="323">
                  <c:v>13.1702338333333</c:v>
                </c:pt>
                <c:pt idx="324">
                  <c:v>13.1440199111111</c:v>
                </c:pt>
                <c:pt idx="325">
                  <c:v>13.1182888444444</c:v>
                </c:pt>
                <c:pt idx="326">
                  <c:v>13.0912095805556</c:v>
                </c:pt>
                <c:pt idx="327">
                  <c:v>13.0634874138889</c:v>
                </c:pt>
                <c:pt idx="328">
                  <c:v>13.0367648666667</c:v>
                </c:pt>
                <c:pt idx="329">
                  <c:v>13.0099921333333</c:v>
                </c:pt>
                <c:pt idx="330">
                  <c:v>12.9829576277778</c:v>
                </c:pt>
                <c:pt idx="331">
                  <c:v>12.9578192805556</c:v>
                </c:pt>
                <c:pt idx="332">
                  <c:v>12.9317816833333</c:v>
                </c:pt>
                <c:pt idx="333">
                  <c:v>12.9057766388889</c:v>
                </c:pt>
                <c:pt idx="334">
                  <c:v>12.8793687611111</c:v>
                </c:pt>
                <c:pt idx="335">
                  <c:v>12.8530273444444</c:v>
                </c:pt>
                <c:pt idx="336">
                  <c:v>12.8274956611111</c:v>
                </c:pt>
                <c:pt idx="337">
                  <c:v>12.8019259972222</c:v>
                </c:pt>
                <c:pt idx="338">
                  <c:v>12.7780327694444</c:v>
                </c:pt>
                <c:pt idx="339">
                  <c:v>12.7521484388889</c:v>
                </c:pt>
                <c:pt idx="340">
                  <c:v>12.7269897472222</c:v>
                </c:pt>
                <c:pt idx="341">
                  <c:v>12.7031005861111</c:v>
                </c:pt>
                <c:pt idx="342">
                  <c:v>12.6777153861111</c:v>
                </c:pt>
                <c:pt idx="343">
                  <c:v>12.65193685</c:v>
                </c:pt>
                <c:pt idx="344">
                  <c:v>12.62794325</c:v>
                </c:pt>
                <c:pt idx="345">
                  <c:v>12.6026692722222</c:v>
                </c:pt>
                <c:pt idx="346">
                  <c:v>12.5784369583333</c:v>
                </c:pt>
                <c:pt idx="347">
                  <c:v>12.5543470583333</c:v>
                </c:pt>
                <c:pt idx="348">
                  <c:v>12.5296088333333</c:v>
                </c:pt>
                <c:pt idx="349">
                  <c:v>12.5052435972222</c:v>
                </c:pt>
                <c:pt idx="350">
                  <c:v>12.4811075833333</c:v>
                </c:pt>
                <c:pt idx="351">
                  <c:v>12.4562798388889</c:v>
                </c:pt>
                <c:pt idx="352">
                  <c:v>12.4328450527778</c:v>
                </c:pt>
                <c:pt idx="353">
                  <c:v>12.4087605805556</c:v>
                </c:pt>
                <c:pt idx="354">
                  <c:v>12.3850558805556</c:v>
                </c:pt>
                <c:pt idx="355">
                  <c:v>12.3610555</c:v>
                </c:pt>
                <c:pt idx="356">
                  <c:v>12.3375705305556</c:v>
                </c:pt>
                <c:pt idx="357">
                  <c:v>12.3152357305556</c:v>
                </c:pt>
                <c:pt idx="358">
                  <c:v>12.2914130305556</c:v>
                </c:pt>
                <c:pt idx="359">
                  <c:v>12.2676947694444</c:v>
                </c:pt>
                <c:pt idx="360">
                  <c:v>12.2448404944444</c:v>
                </c:pt>
                <c:pt idx="361">
                  <c:v>12.2216254333333</c:v>
                </c:pt>
                <c:pt idx="362">
                  <c:v>12.1984754777778</c:v>
                </c:pt>
                <c:pt idx="363">
                  <c:v>12.176279025</c:v>
                </c:pt>
                <c:pt idx="364">
                  <c:v>12.1529975055556</c:v>
                </c:pt>
                <c:pt idx="365">
                  <c:v>12.1307888444444</c:v>
                </c:pt>
                <c:pt idx="366">
                  <c:v>12.1080512166667</c:v>
                </c:pt>
                <c:pt idx="367">
                  <c:v>12.0864257805556</c:v>
                </c:pt>
                <c:pt idx="368">
                  <c:v>12.063875325</c:v>
                </c:pt>
                <c:pt idx="369">
                  <c:v>12.0413438583333</c:v>
                </c:pt>
                <c:pt idx="370">
                  <c:v>12.019129775</c:v>
                </c:pt>
                <c:pt idx="371">
                  <c:v>11.9963758694444</c:v>
                </c:pt>
                <c:pt idx="372">
                  <c:v>11.9738606777778</c:v>
                </c:pt>
                <c:pt idx="373">
                  <c:v>11.9526557083333</c:v>
                </c:pt>
                <c:pt idx="374">
                  <c:v>11.9307264527778</c:v>
                </c:pt>
                <c:pt idx="375">
                  <c:v>11.9089898</c:v>
                </c:pt>
                <c:pt idx="376">
                  <c:v>11.8869845916667</c:v>
                </c:pt>
                <c:pt idx="377">
                  <c:v>11.865234375</c:v>
                </c:pt>
                <c:pt idx="378">
                  <c:v>11.8426350916667</c:v>
                </c:pt>
                <c:pt idx="379">
                  <c:v>11.8213324666667</c:v>
                </c:pt>
                <c:pt idx="380">
                  <c:v>11.8007215722222</c:v>
                </c:pt>
                <c:pt idx="381">
                  <c:v>11.7782470694444</c:v>
                </c:pt>
                <c:pt idx="382">
                  <c:v>11.757892525</c:v>
                </c:pt>
                <c:pt idx="383">
                  <c:v>11.7367499444444</c:v>
                </c:pt>
                <c:pt idx="384">
                  <c:v>11.7148898666667</c:v>
                </c:pt>
                <c:pt idx="385">
                  <c:v>11.6961927638889</c:v>
                </c:pt>
                <c:pt idx="386">
                  <c:v>11.6756239138889</c:v>
                </c:pt>
                <c:pt idx="387">
                  <c:v>11.6538085944444</c:v>
                </c:pt>
                <c:pt idx="388">
                  <c:v>11.633213975</c:v>
                </c:pt>
                <c:pt idx="389">
                  <c:v>11.6121365027778</c:v>
                </c:pt>
                <c:pt idx="390">
                  <c:v>11.5917806</c:v>
                </c:pt>
                <c:pt idx="391">
                  <c:v>11.5710259333333</c:v>
                </c:pt>
                <c:pt idx="392">
                  <c:v>11.5509209527778</c:v>
                </c:pt>
                <c:pt idx="393">
                  <c:v>11.5308403861111</c:v>
                </c:pt>
                <c:pt idx="394">
                  <c:v>11.5106363944444</c:v>
                </c:pt>
                <c:pt idx="395">
                  <c:v>11.4899427638889</c:v>
                </c:pt>
                <c:pt idx="396">
                  <c:v>11.4698540583333</c:v>
                </c:pt>
                <c:pt idx="397">
                  <c:v>11.4500705305556</c:v>
                </c:pt>
                <c:pt idx="398">
                  <c:v>11.4294542111111</c:v>
                </c:pt>
                <c:pt idx="399">
                  <c:v>11.409958225</c:v>
                </c:pt>
                <c:pt idx="400">
                  <c:v>11.3898790138889</c:v>
                </c:pt>
                <c:pt idx="401">
                  <c:v>11.3701856833333</c:v>
                </c:pt>
                <c:pt idx="402">
                  <c:v>11.3503757055556</c:v>
                </c:pt>
                <c:pt idx="403">
                  <c:v>11.3310479055556</c:v>
                </c:pt>
                <c:pt idx="404">
                  <c:v>11.3112589527778</c:v>
                </c:pt>
                <c:pt idx="405">
                  <c:v>11.2925157333333</c:v>
                </c:pt>
                <c:pt idx="406">
                  <c:v>11.2733283138889</c:v>
                </c:pt>
                <c:pt idx="407">
                  <c:v>11.2546101888889</c:v>
                </c:pt>
                <c:pt idx="408">
                  <c:v>11.2352864583333</c:v>
                </c:pt>
                <c:pt idx="409">
                  <c:v>11.2151387527778</c:v>
                </c:pt>
                <c:pt idx="410">
                  <c:v>11.1954298222222</c:v>
                </c:pt>
                <c:pt idx="411">
                  <c:v>11.176353625</c:v>
                </c:pt>
                <c:pt idx="412">
                  <c:v>11.1587944888889</c:v>
                </c:pt>
                <c:pt idx="413">
                  <c:v>11.1401184083333</c:v>
                </c:pt>
                <c:pt idx="414">
                  <c:v>11.1208313</c:v>
                </c:pt>
                <c:pt idx="415">
                  <c:v>11.1019321027778</c:v>
                </c:pt>
                <c:pt idx="416">
                  <c:v>11.0835795083333</c:v>
                </c:pt>
                <c:pt idx="417">
                  <c:v>11.0655748166667</c:v>
                </c:pt>
                <c:pt idx="418">
                  <c:v>11.0468865277778</c:v>
                </c:pt>
                <c:pt idx="419">
                  <c:v>11.028552925</c:v>
                </c:pt>
                <c:pt idx="420">
                  <c:v>11.0106811527778</c:v>
                </c:pt>
                <c:pt idx="421">
                  <c:v>10.9920559361111</c:v>
                </c:pt>
                <c:pt idx="422">
                  <c:v>10.9739115388889</c:v>
                </c:pt>
                <c:pt idx="423">
                  <c:v>10.9557156027778</c:v>
                </c:pt>
                <c:pt idx="424">
                  <c:v>10.9379082583333</c:v>
                </c:pt>
                <c:pt idx="425">
                  <c:v>10.9206461583333</c:v>
                </c:pt>
                <c:pt idx="426">
                  <c:v>10.9026991111111</c:v>
                </c:pt>
                <c:pt idx="427">
                  <c:v>10.8846652555556</c:v>
                </c:pt>
                <c:pt idx="428">
                  <c:v>10.8672098805556</c:v>
                </c:pt>
                <c:pt idx="429">
                  <c:v>10.8492587611111</c:v>
                </c:pt>
                <c:pt idx="430">
                  <c:v>10.8305657277778</c:v>
                </c:pt>
                <c:pt idx="431">
                  <c:v>10.8138719333333</c:v>
                </c:pt>
                <c:pt idx="432">
                  <c:v>10.7965087888889</c:v>
                </c:pt>
                <c:pt idx="433">
                  <c:v>10.7792385527778</c:v>
                </c:pt>
                <c:pt idx="434">
                  <c:v>10.7626139333333</c:v>
                </c:pt>
                <c:pt idx="435">
                  <c:v>10.7459309888889</c:v>
                </c:pt>
                <c:pt idx="436">
                  <c:v>10.7294670944444</c:v>
                </c:pt>
                <c:pt idx="437">
                  <c:v>10.7129340277778</c:v>
                </c:pt>
                <c:pt idx="438">
                  <c:v>10.695088025</c:v>
                </c:pt>
                <c:pt idx="439">
                  <c:v>10.6777560777778</c:v>
                </c:pt>
                <c:pt idx="440">
                  <c:v>10.6601128472222</c:v>
                </c:pt>
                <c:pt idx="441">
                  <c:v>10.6418891055556</c:v>
                </c:pt>
                <c:pt idx="442">
                  <c:v>10.6231119805556</c:v>
                </c:pt>
                <c:pt idx="443">
                  <c:v>10.6065077027778</c:v>
                </c:pt>
                <c:pt idx="444">
                  <c:v>10.5882575138889</c:v>
                </c:pt>
                <c:pt idx="445">
                  <c:v>10.5696940111111</c:v>
                </c:pt>
                <c:pt idx="446">
                  <c:v>10.5522413472222</c:v>
                </c:pt>
                <c:pt idx="447">
                  <c:v>10.5355367027778</c:v>
                </c:pt>
                <c:pt idx="448">
                  <c:v>10.5192091194444</c:v>
                </c:pt>
                <c:pt idx="449">
                  <c:v>10.5024163138889</c:v>
                </c:pt>
                <c:pt idx="450">
                  <c:v>10.4862670888889</c:v>
                </c:pt>
                <c:pt idx="451">
                  <c:v>10.4697272416667</c:v>
                </c:pt>
                <c:pt idx="452">
                  <c:v>10.4534098305556</c:v>
                </c:pt>
                <c:pt idx="453">
                  <c:v>10.4366360138889</c:v>
                </c:pt>
                <c:pt idx="454">
                  <c:v>10.4209540472222</c:v>
                </c:pt>
                <c:pt idx="455">
                  <c:v>10.4042900944444</c:v>
                </c:pt>
                <c:pt idx="456">
                  <c:v>10.3884406194444</c:v>
                </c:pt>
                <c:pt idx="457">
                  <c:v>10.3724161777778</c:v>
                </c:pt>
                <c:pt idx="458">
                  <c:v>10.3554951972222</c:v>
                </c:pt>
                <c:pt idx="459">
                  <c:v>10.3387634277778</c:v>
                </c:pt>
                <c:pt idx="460">
                  <c:v>10.3238905166667</c:v>
                </c:pt>
                <c:pt idx="461">
                  <c:v>10.3081773555556</c:v>
                </c:pt>
                <c:pt idx="462">
                  <c:v>10.2932481555556</c:v>
                </c:pt>
                <c:pt idx="463">
                  <c:v>10.2764892583333</c:v>
                </c:pt>
                <c:pt idx="464">
                  <c:v>10.2606296111111</c:v>
                </c:pt>
                <c:pt idx="465">
                  <c:v>10.2464463972222</c:v>
                </c:pt>
                <c:pt idx="466">
                  <c:v>10.2296373166667</c:v>
                </c:pt>
                <c:pt idx="467">
                  <c:v>10.2150322805556</c:v>
                </c:pt>
                <c:pt idx="468">
                  <c:v>10.1988545722222</c:v>
                </c:pt>
                <c:pt idx="469">
                  <c:v>10.1839803055556</c:v>
                </c:pt>
                <c:pt idx="470">
                  <c:v>10.1672580305556</c:v>
                </c:pt>
                <c:pt idx="471">
                  <c:v>10.1543246805556</c:v>
                </c:pt>
                <c:pt idx="472">
                  <c:v>10.1381001777778</c:v>
                </c:pt>
                <c:pt idx="473">
                  <c:v>10.124020725</c:v>
                </c:pt>
                <c:pt idx="474">
                  <c:v>10.1098659944444</c:v>
                </c:pt>
                <c:pt idx="475">
                  <c:v>10.0962226027778</c:v>
                </c:pt>
                <c:pt idx="476">
                  <c:v>10.0829440638889</c:v>
                </c:pt>
                <c:pt idx="477">
                  <c:v>9.95187174444444</c:v>
                </c:pt>
                <c:pt idx="478">
                  <c:v>9.92228325833333</c:v>
                </c:pt>
                <c:pt idx="479">
                  <c:v>9.88775906111111</c:v>
                </c:pt>
                <c:pt idx="480">
                  <c:v>9.85831637777778</c:v>
                </c:pt>
                <c:pt idx="481">
                  <c:v>9.82577107777778</c:v>
                </c:pt>
                <c:pt idx="482">
                  <c:v>9.79608493333333</c:v>
                </c:pt>
                <c:pt idx="483">
                  <c:v>9.76311645555556</c:v>
                </c:pt>
                <c:pt idx="484">
                  <c:v>9.73413492777778</c:v>
                </c:pt>
                <c:pt idx="485">
                  <c:v>9.70241021111111</c:v>
                </c:pt>
                <c:pt idx="486">
                  <c:v>9.67413058888889</c:v>
                </c:pt>
                <c:pt idx="487">
                  <c:v>9.64265543611111</c:v>
                </c:pt>
                <c:pt idx="488">
                  <c:v>9.614404975</c:v>
                </c:pt>
                <c:pt idx="489">
                  <c:v>9.58374023333333</c:v>
                </c:pt>
                <c:pt idx="490">
                  <c:v>9.55598144444444</c:v>
                </c:pt>
                <c:pt idx="491">
                  <c:v>9.52515191111111</c:v>
                </c:pt>
                <c:pt idx="492">
                  <c:v>9.49763590555555</c:v>
                </c:pt>
                <c:pt idx="493">
                  <c:v>9.46736043333333</c:v>
                </c:pt>
                <c:pt idx="494">
                  <c:v>9.44016113333333</c:v>
                </c:pt>
                <c:pt idx="495">
                  <c:v>9.40999688055556</c:v>
                </c:pt>
                <c:pt idx="496">
                  <c:v>9.383021375</c:v>
                </c:pt>
                <c:pt idx="497">
                  <c:v>9.352926975</c:v>
                </c:pt>
                <c:pt idx="498">
                  <c:v>9.32625800277778</c:v>
                </c:pt>
                <c:pt idx="499">
                  <c:v>9.29701741666667</c:v>
                </c:pt>
                <c:pt idx="500">
                  <c:v>9.27071668888889</c:v>
                </c:pt>
                <c:pt idx="501">
                  <c:v>9.24139336388889</c:v>
                </c:pt>
                <c:pt idx="502">
                  <c:v>9.21518554722222</c:v>
                </c:pt>
                <c:pt idx="503">
                  <c:v>9.18703545555556</c:v>
                </c:pt>
                <c:pt idx="504">
                  <c:v>9.161879475</c:v>
                </c:pt>
                <c:pt idx="505">
                  <c:v>9.13371853333333</c:v>
                </c:pt>
                <c:pt idx="506">
                  <c:v>9.10863308333333</c:v>
                </c:pt>
                <c:pt idx="507">
                  <c:v>9.08080376388889</c:v>
                </c:pt>
                <c:pt idx="508">
                  <c:v>9.05643920833333</c:v>
                </c:pt>
                <c:pt idx="509">
                  <c:v>9.02899576944444</c:v>
                </c:pt>
                <c:pt idx="510">
                  <c:v>9.0043396</c:v>
                </c:pt>
                <c:pt idx="511">
                  <c:v>8.97729085277778</c:v>
                </c:pt>
                <c:pt idx="512">
                  <c:v>8.95279201944444</c:v>
                </c:pt>
                <c:pt idx="513">
                  <c:v>8.92602267777778</c:v>
                </c:pt>
                <c:pt idx="514">
                  <c:v>8.90122138055555</c:v>
                </c:pt>
                <c:pt idx="515">
                  <c:v>8.87461276666667</c:v>
                </c:pt>
                <c:pt idx="516">
                  <c:v>8.85044352222222</c:v>
                </c:pt>
                <c:pt idx="517">
                  <c:v>8.82401597777778</c:v>
                </c:pt>
                <c:pt idx="518">
                  <c:v>8.80034450833333</c:v>
                </c:pt>
                <c:pt idx="519">
                  <c:v>8.77419569166667</c:v>
                </c:pt>
                <c:pt idx="520">
                  <c:v>8.75101386111111</c:v>
                </c:pt>
                <c:pt idx="521">
                  <c:v>8.724823675</c:v>
                </c:pt>
                <c:pt idx="522">
                  <c:v>8.70210096666667</c:v>
                </c:pt>
                <c:pt idx="523">
                  <c:v>8.67686157222222</c:v>
                </c:pt>
                <c:pt idx="524">
                  <c:v>8.65444607222222</c:v>
                </c:pt>
                <c:pt idx="525">
                  <c:v>8.62935316388889</c:v>
                </c:pt>
                <c:pt idx="526">
                  <c:v>8.60705159444444</c:v>
                </c:pt>
                <c:pt idx="527">
                  <c:v>8.58245306944444</c:v>
                </c:pt>
                <c:pt idx="528">
                  <c:v>8.56051025277778</c:v>
                </c:pt>
                <c:pt idx="529">
                  <c:v>8.53619588333333</c:v>
                </c:pt>
                <c:pt idx="530">
                  <c:v>8.51403537222222</c:v>
                </c:pt>
                <c:pt idx="531">
                  <c:v>8.48968234722222</c:v>
                </c:pt>
                <c:pt idx="532">
                  <c:v>8.46807861388889</c:v>
                </c:pt>
                <c:pt idx="533">
                  <c:v>8.44386121944444</c:v>
                </c:pt>
                <c:pt idx="534">
                  <c:v>8.42227037222222</c:v>
                </c:pt>
                <c:pt idx="535">
                  <c:v>8.39816080833333</c:v>
                </c:pt>
                <c:pt idx="536">
                  <c:v>8.37657674166667</c:v>
                </c:pt>
                <c:pt idx="537">
                  <c:v>8.35243937222222</c:v>
                </c:pt>
                <c:pt idx="538">
                  <c:v>8.33146836944444</c:v>
                </c:pt>
                <c:pt idx="539">
                  <c:v>8.30848456388889</c:v>
                </c:pt>
                <c:pt idx="540">
                  <c:v>8.28719346666667</c:v>
                </c:pt>
                <c:pt idx="541">
                  <c:v>8.26407063888889</c:v>
                </c:pt>
                <c:pt idx="542">
                  <c:v>8.24339803055556</c:v>
                </c:pt>
                <c:pt idx="543">
                  <c:v>8.22054443333333</c:v>
                </c:pt>
                <c:pt idx="544">
                  <c:v>8.20055948888889</c:v>
                </c:pt>
                <c:pt idx="545">
                  <c:v>8.17831353055556</c:v>
                </c:pt>
                <c:pt idx="546">
                  <c:v>8.15824652777778</c:v>
                </c:pt>
                <c:pt idx="547">
                  <c:v>8.13639729722222</c:v>
                </c:pt>
                <c:pt idx="548">
                  <c:v>8.11593966944444</c:v>
                </c:pt>
                <c:pt idx="549">
                  <c:v>8.09445326111111</c:v>
                </c:pt>
                <c:pt idx="550">
                  <c:v>8.07479248055555</c:v>
                </c:pt>
                <c:pt idx="551">
                  <c:v>8.05339898055556</c:v>
                </c:pt>
                <c:pt idx="552">
                  <c:v>8.03409084722222</c:v>
                </c:pt>
                <c:pt idx="553">
                  <c:v>8.01264445</c:v>
                </c:pt>
                <c:pt idx="554">
                  <c:v>7.99350043333333</c:v>
                </c:pt>
                <c:pt idx="555">
                  <c:v>7.97187228611111</c:v>
                </c:pt>
                <c:pt idx="556">
                  <c:v>7.95266655833333</c:v>
                </c:pt>
                <c:pt idx="557">
                  <c:v>7.93191053611111</c:v>
                </c:pt>
                <c:pt idx="558">
                  <c:v>7.91234266388889</c:v>
                </c:pt>
                <c:pt idx="559">
                  <c:v>7.89104275277778</c:v>
                </c:pt>
                <c:pt idx="560">
                  <c:v>7.87220730277778</c:v>
                </c:pt>
                <c:pt idx="561">
                  <c:v>7.85132310555556</c:v>
                </c:pt>
                <c:pt idx="562">
                  <c:v>7.83294677777778</c:v>
                </c:pt>
                <c:pt idx="563">
                  <c:v>7.81209716666667</c:v>
                </c:pt>
                <c:pt idx="564">
                  <c:v>7.79366929722222</c:v>
                </c:pt>
                <c:pt idx="565">
                  <c:v>7.77355278888889</c:v>
                </c:pt>
                <c:pt idx="566">
                  <c:v>7.75457899444444</c:v>
                </c:pt>
                <c:pt idx="567">
                  <c:v>7.73482801666667</c:v>
                </c:pt>
                <c:pt idx="568">
                  <c:v>7.716486275</c:v>
                </c:pt>
                <c:pt idx="569">
                  <c:v>7.69722357777778</c:v>
                </c:pt>
                <c:pt idx="570">
                  <c:v>7.679623075</c:v>
                </c:pt>
                <c:pt idx="571">
                  <c:v>7.65978596944445</c:v>
                </c:pt>
                <c:pt idx="572">
                  <c:v>7.64264187222222</c:v>
                </c:pt>
                <c:pt idx="573">
                  <c:v>7.62317233611111</c:v>
                </c:pt>
                <c:pt idx="574">
                  <c:v>7.60620388333333</c:v>
                </c:pt>
                <c:pt idx="575">
                  <c:v>7.58657904722222</c:v>
                </c:pt>
                <c:pt idx="576">
                  <c:v>7.56962890555556</c:v>
                </c:pt>
                <c:pt idx="577">
                  <c:v>7.55112033333333</c:v>
                </c:pt>
                <c:pt idx="578">
                  <c:v>7.53400675555556</c:v>
                </c:pt>
                <c:pt idx="579">
                  <c:v>7.51529744444444</c:v>
                </c:pt>
                <c:pt idx="580">
                  <c:v>7.49808892222222</c:v>
                </c:pt>
                <c:pt idx="581">
                  <c:v>7.47936198055556</c:v>
                </c:pt>
                <c:pt idx="582">
                  <c:v>7.46224365277778</c:v>
                </c:pt>
                <c:pt idx="583">
                  <c:v>7.44377441388889</c:v>
                </c:pt>
                <c:pt idx="584">
                  <c:v>7.42731798055556</c:v>
                </c:pt>
                <c:pt idx="585">
                  <c:v>7.40927191944444</c:v>
                </c:pt>
                <c:pt idx="586">
                  <c:v>7.39160156388889</c:v>
                </c:pt>
                <c:pt idx="587">
                  <c:v>7.37261284722222</c:v>
                </c:pt>
                <c:pt idx="588">
                  <c:v>7.35570610833333</c:v>
                </c:pt>
                <c:pt idx="589">
                  <c:v>7.33767971388889</c:v>
                </c:pt>
                <c:pt idx="590">
                  <c:v>7.32211168055556</c:v>
                </c:pt>
                <c:pt idx="591">
                  <c:v>7.30387980277778</c:v>
                </c:pt>
                <c:pt idx="592">
                  <c:v>7.28717583611111</c:v>
                </c:pt>
                <c:pt idx="593">
                  <c:v>7.26933119166667</c:v>
                </c:pt>
                <c:pt idx="594">
                  <c:v>7.25363091388889</c:v>
                </c:pt>
                <c:pt idx="595">
                  <c:v>7.23554212777778</c:v>
                </c:pt>
                <c:pt idx="596">
                  <c:v>7.22003445</c:v>
                </c:pt>
                <c:pt idx="597">
                  <c:v>7.20311821944444</c:v>
                </c:pt>
                <c:pt idx="598">
                  <c:v>7.18758883888889</c:v>
                </c:pt>
                <c:pt idx="599">
                  <c:v>7.17109714166667</c:v>
                </c:pt>
                <c:pt idx="600">
                  <c:v>7.15577256944444</c:v>
                </c:pt>
                <c:pt idx="601">
                  <c:v>7.13841620555556</c:v>
                </c:pt>
                <c:pt idx="602">
                  <c:v>7.12377794166667</c:v>
                </c:pt>
                <c:pt idx="603">
                  <c:v>7.10674641944444</c:v>
                </c:pt>
                <c:pt idx="604">
                  <c:v>7.09193522222222</c:v>
                </c:pt>
                <c:pt idx="605">
                  <c:v>7.07522650833333</c:v>
                </c:pt>
                <c:pt idx="606">
                  <c:v>7.06032850555555</c:v>
                </c:pt>
                <c:pt idx="607">
                  <c:v>7.04427625833333</c:v>
                </c:pt>
                <c:pt idx="608">
                  <c:v>7.02938842777778</c:v>
                </c:pt>
                <c:pt idx="609">
                  <c:v>7.01302558055556</c:v>
                </c:pt>
                <c:pt idx="610">
                  <c:v>6.99839138333333</c:v>
                </c:pt>
                <c:pt idx="611">
                  <c:v>6.98205159444445</c:v>
                </c:pt>
                <c:pt idx="612">
                  <c:v>6.96758083888889</c:v>
                </c:pt>
                <c:pt idx="613">
                  <c:v>6.95104505833333</c:v>
                </c:pt>
                <c:pt idx="614">
                  <c:v>6.93638305555556</c:v>
                </c:pt>
                <c:pt idx="615">
                  <c:v>6.92061360555556</c:v>
                </c:pt>
                <c:pt idx="616">
                  <c:v>6.90564982222222</c:v>
                </c:pt>
                <c:pt idx="617">
                  <c:v>6.89010009722222</c:v>
                </c:pt>
                <c:pt idx="618">
                  <c:v>6.87491116111111</c:v>
                </c:pt>
                <c:pt idx="619">
                  <c:v>6.85932685</c:v>
                </c:pt>
                <c:pt idx="620">
                  <c:v>6.84488118611111</c:v>
                </c:pt>
                <c:pt idx="621">
                  <c:v>6.82933213888889</c:v>
                </c:pt>
                <c:pt idx="622">
                  <c:v>6.81513739722222</c:v>
                </c:pt>
                <c:pt idx="623">
                  <c:v>6.79924451944444</c:v>
                </c:pt>
                <c:pt idx="624">
                  <c:v>6.78535156388889</c:v>
                </c:pt>
                <c:pt idx="625">
                  <c:v>6.76994425555556</c:v>
                </c:pt>
                <c:pt idx="626">
                  <c:v>6.75646091111111</c:v>
                </c:pt>
                <c:pt idx="627">
                  <c:v>6.74111463888889</c:v>
                </c:pt>
                <c:pt idx="628">
                  <c:v>6.72671983611111</c:v>
                </c:pt>
                <c:pt idx="629">
                  <c:v>6.71181505</c:v>
                </c:pt>
                <c:pt idx="630">
                  <c:v>6.69863077777778</c:v>
                </c:pt>
                <c:pt idx="631">
                  <c:v>6.68430853888889</c:v>
                </c:pt>
                <c:pt idx="632">
                  <c:v>6.67100897777778</c:v>
                </c:pt>
                <c:pt idx="633">
                  <c:v>6.65625339166667</c:v>
                </c:pt>
                <c:pt idx="634">
                  <c:v>6.64309149722222</c:v>
                </c:pt>
                <c:pt idx="635">
                  <c:v>6.62863091388889</c:v>
                </c:pt>
                <c:pt idx="636">
                  <c:v>6.61538221666667</c:v>
                </c:pt>
                <c:pt idx="637">
                  <c:v>6.60148383333333</c:v>
                </c:pt>
                <c:pt idx="638">
                  <c:v>6.58880886388889</c:v>
                </c:pt>
                <c:pt idx="639">
                  <c:v>6.57387491944444</c:v>
                </c:pt>
                <c:pt idx="640">
                  <c:v>6.56118231944444</c:v>
                </c:pt>
                <c:pt idx="641">
                  <c:v>6.54711507222222</c:v>
                </c:pt>
                <c:pt idx="642">
                  <c:v>6.53461100277778</c:v>
                </c:pt>
                <c:pt idx="643">
                  <c:v>6.52034233888889</c:v>
                </c:pt>
                <c:pt idx="644">
                  <c:v>6.5075982</c:v>
                </c:pt>
                <c:pt idx="645">
                  <c:v>6.49369371111111</c:v>
                </c:pt>
                <c:pt idx="646">
                  <c:v>6.48082343333333</c:v>
                </c:pt>
                <c:pt idx="647">
                  <c:v>6.46674397777778</c:v>
                </c:pt>
                <c:pt idx="648">
                  <c:v>6.454206</c:v>
                </c:pt>
                <c:pt idx="649">
                  <c:v>6.44012790277778</c:v>
                </c:pt>
                <c:pt idx="650">
                  <c:v>6.42757975277778</c:v>
                </c:pt>
                <c:pt idx="651">
                  <c:v>6.41326633055555</c:v>
                </c:pt>
                <c:pt idx="652">
                  <c:v>6.40087280277778</c:v>
                </c:pt>
                <c:pt idx="653">
                  <c:v>6.3872484</c:v>
                </c:pt>
                <c:pt idx="654">
                  <c:v>6.37384982777778</c:v>
                </c:pt>
                <c:pt idx="655">
                  <c:v>6.36080796944444</c:v>
                </c:pt>
                <c:pt idx="656">
                  <c:v>6.34810316388889</c:v>
                </c:pt>
                <c:pt idx="657">
                  <c:v>6.334931775</c:v>
                </c:pt>
                <c:pt idx="658">
                  <c:v>6.32234768333333</c:v>
                </c:pt>
                <c:pt idx="659">
                  <c:v>6.30944078333333</c:v>
                </c:pt>
                <c:pt idx="660">
                  <c:v>6.29730428055556</c:v>
                </c:pt>
                <c:pt idx="661">
                  <c:v>6.283369275</c:v>
                </c:pt>
                <c:pt idx="662">
                  <c:v>6.27195570277778</c:v>
                </c:pt>
                <c:pt idx="663">
                  <c:v>6.25858628888889</c:v>
                </c:pt>
                <c:pt idx="664">
                  <c:v>6.2472229</c:v>
                </c:pt>
                <c:pt idx="665">
                  <c:v>6.23364325555556</c:v>
                </c:pt>
                <c:pt idx="666">
                  <c:v>6.22196112777778</c:v>
                </c:pt>
                <c:pt idx="667">
                  <c:v>6.20895589166667</c:v>
                </c:pt>
                <c:pt idx="668">
                  <c:v>6.19757283611111</c:v>
                </c:pt>
                <c:pt idx="669">
                  <c:v>6.18583916666667</c:v>
                </c:pt>
                <c:pt idx="670">
                  <c:v>6.17507256388889</c:v>
                </c:pt>
                <c:pt idx="671">
                  <c:v>6.16289605</c:v>
                </c:pt>
                <c:pt idx="672">
                  <c:v>6.15235256666667</c:v>
                </c:pt>
                <c:pt idx="673">
                  <c:v>6.14029201944444</c:v>
                </c:pt>
                <c:pt idx="674">
                  <c:v>6.12908460833333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'QWP20-xxxBM'!$AI$1</c:f>
              <c:strCache>
                <c:ptCount val="1"/>
                <c:pt idx="0">
                  <c:v>QWP20-1030BM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'QWP20-xxxBM'!$AI$4:$AI$680</c:f>
              <c:numCache>
                <c:formatCode>General</c:formatCode>
                <c:ptCount val="677"/>
                <c:pt idx="0">
                  <c:v>245.516724</c:v>
                </c:pt>
                <c:pt idx="1">
                  <c:v>247.106323</c:v>
                </c:pt>
                <c:pt idx="2">
                  <c:v>248.695969</c:v>
                </c:pt>
                <c:pt idx="3">
                  <c:v>250.285675</c:v>
                </c:pt>
                <c:pt idx="4">
                  <c:v>251.875366</c:v>
                </c:pt>
                <c:pt idx="5">
                  <c:v>253.465118</c:v>
                </c:pt>
                <c:pt idx="6">
                  <c:v>255.054901</c:v>
                </c:pt>
                <c:pt idx="7">
                  <c:v>256.644714</c:v>
                </c:pt>
                <c:pt idx="8">
                  <c:v>258.234558</c:v>
                </c:pt>
                <c:pt idx="9">
                  <c:v>259.824432</c:v>
                </c:pt>
                <c:pt idx="10">
                  <c:v>261.414368</c:v>
                </c:pt>
                <c:pt idx="11">
                  <c:v>263.004303</c:v>
                </c:pt>
                <c:pt idx="12">
                  <c:v>264.594269</c:v>
                </c:pt>
                <c:pt idx="13">
                  <c:v>266.184265</c:v>
                </c:pt>
                <c:pt idx="14">
                  <c:v>267.774292</c:v>
                </c:pt>
                <c:pt idx="15">
                  <c:v>269.364349</c:v>
                </c:pt>
                <c:pt idx="16">
                  <c:v>270.954437</c:v>
                </c:pt>
                <c:pt idx="17">
                  <c:v>272.544556</c:v>
                </c:pt>
                <c:pt idx="18">
                  <c:v>274.134705</c:v>
                </c:pt>
                <c:pt idx="19">
                  <c:v>275.724854</c:v>
                </c:pt>
                <c:pt idx="20">
                  <c:v>277.315033</c:v>
                </c:pt>
                <c:pt idx="21">
                  <c:v>278.905273</c:v>
                </c:pt>
                <c:pt idx="22">
                  <c:v>280.495514</c:v>
                </c:pt>
                <c:pt idx="23">
                  <c:v>282.085785</c:v>
                </c:pt>
                <c:pt idx="24">
                  <c:v>283.676086</c:v>
                </c:pt>
                <c:pt idx="25">
                  <c:v>285.266418</c:v>
                </c:pt>
                <c:pt idx="26">
                  <c:v>286.85675</c:v>
                </c:pt>
                <c:pt idx="27">
                  <c:v>288.447083</c:v>
                </c:pt>
                <c:pt idx="28">
                  <c:v>290.037506</c:v>
                </c:pt>
                <c:pt idx="29">
                  <c:v>291.627899</c:v>
                </c:pt>
                <c:pt idx="30">
                  <c:v>293.218323</c:v>
                </c:pt>
                <c:pt idx="31">
                  <c:v>294.808777</c:v>
                </c:pt>
                <c:pt idx="32">
                  <c:v>296.399261</c:v>
                </c:pt>
                <c:pt idx="33">
                  <c:v>297.989777</c:v>
                </c:pt>
                <c:pt idx="34">
                  <c:v>299.580261</c:v>
                </c:pt>
                <c:pt idx="35">
                  <c:v>301.170837</c:v>
                </c:pt>
                <c:pt idx="36">
                  <c:v>302.761383</c:v>
                </c:pt>
                <c:pt idx="37">
                  <c:v>304.351959</c:v>
                </c:pt>
                <c:pt idx="38">
                  <c:v>305.942535</c:v>
                </c:pt>
                <c:pt idx="39">
                  <c:v>307.533142</c:v>
                </c:pt>
                <c:pt idx="40">
                  <c:v>309.123779</c:v>
                </c:pt>
                <c:pt idx="41">
                  <c:v>310.714417</c:v>
                </c:pt>
                <c:pt idx="42">
                  <c:v>312.305084</c:v>
                </c:pt>
                <c:pt idx="43">
                  <c:v>313.895752</c:v>
                </c:pt>
                <c:pt idx="44">
                  <c:v>315.48645</c:v>
                </c:pt>
                <c:pt idx="45">
                  <c:v>317.077179</c:v>
                </c:pt>
                <c:pt idx="46">
                  <c:v>318.667908</c:v>
                </c:pt>
                <c:pt idx="47">
                  <c:v>320.258606</c:v>
                </c:pt>
                <c:pt idx="48">
                  <c:v>321.849365</c:v>
                </c:pt>
                <c:pt idx="49">
                  <c:v>323.440125</c:v>
                </c:pt>
                <c:pt idx="50">
                  <c:v>325.030914</c:v>
                </c:pt>
                <c:pt idx="51">
                  <c:v>326.621704</c:v>
                </c:pt>
                <c:pt idx="52">
                  <c:v>328.212494</c:v>
                </c:pt>
                <c:pt idx="53">
                  <c:v>329.803314</c:v>
                </c:pt>
                <c:pt idx="54">
                  <c:v>331.394135</c:v>
                </c:pt>
                <c:pt idx="55">
                  <c:v>332.984985</c:v>
                </c:pt>
                <c:pt idx="56">
                  <c:v>334.575836</c:v>
                </c:pt>
                <c:pt idx="57">
                  <c:v>336.166687</c:v>
                </c:pt>
                <c:pt idx="58">
                  <c:v>337.757538</c:v>
                </c:pt>
                <c:pt idx="59">
                  <c:v>339.348419</c:v>
                </c:pt>
                <c:pt idx="60">
                  <c:v>340.939301</c:v>
                </c:pt>
                <c:pt idx="61">
                  <c:v>342.530212</c:v>
                </c:pt>
                <c:pt idx="62">
                  <c:v>344.121094</c:v>
                </c:pt>
                <c:pt idx="63">
                  <c:v>345.711975</c:v>
                </c:pt>
                <c:pt idx="64">
                  <c:v>347.302917</c:v>
                </c:pt>
                <c:pt idx="65">
                  <c:v>348.893829</c:v>
                </c:pt>
                <c:pt idx="66">
                  <c:v>350.484741</c:v>
                </c:pt>
                <c:pt idx="67">
                  <c:v>352.075684</c:v>
                </c:pt>
                <c:pt idx="68">
                  <c:v>353.666595</c:v>
                </c:pt>
                <c:pt idx="69">
                  <c:v>355.257538</c:v>
                </c:pt>
                <c:pt idx="70">
                  <c:v>356.84848</c:v>
                </c:pt>
                <c:pt idx="71">
                  <c:v>358.439423</c:v>
                </c:pt>
                <c:pt idx="72">
                  <c:v>360.030365</c:v>
                </c:pt>
                <c:pt idx="73">
                  <c:v>361.621338</c:v>
                </c:pt>
                <c:pt idx="74">
                  <c:v>363.21228</c:v>
                </c:pt>
                <c:pt idx="75">
                  <c:v>364.803253</c:v>
                </c:pt>
                <c:pt idx="76">
                  <c:v>366.394196</c:v>
                </c:pt>
                <c:pt idx="77">
                  <c:v>367.985168</c:v>
                </c:pt>
                <c:pt idx="78">
                  <c:v>369.576111</c:v>
                </c:pt>
                <c:pt idx="79">
                  <c:v>371.167053</c:v>
                </c:pt>
                <c:pt idx="80">
                  <c:v>372.758026</c:v>
                </c:pt>
                <c:pt idx="81">
                  <c:v>374.348969</c:v>
                </c:pt>
                <c:pt idx="82">
                  <c:v>375.939941</c:v>
                </c:pt>
                <c:pt idx="83">
                  <c:v>377.530884</c:v>
                </c:pt>
                <c:pt idx="84">
                  <c:v>379.121857</c:v>
                </c:pt>
                <c:pt idx="85">
                  <c:v>380.712799</c:v>
                </c:pt>
                <c:pt idx="86">
                  <c:v>382.303741</c:v>
                </c:pt>
                <c:pt idx="87">
                  <c:v>383.894684</c:v>
                </c:pt>
                <c:pt idx="88">
                  <c:v>385.485626</c:v>
                </c:pt>
                <c:pt idx="89">
                  <c:v>387.076569</c:v>
                </c:pt>
                <c:pt idx="90">
                  <c:v>388.66748</c:v>
                </c:pt>
                <c:pt idx="91">
                  <c:v>390.258392</c:v>
                </c:pt>
                <c:pt idx="92">
                  <c:v>391.849304</c:v>
                </c:pt>
                <c:pt idx="93">
                  <c:v>393.440247</c:v>
                </c:pt>
                <c:pt idx="94">
                  <c:v>395.031128</c:v>
                </c:pt>
                <c:pt idx="95">
                  <c:v>396.622009</c:v>
                </c:pt>
                <c:pt idx="96">
                  <c:v>398.212921</c:v>
                </c:pt>
                <c:pt idx="97">
                  <c:v>399.803802</c:v>
                </c:pt>
                <c:pt idx="98">
                  <c:v>401.394684</c:v>
                </c:pt>
                <c:pt idx="99">
                  <c:v>402.985535</c:v>
                </c:pt>
                <c:pt idx="100">
                  <c:v>404.576385</c:v>
                </c:pt>
                <c:pt idx="101">
                  <c:v>406.167236</c:v>
                </c:pt>
                <c:pt idx="102">
                  <c:v>407.758087</c:v>
                </c:pt>
                <c:pt idx="103">
                  <c:v>409.348877</c:v>
                </c:pt>
                <c:pt idx="104">
                  <c:v>410.939697</c:v>
                </c:pt>
                <c:pt idx="105">
                  <c:v>412.530518</c:v>
                </c:pt>
                <c:pt idx="106">
                  <c:v>414.121277</c:v>
                </c:pt>
                <c:pt idx="107">
                  <c:v>415.712067</c:v>
                </c:pt>
                <c:pt idx="108">
                  <c:v>417.302826</c:v>
                </c:pt>
                <c:pt idx="109">
                  <c:v>418.893616</c:v>
                </c:pt>
                <c:pt idx="110">
                  <c:v>420.484314</c:v>
                </c:pt>
                <c:pt idx="111">
                  <c:v>422.075043</c:v>
                </c:pt>
                <c:pt idx="112">
                  <c:v>423.665771</c:v>
                </c:pt>
                <c:pt idx="113">
                  <c:v>425.256439</c:v>
                </c:pt>
                <c:pt idx="114">
                  <c:v>426.847107</c:v>
                </c:pt>
                <c:pt idx="115">
                  <c:v>428.437805</c:v>
                </c:pt>
                <c:pt idx="116">
                  <c:v>430.028412</c:v>
                </c:pt>
                <c:pt idx="117">
                  <c:v>431.619049</c:v>
                </c:pt>
                <c:pt idx="118">
                  <c:v>433.209656</c:v>
                </c:pt>
                <c:pt idx="119">
                  <c:v>434.800232</c:v>
                </c:pt>
                <c:pt idx="120">
                  <c:v>436.390808</c:v>
                </c:pt>
                <c:pt idx="121">
                  <c:v>437.981384</c:v>
                </c:pt>
                <c:pt idx="122">
                  <c:v>439.57193</c:v>
                </c:pt>
                <c:pt idx="123">
                  <c:v>441.162445</c:v>
                </c:pt>
                <c:pt idx="124">
                  <c:v>442.75293</c:v>
                </c:pt>
                <c:pt idx="125">
                  <c:v>444.343414</c:v>
                </c:pt>
                <c:pt idx="126">
                  <c:v>445.933838</c:v>
                </c:pt>
                <c:pt idx="127">
                  <c:v>447.524323</c:v>
                </c:pt>
                <c:pt idx="128">
                  <c:v>449.114685</c:v>
                </c:pt>
                <c:pt idx="129">
                  <c:v>450.705078</c:v>
                </c:pt>
                <c:pt idx="130">
                  <c:v>452.295471</c:v>
                </c:pt>
                <c:pt idx="131">
                  <c:v>453.885803</c:v>
                </c:pt>
                <c:pt idx="132">
                  <c:v>455.476135</c:v>
                </c:pt>
                <c:pt idx="133">
                  <c:v>457.066406</c:v>
                </c:pt>
                <c:pt idx="134">
                  <c:v>458.656677</c:v>
                </c:pt>
                <c:pt idx="135">
                  <c:v>460.246918</c:v>
                </c:pt>
                <c:pt idx="136">
                  <c:v>461.837158</c:v>
                </c:pt>
                <c:pt idx="137">
                  <c:v>463.427338</c:v>
                </c:pt>
                <c:pt idx="138">
                  <c:v>465.017517</c:v>
                </c:pt>
                <c:pt idx="139">
                  <c:v>466.607666</c:v>
                </c:pt>
                <c:pt idx="140">
                  <c:v>468.197815</c:v>
                </c:pt>
                <c:pt idx="141">
                  <c:v>469.787903</c:v>
                </c:pt>
                <c:pt idx="142">
                  <c:v>471.37793</c:v>
                </c:pt>
                <c:pt idx="143">
                  <c:v>472.967957</c:v>
                </c:pt>
                <c:pt idx="144">
                  <c:v>474.557953</c:v>
                </c:pt>
                <c:pt idx="145">
                  <c:v>476.147949</c:v>
                </c:pt>
                <c:pt idx="146">
                  <c:v>477.737885</c:v>
                </c:pt>
                <c:pt idx="147">
                  <c:v>479.327789</c:v>
                </c:pt>
                <c:pt idx="148">
                  <c:v>480.917664</c:v>
                </c:pt>
                <c:pt idx="149">
                  <c:v>482.507507</c:v>
                </c:pt>
                <c:pt idx="150">
                  <c:v>484.097351</c:v>
                </c:pt>
                <c:pt idx="151">
                  <c:v>485.687164</c:v>
                </c:pt>
                <c:pt idx="152">
                  <c:v>487.276917</c:v>
                </c:pt>
                <c:pt idx="153">
                  <c:v>488.866638</c:v>
                </c:pt>
                <c:pt idx="154">
                  <c:v>490.456299</c:v>
                </c:pt>
                <c:pt idx="155">
                  <c:v>492.04599</c:v>
                </c:pt>
                <c:pt idx="156">
                  <c:v>493.63559</c:v>
                </c:pt>
                <c:pt idx="157">
                  <c:v>495.225189</c:v>
                </c:pt>
                <c:pt idx="158">
                  <c:v>496.814758</c:v>
                </c:pt>
                <c:pt idx="159">
                  <c:v>498.404236</c:v>
                </c:pt>
                <c:pt idx="160">
                  <c:v>499.993744</c:v>
                </c:pt>
                <c:pt idx="161">
                  <c:v>501.583191</c:v>
                </c:pt>
                <c:pt idx="162">
                  <c:v>503.172607</c:v>
                </c:pt>
                <c:pt idx="163">
                  <c:v>504.761963</c:v>
                </c:pt>
                <c:pt idx="164">
                  <c:v>506.351318</c:v>
                </c:pt>
                <c:pt idx="165">
                  <c:v>507.940582</c:v>
                </c:pt>
                <c:pt idx="166">
                  <c:v>509.529846</c:v>
                </c:pt>
                <c:pt idx="167">
                  <c:v>511.11908</c:v>
                </c:pt>
                <c:pt idx="168">
                  <c:v>512.708252</c:v>
                </c:pt>
                <c:pt idx="169">
                  <c:v>514.297424</c:v>
                </c:pt>
                <c:pt idx="170">
                  <c:v>515.886475</c:v>
                </c:pt>
                <c:pt idx="171">
                  <c:v>517.475525</c:v>
                </c:pt>
                <c:pt idx="172">
                  <c:v>519.064575</c:v>
                </c:pt>
                <c:pt idx="173">
                  <c:v>520.653503</c:v>
                </c:pt>
                <c:pt idx="174">
                  <c:v>522.242493</c:v>
                </c:pt>
                <c:pt idx="175">
                  <c:v>523.83136</c:v>
                </c:pt>
                <c:pt idx="176">
                  <c:v>525.420227</c:v>
                </c:pt>
                <c:pt idx="177">
                  <c:v>527.009033</c:v>
                </c:pt>
                <c:pt idx="178">
                  <c:v>528.597778</c:v>
                </c:pt>
                <c:pt idx="179">
                  <c:v>530.186462</c:v>
                </c:pt>
                <c:pt idx="180">
                  <c:v>531.775146</c:v>
                </c:pt>
                <c:pt idx="181">
                  <c:v>533.36377</c:v>
                </c:pt>
                <c:pt idx="182">
                  <c:v>534.952393</c:v>
                </c:pt>
                <c:pt idx="183">
                  <c:v>536.540894</c:v>
                </c:pt>
                <c:pt idx="184">
                  <c:v>538.129395</c:v>
                </c:pt>
                <c:pt idx="185">
                  <c:v>539.717834</c:v>
                </c:pt>
                <c:pt idx="186">
                  <c:v>541.306274</c:v>
                </c:pt>
                <c:pt idx="187">
                  <c:v>542.894592</c:v>
                </c:pt>
                <c:pt idx="188">
                  <c:v>544.482849</c:v>
                </c:pt>
                <c:pt idx="189">
                  <c:v>546.071167</c:v>
                </c:pt>
                <c:pt idx="190">
                  <c:v>547.659302</c:v>
                </c:pt>
                <c:pt idx="191">
                  <c:v>549.247437</c:v>
                </c:pt>
                <c:pt idx="192">
                  <c:v>550.835571</c:v>
                </c:pt>
                <c:pt idx="193">
                  <c:v>552.423645</c:v>
                </c:pt>
                <c:pt idx="194">
                  <c:v>554.011597</c:v>
                </c:pt>
                <c:pt idx="195">
                  <c:v>555.599609</c:v>
                </c:pt>
                <c:pt idx="196">
                  <c:v>557.1875</c:v>
                </c:pt>
                <c:pt idx="197">
                  <c:v>558.77533</c:v>
                </c:pt>
                <c:pt idx="198">
                  <c:v>560.363159</c:v>
                </c:pt>
                <c:pt idx="199">
                  <c:v>561.950867</c:v>
                </c:pt>
                <c:pt idx="200">
                  <c:v>563.538574</c:v>
                </c:pt>
                <c:pt idx="201">
                  <c:v>565.12616</c:v>
                </c:pt>
                <c:pt idx="202">
                  <c:v>566.713745</c:v>
                </c:pt>
                <c:pt idx="203">
                  <c:v>568.30127</c:v>
                </c:pt>
                <c:pt idx="204">
                  <c:v>569.888794</c:v>
                </c:pt>
                <c:pt idx="205">
                  <c:v>571.476196</c:v>
                </c:pt>
                <c:pt idx="206">
                  <c:v>573.063538</c:v>
                </c:pt>
                <c:pt idx="207">
                  <c:v>574.650818</c:v>
                </c:pt>
                <c:pt idx="208">
                  <c:v>576.238098</c:v>
                </c:pt>
                <c:pt idx="209">
                  <c:v>577.825256</c:v>
                </c:pt>
                <c:pt idx="210">
                  <c:v>579.412415</c:v>
                </c:pt>
                <c:pt idx="211">
                  <c:v>580.999451</c:v>
                </c:pt>
                <c:pt idx="212">
                  <c:v>582.586487</c:v>
                </c:pt>
                <c:pt idx="213">
                  <c:v>584.173462</c:v>
                </c:pt>
                <c:pt idx="214">
                  <c:v>585.760315</c:v>
                </c:pt>
                <c:pt idx="215">
                  <c:v>587.347168</c:v>
                </c:pt>
                <c:pt idx="216">
                  <c:v>588.93396</c:v>
                </c:pt>
                <c:pt idx="217">
                  <c:v>590.52063</c:v>
                </c:pt>
                <c:pt idx="218">
                  <c:v>592.1073</c:v>
                </c:pt>
                <c:pt idx="219">
                  <c:v>593.693909</c:v>
                </c:pt>
                <c:pt idx="220">
                  <c:v>595.280396</c:v>
                </c:pt>
                <c:pt idx="221">
                  <c:v>596.866882</c:v>
                </c:pt>
                <c:pt idx="222">
                  <c:v>598.453247</c:v>
                </c:pt>
                <c:pt idx="223">
                  <c:v>600.039612</c:v>
                </c:pt>
                <c:pt idx="224">
                  <c:v>601.625854</c:v>
                </c:pt>
                <c:pt idx="225">
                  <c:v>603.212097</c:v>
                </c:pt>
                <c:pt idx="226">
                  <c:v>604.798218</c:v>
                </c:pt>
                <c:pt idx="227">
                  <c:v>606.384338</c:v>
                </c:pt>
                <c:pt idx="228">
                  <c:v>607.970337</c:v>
                </c:pt>
                <c:pt idx="229">
                  <c:v>609.556274</c:v>
                </c:pt>
                <c:pt idx="230">
                  <c:v>611.142212</c:v>
                </c:pt>
                <c:pt idx="231">
                  <c:v>612.727966</c:v>
                </c:pt>
                <c:pt idx="232">
                  <c:v>614.313721</c:v>
                </c:pt>
                <c:pt idx="233">
                  <c:v>615.899414</c:v>
                </c:pt>
                <c:pt idx="234">
                  <c:v>617.485046</c:v>
                </c:pt>
                <c:pt idx="235">
                  <c:v>619.070618</c:v>
                </c:pt>
                <c:pt idx="236">
                  <c:v>620.656067</c:v>
                </c:pt>
                <c:pt idx="237">
                  <c:v>622.241455</c:v>
                </c:pt>
                <c:pt idx="238">
                  <c:v>623.826782</c:v>
                </c:pt>
                <c:pt idx="239">
                  <c:v>625.412048</c:v>
                </c:pt>
                <c:pt idx="240">
                  <c:v>626.997253</c:v>
                </c:pt>
                <c:pt idx="241">
                  <c:v>628.582397</c:v>
                </c:pt>
                <c:pt idx="242">
                  <c:v>630.167419</c:v>
                </c:pt>
                <c:pt idx="243">
                  <c:v>631.75238</c:v>
                </c:pt>
                <c:pt idx="244">
                  <c:v>633.33728</c:v>
                </c:pt>
                <c:pt idx="245">
                  <c:v>634.92218</c:v>
                </c:pt>
                <c:pt idx="246">
                  <c:v>636.506958</c:v>
                </c:pt>
                <c:pt idx="247">
                  <c:v>638.091614</c:v>
                </c:pt>
                <c:pt idx="248">
                  <c:v>639.676208</c:v>
                </c:pt>
                <c:pt idx="249">
                  <c:v>641.260742</c:v>
                </c:pt>
                <c:pt idx="250">
                  <c:v>642.845215</c:v>
                </c:pt>
                <c:pt idx="251">
                  <c:v>644.429565</c:v>
                </c:pt>
                <c:pt idx="252">
                  <c:v>646.013916</c:v>
                </c:pt>
                <c:pt idx="253">
                  <c:v>647.598145</c:v>
                </c:pt>
                <c:pt idx="254">
                  <c:v>649.182312</c:v>
                </c:pt>
                <c:pt idx="255">
                  <c:v>650.766418</c:v>
                </c:pt>
                <c:pt idx="256">
                  <c:v>652.350403</c:v>
                </c:pt>
                <c:pt idx="257">
                  <c:v>653.934326</c:v>
                </c:pt>
                <c:pt idx="258">
                  <c:v>655.518188</c:v>
                </c:pt>
                <c:pt idx="259">
                  <c:v>657.101929</c:v>
                </c:pt>
                <c:pt idx="260">
                  <c:v>658.685669</c:v>
                </c:pt>
                <c:pt idx="261">
                  <c:v>660.269226</c:v>
                </c:pt>
                <c:pt idx="262">
                  <c:v>661.852783</c:v>
                </c:pt>
                <c:pt idx="263">
                  <c:v>663.436218</c:v>
                </c:pt>
                <c:pt idx="264">
                  <c:v>665.019592</c:v>
                </c:pt>
                <c:pt idx="265">
                  <c:v>666.602905</c:v>
                </c:pt>
                <c:pt idx="266">
                  <c:v>668.186096</c:v>
                </c:pt>
                <c:pt idx="267">
                  <c:v>669.769165</c:v>
                </c:pt>
                <c:pt idx="268">
                  <c:v>671.352234</c:v>
                </c:pt>
                <c:pt idx="269">
                  <c:v>672.935181</c:v>
                </c:pt>
                <c:pt idx="270">
                  <c:v>674.518066</c:v>
                </c:pt>
                <c:pt idx="271">
                  <c:v>676.10083</c:v>
                </c:pt>
                <c:pt idx="272">
                  <c:v>677.683533</c:v>
                </c:pt>
                <c:pt idx="273">
                  <c:v>679.266174</c:v>
                </c:pt>
                <c:pt idx="274">
                  <c:v>680.848694</c:v>
                </c:pt>
                <c:pt idx="275">
                  <c:v>682.431152</c:v>
                </c:pt>
                <c:pt idx="276">
                  <c:v>684.013489</c:v>
                </c:pt>
                <c:pt idx="277">
                  <c:v>685.595764</c:v>
                </c:pt>
                <c:pt idx="278">
                  <c:v>687.177979</c:v>
                </c:pt>
                <c:pt idx="279">
                  <c:v>688.760071</c:v>
                </c:pt>
                <c:pt idx="280">
                  <c:v>690.342102</c:v>
                </c:pt>
                <c:pt idx="281">
                  <c:v>691.92395</c:v>
                </c:pt>
                <c:pt idx="282">
                  <c:v>693.505798</c:v>
                </c:pt>
                <c:pt idx="283">
                  <c:v>695.087524</c:v>
                </c:pt>
                <c:pt idx="284">
                  <c:v>696.66925</c:v>
                </c:pt>
                <c:pt idx="285">
                  <c:v>698.250793</c:v>
                </c:pt>
                <c:pt idx="286">
                  <c:v>699.832275</c:v>
                </c:pt>
                <c:pt idx="287">
                  <c:v>701.413635</c:v>
                </c:pt>
                <c:pt idx="288">
                  <c:v>702.994934</c:v>
                </c:pt>
                <c:pt idx="289">
                  <c:v>704.576111</c:v>
                </c:pt>
                <c:pt idx="290">
                  <c:v>706.157227</c:v>
                </c:pt>
                <c:pt idx="291">
                  <c:v>707.73822</c:v>
                </c:pt>
                <c:pt idx="292">
                  <c:v>709.319214</c:v>
                </c:pt>
                <c:pt idx="293">
                  <c:v>710.900024</c:v>
                </c:pt>
                <c:pt idx="294">
                  <c:v>712.480713</c:v>
                </c:pt>
                <c:pt idx="295">
                  <c:v>714.061401</c:v>
                </c:pt>
                <c:pt idx="296">
                  <c:v>715.641907</c:v>
                </c:pt>
                <c:pt idx="297">
                  <c:v>717.222351</c:v>
                </c:pt>
                <c:pt idx="298">
                  <c:v>718.802734</c:v>
                </c:pt>
                <c:pt idx="299">
                  <c:v>720.382935</c:v>
                </c:pt>
                <c:pt idx="300">
                  <c:v>721.963135</c:v>
                </c:pt>
                <c:pt idx="301">
                  <c:v>723.543213</c:v>
                </c:pt>
                <c:pt idx="302">
                  <c:v>725.123169</c:v>
                </c:pt>
                <c:pt idx="303">
                  <c:v>726.703003</c:v>
                </c:pt>
                <c:pt idx="304">
                  <c:v>728.282837</c:v>
                </c:pt>
                <c:pt idx="305">
                  <c:v>729.862427</c:v>
                </c:pt>
                <c:pt idx="306">
                  <c:v>731.442017</c:v>
                </c:pt>
                <c:pt idx="307">
                  <c:v>733.021545</c:v>
                </c:pt>
                <c:pt idx="308">
                  <c:v>734.600891</c:v>
                </c:pt>
                <c:pt idx="309">
                  <c:v>736.180176</c:v>
                </c:pt>
                <c:pt idx="310">
                  <c:v>737.759338</c:v>
                </c:pt>
                <c:pt idx="311">
                  <c:v>739.338379</c:v>
                </c:pt>
                <c:pt idx="312">
                  <c:v>740.917358</c:v>
                </c:pt>
                <c:pt idx="313">
                  <c:v>742.496216</c:v>
                </c:pt>
                <c:pt idx="314">
                  <c:v>744.075012</c:v>
                </c:pt>
                <c:pt idx="315">
                  <c:v>745.653687</c:v>
                </c:pt>
                <c:pt idx="316">
                  <c:v>747.232239</c:v>
                </c:pt>
                <c:pt idx="317">
                  <c:v>748.810669</c:v>
                </c:pt>
                <c:pt idx="318">
                  <c:v>750.389038</c:v>
                </c:pt>
                <c:pt idx="319">
                  <c:v>751.967224</c:v>
                </c:pt>
                <c:pt idx="320">
                  <c:v>753.54541</c:v>
                </c:pt>
                <c:pt idx="321">
                  <c:v>755.123413</c:v>
                </c:pt>
                <c:pt idx="322">
                  <c:v>756.701355</c:v>
                </c:pt>
                <c:pt idx="323">
                  <c:v>758.279175</c:v>
                </c:pt>
                <c:pt idx="324">
                  <c:v>759.856873</c:v>
                </c:pt>
                <c:pt idx="325">
                  <c:v>761.434448</c:v>
                </c:pt>
                <c:pt idx="326">
                  <c:v>763.012024</c:v>
                </c:pt>
                <c:pt idx="327">
                  <c:v>764.589355</c:v>
                </c:pt>
                <c:pt idx="328">
                  <c:v>766.166626</c:v>
                </c:pt>
                <c:pt idx="329">
                  <c:v>767.743835</c:v>
                </c:pt>
                <c:pt idx="330">
                  <c:v>769.320923</c:v>
                </c:pt>
                <c:pt idx="331">
                  <c:v>770.897827</c:v>
                </c:pt>
                <c:pt idx="332">
                  <c:v>772.474731</c:v>
                </c:pt>
                <c:pt idx="333">
                  <c:v>774.051392</c:v>
                </c:pt>
                <c:pt idx="334">
                  <c:v>775.628052</c:v>
                </c:pt>
                <c:pt idx="335">
                  <c:v>777.204529</c:v>
                </c:pt>
                <c:pt idx="336">
                  <c:v>778.780945</c:v>
                </c:pt>
                <c:pt idx="337">
                  <c:v>780.357239</c:v>
                </c:pt>
                <c:pt idx="338">
                  <c:v>781.933411</c:v>
                </c:pt>
                <c:pt idx="339">
                  <c:v>783.50946</c:v>
                </c:pt>
                <c:pt idx="340">
                  <c:v>785.085449</c:v>
                </c:pt>
                <c:pt idx="341">
                  <c:v>786.661255</c:v>
                </c:pt>
                <c:pt idx="342">
                  <c:v>788.236938</c:v>
                </c:pt>
                <c:pt idx="343">
                  <c:v>789.812622</c:v>
                </c:pt>
                <c:pt idx="344">
                  <c:v>791.388062</c:v>
                </c:pt>
                <c:pt idx="345">
                  <c:v>792.96344</c:v>
                </c:pt>
                <c:pt idx="346">
                  <c:v>794.538696</c:v>
                </c:pt>
                <c:pt idx="347">
                  <c:v>796.113831</c:v>
                </c:pt>
                <c:pt idx="348">
                  <c:v>797.688843</c:v>
                </c:pt>
                <c:pt idx="349">
                  <c:v>799.263794</c:v>
                </c:pt>
                <c:pt idx="350">
                  <c:v>800.838562</c:v>
                </c:pt>
                <c:pt idx="351">
                  <c:v>802.413208</c:v>
                </c:pt>
                <c:pt idx="352">
                  <c:v>803.987793</c:v>
                </c:pt>
                <c:pt idx="353">
                  <c:v>805.562195</c:v>
                </c:pt>
                <c:pt idx="354">
                  <c:v>807.136536</c:v>
                </c:pt>
                <c:pt idx="355">
                  <c:v>808.710693</c:v>
                </c:pt>
                <c:pt idx="356">
                  <c:v>810.28479</c:v>
                </c:pt>
                <c:pt idx="357">
                  <c:v>811.858765</c:v>
                </c:pt>
                <c:pt idx="358">
                  <c:v>813.432556</c:v>
                </c:pt>
                <c:pt idx="359">
                  <c:v>815.006226</c:v>
                </c:pt>
                <c:pt idx="360">
                  <c:v>816.579834</c:v>
                </c:pt>
                <c:pt idx="361">
                  <c:v>818.15332</c:v>
                </c:pt>
                <c:pt idx="362">
                  <c:v>819.726685</c:v>
                </c:pt>
                <c:pt idx="363">
                  <c:v>821.299927</c:v>
                </c:pt>
                <c:pt idx="364">
                  <c:v>822.872925</c:v>
                </c:pt>
                <c:pt idx="365">
                  <c:v>824.445923</c:v>
                </c:pt>
                <c:pt idx="366">
                  <c:v>826.018738</c:v>
                </c:pt>
                <c:pt idx="367">
                  <c:v>827.591492</c:v>
                </c:pt>
                <c:pt idx="368">
                  <c:v>829.164063</c:v>
                </c:pt>
                <c:pt idx="369">
                  <c:v>830.736511</c:v>
                </c:pt>
                <c:pt idx="370">
                  <c:v>832.308899</c:v>
                </c:pt>
                <c:pt idx="371">
                  <c:v>833.881042</c:v>
                </c:pt>
                <c:pt idx="372">
                  <c:v>835.453247</c:v>
                </c:pt>
                <c:pt idx="373">
                  <c:v>837.025085</c:v>
                </c:pt>
                <c:pt idx="374">
                  <c:v>838.596985</c:v>
                </c:pt>
                <c:pt idx="375">
                  <c:v>840.16864</c:v>
                </c:pt>
                <c:pt idx="376">
                  <c:v>841.740234</c:v>
                </c:pt>
                <c:pt idx="377">
                  <c:v>843.311707</c:v>
                </c:pt>
                <c:pt idx="378">
                  <c:v>844.882996</c:v>
                </c:pt>
                <c:pt idx="379">
                  <c:v>846.454224</c:v>
                </c:pt>
                <c:pt idx="380">
                  <c:v>848.025269</c:v>
                </c:pt>
                <c:pt idx="381">
                  <c:v>849.596191</c:v>
                </c:pt>
                <c:pt idx="382">
                  <c:v>851.166992</c:v>
                </c:pt>
                <c:pt idx="383">
                  <c:v>852.73761</c:v>
                </c:pt>
                <c:pt idx="384">
                  <c:v>854.308105</c:v>
                </c:pt>
                <c:pt idx="385">
                  <c:v>855.87854</c:v>
                </c:pt>
                <c:pt idx="386">
                  <c:v>857.448853</c:v>
                </c:pt>
                <c:pt idx="387">
                  <c:v>859.018921</c:v>
                </c:pt>
                <c:pt idx="388">
                  <c:v>860.588989</c:v>
                </c:pt>
                <c:pt idx="389">
                  <c:v>862.158813</c:v>
                </c:pt>
                <c:pt idx="390">
                  <c:v>863.728516</c:v>
                </c:pt>
                <c:pt idx="391">
                  <c:v>865.298157</c:v>
                </c:pt>
                <c:pt idx="392">
                  <c:v>866.867554</c:v>
                </c:pt>
                <c:pt idx="393">
                  <c:v>868.43689</c:v>
                </c:pt>
                <c:pt idx="394">
                  <c:v>870.006042</c:v>
                </c:pt>
                <c:pt idx="395">
                  <c:v>871.575073</c:v>
                </c:pt>
                <c:pt idx="396">
                  <c:v>873.144043</c:v>
                </c:pt>
                <c:pt idx="397">
                  <c:v>874.712769</c:v>
                </c:pt>
                <c:pt idx="398">
                  <c:v>876.281433</c:v>
                </c:pt>
                <c:pt idx="399">
                  <c:v>877.849915</c:v>
                </c:pt>
                <c:pt idx="400">
                  <c:v>879.418274</c:v>
                </c:pt>
                <c:pt idx="401">
                  <c:v>880.986511</c:v>
                </c:pt>
                <c:pt idx="402">
                  <c:v>882.554565</c:v>
                </c:pt>
                <c:pt idx="403">
                  <c:v>884.122437</c:v>
                </c:pt>
                <c:pt idx="404">
                  <c:v>885.690308</c:v>
                </c:pt>
                <c:pt idx="405">
                  <c:v>887.257935</c:v>
                </c:pt>
                <c:pt idx="406">
                  <c:v>888.8255</c:v>
                </c:pt>
                <c:pt idx="407">
                  <c:v>890.392883</c:v>
                </c:pt>
                <c:pt idx="408">
                  <c:v>891.960083</c:v>
                </c:pt>
                <c:pt idx="409">
                  <c:v>893.527161</c:v>
                </c:pt>
                <c:pt idx="410">
                  <c:v>895.094055</c:v>
                </c:pt>
                <c:pt idx="411">
                  <c:v>896.660828</c:v>
                </c:pt>
                <c:pt idx="412">
                  <c:v>898.227539</c:v>
                </c:pt>
                <c:pt idx="413">
                  <c:v>899.794067</c:v>
                </c:pt>
                <c:pt idx="414">
                  <c:v>901.360474</c:v>
                </c:pt>
                <c:pt idx="415">
                  <c:v>902.926636</c:v>
                </c:pt>
                <c:pt idx="416">
                  <c:v>904.492676</c:v>
                </c:pt>
                <c:pt idx="417">
                  <c:v>906.058594</c:v>
                </c:pt>
                <c:pt idx="418">
                  <c:v>907.62439</c:v>
                </c:pt>
                <c:pt idx="419">
                  <c:v>909.190063</c:v>
                </c:pt>
                <c:pt idx="420">
                  <c:v>910.755554</c:v>
                </c:pt>
                <c:pt idx="421">
                  <c:v>912.320923</c:v>
                </c:pt>
                <c:pt idx="422">
                  <c:v>913.886047</c:v>
                </c:pt>
                <c:pt idx="423">
                  <c:v>915.45105</c:v>
                </c:pt>
                <c:pt idx="424">
                  <c:v>917.015991</c:v>
                </c:pt>
                <c:pt idx="425">
                  <c:v>918.58075</c:v>
                </c:pt>
                <c:pt idx="426">
                  <c:v>920.145325</c:v>
                </c:pt>
                <c:pt idx="427">
                  <c:v>921.709778</c:v>
                </c:pt>
                <c:pt idx="428">
                  <c:v>923.274109</c:v>
                </c:pt>
                <c:pt idx="429">
                  <c:v>924.838196</c:v>
                </c:pt>
                <c:pt idx="430">
                  <c:v>926.402222</c:v>
                </c:pt>
                <c:pt idx="431">
                  <c:v>927.966003</c:v>
                </c:pt>
                <c:pt idx="432">
                  <c:v>929.529785</c:v>
                </c:pt>
                <c:pt idx="433">
                  <c:v>931.093262</c:v>
                </c:pt>
                <c:pt idx="434">
                  <c:v>932.656616</c:v>
                </c:pt>
                <c:pt idx="435">
                  <c:v>934.21991</c:v>
                </c:pt>
                <c:pt idx="436">
                  <c:v>935.78302</c:v>
                </c:pt>
                <c:pt idx="437">
                  <c:v>937.345886</c:v>
                </c:pt>
                <c:pt idx="438">
                  <c:v>938.908569</c:v>
                </c:pt>
                <c:pt idx="439">
                  <c:v>940.471313</c:v>
                </c:pt>
                <c:pt idx="440">
                  <c:v>942.033691</c:v>
                </c:pt>
                <c:pt idx="441">
                  <c:v>943.596008</c:v>
                </c:pt>
                <c:pt idx="442">
                  <c:v>945.158081</c:v>
                </c:pt>
                <c:pt idx="443">
                  <c:v>946.720093</c:v>
                </c:pt>
                <c:pt idx="444">
                  <c:v>948.281921</c:v>
                </c:pt>
                <c:pt idx="445">
                  <c:v>949.843628</c:v>
                </c:pt>
                <c:pt idx="446">
                  <c:v>951.405151</c:v>
                </c:pt>
                <c:pt idx="447">
                  <c:v>952.966492</c:v>
                </c:pt>
                <c:pt idx="448">
                  <c:v>954.527649</c:v>
                </c:pt>
                <c:pt idx="449">
                  <c:v>956.088684</c:v>
                </c:pt>
                <c:pt idx="450">
                  <c:v>957.649597</c:v>
                </c:pt>
                <c:pt idx="451">
                  <c:v>959.210266</c:v>
                </c:pt>
                <c:pt idx="452">
                  <c:v>960.770813</c:v>
                </c:pt>
                <c:pt idx="453">
                  <c:v>962.331238</c:v>
                </c:pt>
                <c:pt idx="454">
                  <c:v>963.891479</c:v>
                </c:pt>
                <c:pt idx="455">
                  <c:v>965.451538</c:v>
                </c:pt>
                <c:pt idx="456">
                  <c:v>967.011414</c:v>
                </c:pt>
                <c:pt idx="457">
                  <c:v>968.571167</c:v>
                </c:pt>
                <c:pt idx="458">
                  <c:v>970.130737</c:v>
                </c:pt>
                <c:pt idx="459">
                  <c:v>971.690125</c:v>
                </c:pt>
                <c:pt idx="460">
                  <c:v>973.24939</c:v>
                </c:pt>
                <c:pt idx="461">
                  <c:v>974.808472</c:v>
                </c:pt>
                <c:pt idx="462">
                  <c:v>976.367493</c:v>
                </c:pt>
                <c:pt idx="463">
                  <c:v>977.926147</c:v>
                </c:pt>
                <c:pt idx="464">
                  <c:v>979.484741</c:v>
                </c:pt>
                <c:pt idx="465">
                  <c:v>981.043274</c:v>
                </c:pt>
                <c:pt idx="466">
                  <c:v>982.60144</c:v>
                </c:pt>
                <c:pt idx="467">
                  <c:v>984.159546</c:v>
                </c:pt>
                <c:pt idx="468">
                  <c:v>985.717468</c:v>
                </c:pt>
                <c:pt idx="469">
                  <c:v>987.275269</c:v>
                </c:pt>
                <c:pt idx="470">
                  <c:v>988.832825</c:v>
                </c:pt>
                <c:pt idx="471">
                  <c:v>990.390259</c:v>
                </c:pt>
                <c:pt idx="472">
                  <c:v>991.947571</c:v>
                </c:pt>
                <c:pt idx="473">
                  <c:v>993.504578</c:v>
                </c:pt>
                <c:pt idx="474">
                  <c:v>995.061523</c:v>
                </c:pt>
                <c:pt idx="475">
                  <c:v>996.618286</c:v>
                </c:pt>
                <c:pt idx="476">
                  <c:v>998.174805</c:v>
                </c:pt>
                <c:pt idx="477">
                  <c:v>1010.725464</c:v>
                </c:pt>
                <c:pt idx="478">
                  <c:v>1014.116028</c:v>
                </c:pt>
                <c:pt idx="479">
                  <c:v>1017.506958</c:v>
                </c:pt>
                <c:pt idx="480">
                  <c:v>1020.898132</c:v>
                </c:pt>
                <c:pt idx="481">
                  <c:v>1024.289795</c:v>
                </c:pt>
                <c:pt idx="482">
                  <c:v>1027.681885</c:v>
                </c:pt>
                <c:pt idx="483">
                  <c:v>1031.074341</c:v>
                </c:pt>
                <c:pt idx="484">
                  <c:v>1034.467041</c:v>
                </c:pt>
                <c:pt idx="485">
                  <c:v>1037.860229</c:v>
                </c:pt>
                <c:pt idx="486">
                  <c:v>1041.253906</c:v>
                </c:pt>
                <c:pt idx="487">
                  <c:v>1044.647827</c:v>
                </c:pt>
                <c:pt idx="488">
                  <c:v>1048.042114</c:v>
                </c:pt>
                <c:pt idx="489">
                  <c:v>1051.436768</c:v>
                </c:pt>
                <c:pt idx="490">
                  <c:v>1054.831909</c:v>
                </c:pt>
                <c:pt idx="491">
                  <c:v>1058.227417</c:v>
                </c:pt>
                <c:pt idx="492">
                  <c:v>1061.623291</c:v>
                </c:pt>
                <c:pt idx="493">
                  <c:v>1065.019409</c:v>
                </c:pt>
                <c:pt idx="494">
                  <c:v>1068.416138</c:v>
                </c:pt>
                <c:pt idx="495">
                  <c:v>1071.81311</c:v>
                </c:pt>
                <c:pt idx="496">
                  <c:v>1075.210449</c:v>
                </c:pt>
                <c:pt idx="497">
                  <c:v>1078.608154</c:v>
                </c:pt>
                <c:pt idx="498">
                  <c:v>1082.006348</c:v>
                </c:pt>
                <c:pt idx="499">
                  <c:v>1085.404785</c:v>
                </c:pt>
                <c:pt idx="500">
                  <c:v>1088.803711</c:v>
                </c:pt>
                <c:pt idx="501">
                  <c:v>1092.202881</c:v>
                </c:pt>
                <c:pt idx="502">
                  <c:v>1095.602661</c:v>
                </c:pt>
                <c:pt idx="503">
                  <c:v>1099.002686</c:v>
                </c:pt>
                <c:pt idx="504">
                  <c:v>1102.403076</c:v>
                </c:pt>
                <c:pt idx="505">
                  <c:v>1105.803833</c:v>
                </c:pt>
                <c:pt idx="506">
                  <c:v>1109.204956</c:v>
                </c:pt>
                <c:pt idx="507">
                  <c:v>1112.606567</c:v>
                </c:pt>
                <c:pt idx="508">
                  <c:v>1116.008545</c:v>
                </c:pt>
                <c:pt idx="509">
                  <c:v>1119.410767</c:v>
                </c:pt>
                <c:pt idx="510">
                  <c:v>1122.813477</c:v>
                </c:pt>
                <c:pt idx="511">
                  <c:v>1126.216553</c:v>
                </c:pt>
                <c:pt idx="512">
                  <c:v>1129.619873</c:v>
                </c:pt>
                <c:pt idx="513">
                  <c:v>1133.023682</c:v>
                </c:pt>
                <c:pt idx="514">
                  <c:v>1136.427979</c:v>
                </c:pt>
                <c:pt idx="515">
                  <c:v>1139.83252</c:v>
                </c:pt>
                <c:pt idx="516">
                  <c:v>1143.237549</c:v>
                </c:pt>
                <c:pt idx="517">
                  <c:v>1146.642822</c:v>
                </c:pt>
                <c:pt idx="518">
                  <c:v>1150.048584</c:v>
                </c:pt>
                <c:pt idx="519">
                  <c:v>1153.45459</c:v>
                </c:pt>
                <c:pt idx="520">
                  <c:v>1156.861084</c:v>
                </c:pt>
                <c:pt idx="521">
                  <c:v>1160.267822</c:v>
                </c:pt>
                <c:pt idx="522">
                  <c:v>1163.675049</c:v>
                </c:pt>
                <c:pt idx="523">
                  <c:v>1167.082764</c:v>
                </c:pt>
                <c:pt idx="524">
                  <c:v>1170.490723</c:v>
                </c:pt>
                <c:pt idx="525">
                  <c:v>1173.89917</c:v>
                </c:pt>
                <c:pt idx="526">
                  <c:v>1177.307861</c:v>
                </c:pt>
                <c:pt idx="527">
                  <c:v>1180.716919</c:v>
                </c:pt>
                <c:pt idx="528">
                  <c:v>1184.126343</c:v>
                </c:pt>
                <c:pt idx="529">
                  <c:v>1187.536377</c:v>
                </c:pt>
                <c:pt idx="530">
                  <c:v>1190.946533</c:v>
                </c:pt>
                <c:pt idx="531">
                  <c:v>1194.357178</c:v>
                </c:pt>
                <c:pt idx="532">
                  <c:v>1197.768188</c:v>
                </c:pt>
                <c:pt idx="533">
                  <c:v>1201.179443</c:v>
                </c:pt>
                <c:pt idx="534">
                  <c:v>1204.591309</c:v>
                </c:pt>
                <c:pt idx="535">
                  <c:v>1208.003418</c:v>
                </c:pt>
                <c:pt idx="536">
                  <c:v>1211.415894</c:v>
                </c:pt>
                <c:pt idx="537">
                  <c:v>1214.828857</c:v>
                </c:pt>
                <c:pt idx="538">
                  <c:v>1218.242065</c:v>
                </c:pt>
                <c:pt idx="539">
                  <c:v>1221.655762</c:v>
                </c:pt>
                <c:pt idx="540">
                  <c:v>1225.069702</c:v>
                </c:pt>
                <c:pt idx="541">
                  <c:v>1228.484131</c:v>
                </c:pt>
                <c:pt idx="542">
                  <c:v>1231.898926</c:v>
                </c:pt>
                <c:pt idx="543">
                  <c:v>1235.314087</c:v>
                </c:pt>
                <c:pt idx="544">
                  <c:v>1238.729614</c:v>
                </c:pt>
                <c:pt idx="545">
                  <c:v>1242.145508</c:v>
                </c:pt>
                <c:pt idx="546">
                  <c:v>1245.561768</c:v>
                </c:pt>
                <c:pt idx="547">
                  <c:v>1248.978394</c:v>
                </c:pt>
                <c:pt idx="548">
                  <c:v>1252.395386</c:v>
                </c:pt>
                <c:pt idx="549">
                  <c:v>1255.812866</c:v>
                </c:pt>
                <c:pt idx="550">
                  <c:v>1259.230713</c:v>
                </c:pt>
                <c:pt idx="551">
                  <c:v>1262.648804</c:v>
                </c:pt>
                <c:pt idx="552">
                  <c:v>1266.067383</c:v>
                </c:pt>
                <c:pt idx="553">
                  <c:v>1269.486206</c:v>
                </c:pt>
                <c:pt idx="554">
                  <c:v>1272.905518</c:v>
                </c:pt>
                <c:pt idx="555">
                  <c:v>1276.325195</c:v>
                </c:pt>
                <c:pt idx="556">
                  <c:v>1279.745239</c:v>
                </c:pt>
                <c:pt idx="557">
                  <c:v>1283.165649</c:v>
                </c:pt>
                <c:pt idx="558">
                  <c:v>1286.586426</c:v>
                </c:pt>
                <c:pt idx="559">
                  <c:v>1290.007568</c:v>
                </c:pt>
                <c:pt idx="560">
                  <c:v>1293.429199</c:v>
                </c:pt>
                <c:pt idx="561">
                  <c:v>1296.851074</c:v>
                </c:pt>
                <c:pt idx="562">
                  <c:v>1300.273438</c:v>
                </c:pt>
                <c:pt idx="563">
                  <c:v>1303.696045</c:v>
                </c:pt>
                <c:pt idx="564">
                  <c:v>1307.119141</c:v>
                </c:pt>
                <c:pt idx="565">
                  <c:v>1310.542603</c:v>
                </c:pt>
                <c:pt idx="566">
                  <c:v>1313.966309</c:v>
                </c:pt>
                <c:pt idx="567">
                  <c:v>1317.390503</c:v>
                </c:pt>
                <c:pt idx="568">
                  <c:v>1320.815063</c:v>
                </c:pt>
                <c:pt idx="569">
                  <c:v>1324.23999</c:v>
                </c:pt>
                <c:pt idx="570">
                  <c:v>1327.665283</c:v>
                </c:pt>
                <c:pt idx="571">
                  <c:v>1331.090942</c:v>
                </c:pt>
                <c:pt idx="572">
                  <c:v>1334.516968</c:v>
                </c:pt>
                <c:pt idx="573">
                  <c:v>1337.943481</c:v>
                </c:pt>
                <c:pt idx="574">
                  <c:v>1341.370239</c:v>
                </c:pt>
                <c:pt idx="575">
                  <c:v>1344.797363</c:v>
                </c:pt>
                <c:pt idx="576">
                  <c:v>1348.224854</c:v>
                </c:pt>
                <c:pt idx="577">
                  <c:v>1351.652832</c:v>
                </c:pt>
                <c:pt idx="578">
                  <c:v>1355.081177</c:v>
                </c:pt>
                <c:pt idx="579">
                  <c:v>1358.509888</c:v>
                </c:pt>
                <c:pt idx="580">
                  <c:v>1361.938843</c:v>
                </c:pt>
                <c:pt idx="581">
                  <c:v>1365.368286</c:v>
                </c:pt>
                <c:pt idx="582">
                  <c:v>1368.798096</c:v>
                </c:pt>
                <c:pt idx="583">
                  <c:v>1372.228271</c:v>
                </c:pt>
                <c:pt idx="584">
                  <c:v>1375.658813</c:v>
                </c:pt>
                <c:pt idx="585">
                  <c:v>1379.089722</c:v>
                </c:pt>
                <c:pt idx="586">
                  <c:v>1382.520996</c:v>
                </c:pt>
                <c:pt idx="587">
                  <c:v>1385.952637</c:v>
                </c:pt>
                <c:pt idx="588">
                  <c:v>1389.384644</c:v>
                </c:pt>
                <c:pt idx="589">
                  <c:v>1392.817139</c:v>
                </c:pt>
                <c:pt idx="590">
                  <c:v>1396.249878</c:v>
                </c:pt>
                <c:pt idx="591">
                  <c:v>1399.682983</c:v>
                </c:pt>
                <c:pt idx="592">
                  <c:v>1403.116577</c:v>
                </c:pt>
                <c:pt idx="593">
                  <c:v>1406.550537</c:v>
                </c:pt>
                <c:pt idx="594">
                  <c:v>1409.984741</c:v>
                </c:pt>
                <c:pt idx="595">
                  <c:v>1413.419434</c:v>
                </c:pt>
                <c:pt idx="596">
                  <c:v>1416.85437</c:v>
                </c:pt>
                <c:pt idx="597">
                  <c:v>1420.289795</c:v>
                </c:pt>
                <c:pt idx="598">
                  <c:v>1423.725586</c:v>
                </c:pt>
                <c:pt idx="599">
                  <c:v>1427.161743</c:v>
                </c:pt>
                <c:pt idx="600">
                  <c:v>1430.598267</c:v>
                </c:pt>
                <c:pt idx="601">
                  <c:v>1434.035156</c:v>
                </c:pt>
                <c:pt idx="602">
                  <c:v>1437.472412</c:v>
                </c:pt>
                <c:pt idx="603">
                  <c:v>1440.910034</c:v>
                </c:pt>
                <c:pt idx="604">
                  <c:v>1444.348022</c:v>
                </c:pt>
                <c:pt idx="605">
                  <c:v>1447.786377</c:v>
                </c:pt>
                <c:pt idx="606">
                  <c:v>1451.22522</c:v>
                </c:pt>
                <c:pt idx="607">
                  <c:v>1454.664307</c:v>
                </c:pt>
                <c:pt idx="608">
                  <c:v>1458.10376</c:v>
                </c:pt>
                <c:pt idx="609">
                  <c:v>1461.543701</c:v>
                </c:pt>
                <c:pt idx="610">
                  <c:v>1464.983887</c:v>
                </c:pt>
                <c:pt idx="611">
                  <c:v>1468.424561</c:v>
                </c:pt>
                <c:pt idx="612">
                  <c:v>1471.865479</c:v>
                </c:pt>
                <c:pt idx="613">
                  <c:v>1475.306885</c:v>
                </c:pt>
                <c:pt idx="614">
                  <c:v>1478.748657</c:v>
                </c:pt>
                <c:pt idx="615">
                  <c:v>1482.190674</c:v>
                </c:pt>
                <c:pt idx="616">
                  <c:v>1485.633179</c:v>
                </c:pt>
                <c:pt idx="617">
                  <c:v>1489.07605</c:v>
                </c:pt>
                <c:pt idx="618">
                  <c:v>1492.519287</c:v>
                </c:pt>
                <c:pt idx="619">
                  <c:v>1495.962891</c:v>
                </c:pt>
                <c:pt idx="620">
                  <c:v>1499.40686</c:v>
                </c:pt>
                <c:pt idx="621">
                  <c:v>1502.851196</c:v>
                </c:pt>
                <c:pt idx="622">
                  <c:v>1506.295898</c:v>
                </c:pt>
                <c:pt idx="623">
                  <c:v>1509.740967</c:v>
                </c:pt>
                <c:pt idx="624">
                  <c:v>1513.186401</c:v>
                </c:pt>
                <c:pt idx="625">
                  <c:v>1516.632202</c:v>
                </c:pt>
                <c:pt idx="626">
                  <c:v>1520.078369</c:v>
                </c:pt>
                <c:pt idx="627">
                  <c:v>1523.525024</c:v>
                </c:pt>
                <c:pt idx="628">
                  <c:v>1526.971924</c:v>
                </c:pt>
                <c:pt idx="629">
                  <c:v>1530.419189</c:v>
                </c:pt>
                <c:pt idx="630">
                  <c:v>1533.866943</c:v>
                </c:pt>
                <c:pt idx="631">
                  <c:v>1537.314941</c:v>
                </c:pt>
                <c:pt idx="632">
                  <c:v>1540.763428</c:v>
                </c:pt>
                <c:pt idx="633">
                  <c:v>1544.212158</c:v>
                </c:pt>
                <c:pt idx="634">
                  <c:v>1547.661377</c:v>
                </c:pt>
                <c:pt idx="635">
                  <c:v>1551.11084</c:v>
                </c:pt>
                <c:pt idx="636">
                  <c:v>1554.560791</c:v>
                </c:pt>
                <c:pt idx="637">
                  <c:v>1558.010986</c:v>
                </c:pt>
                <c:pt idx="638">
                  <c:v>1561.46167</c:v>
                </c:pt>
                <c:pt idx="639">
                  <c:v>1564.91272</c:v>
                </c:pt>
                <c:pt idx="640">
                  <c:v>1568.364014</c:v>
                </c:pt>
                <c:pt idx="641">
                  <c:v>1571.815796</c:v>
                </c:pt>
                <c:pt idx="642">
                  <c:v>1575.267944</c:v>
                </c:pt>
                <c:pt idx="643">
                  <c:v>1578.720459</c:v>
                </c:pt>
                <c:pt idx="644">
                  <c:v>1582.173218</c:v>
                </c:pt>
                <c:pt idx="645">
                  <c:v>1585.626587</c:v>
                </c:pt>
                <c:pt idx="646">
                  <c:v>1589.080078</c:v>
                </c:pt>
                <c:pt idx="647">
                  <c:v>1592.534058</c:v>
                </c:pt>
                <c:pt idx="648">
                  <c:v>1595.988525</c:v>
                </c:pt>
                <c:pt idx="649">
                  <c:v>1599.443115</c:v>
                </c:pt>
                <c:pt idx="650">
                  <c:v>1602.898193</c:v>
                </c:pt>
                <c:pt idx="651">
                  <c:v>1606.35376</c:v>
                </c:pt>
                <c:pt idx="652">
                  <c:v>1609.809448</c:v>
                </c:pt>
                <c:pt idx="653">
                  <c:v>1613.265747</c:v>
                </c:pt>
                <c:pt idx="654">
                  <c:v>1616.72229</c:v>
                </c:pt>
                <c:pt idx="655">
                  <c:v>1620.179199</c:v>
                </c:pt>
                <c:pt idx="656">
                  <c:v>1623.636475</c:v>
                </c:pt>
                <c:pt idx="657">
                  <c:v>1627.094116</c:v>
                </c:pt>
                <c:pt idx="658">
                  <c:v>1630.552124</c:v>
                </c:pt>
                <c:pt idx="659">
                  <c:v>1634.01062</c:v>
                </c:pt>
                <c:pt idx="660">
                  <c:v>1637.46936</c:v>
                </c:pt>
                <c:pt idx="661">
                  <c:v>1640.928467</c:v>
                </c:pt>
                <c:pt idx="662">
                  <c:v>1644.388062</c:v>
                </c:pt>
                <c:pt idx="663">
                  <c:v>1647.8479</c:v>
                </c:pt>
                <c:pt idx="664">
                  <c:v>1651.308228</c:v>
                </c:pt>
                <c:pt idx="665">
                  <c:v>1654.768799</c:v>
                </c:pt>
                <c:pt idx="666">
                  <c:v>1658.229736</c:v>
                </c:pt>
                <c:pt idx="667">
                  <c:v>1661.691162</c:v>
                </c:pt>
                <c:pt idx="668">
                  <c:v>1665.152954</c:v>
                </c:pt>
                <c:pt idx="669">
                  <c:v>1668.61499</c:v>
                </c:pt>
                <c:pt idx="670">
                  <c:v>1672.077393</c:v>
                </c:pt>
                <c:pt idx="671">
                  <c:v>1675.540283</c:v>
                </c:pt>
                <c:pt idx="672">
                  <c:v>1679.00354</c:v>
                </c:pt>
                <c:pt idx="673">
                  <c:v>1682.467041</c:v>
                </c:pt>
                <c:pt idx="674">
                  <c:v>1685.930908</c:v>
                </c:pt>
              </c:numCache>
            </c:numRef>
          </c:xVal>
          <c:yVal>
            <c:numRef>
              <c:f>'QWP20-xxxBM'!$AJ$4:$AJ$680</c:f>
              <c:numCache>
                <c:formatCode>General</c:formatCode>
                <c:ptCount val="677"/>
                <c:pt idx="0">
                  <c:v>44.7478569888889</c:v>
                </c:pt>
                <c:pt idx="1">
                  <c:v>44.5462022583333</c:v>
                </c:pt>
                <c:pt idx="2">
                  <c:v>44.1916232638889</c:v>
                </c:pt>
                <c:pt idx="3">
                  <c:v>43.8072482638889</c:v>
                </c:pt>
                <c:pt idx="4">
                  <c:v>43.4420681416667</c:v>
                </c:pt>
                <c:pt idx="5">
                  <c:v>42.8475423166667</c:v>
                </c:pt>
                <c:pt idx="6">
                  <c:v>42.6341959638889</c:v>
                </c:pt>
                <c:pt idx="7">
                  <c:v>42.2726291222222</c:v>
                </c:pt>
                <c:pt idx="8">
                  <c:v>41.9240234388889</c:v>
                </c:pt>
                <c:pt idx="9">
                  <c:v>41.5585666222222</c:v>
                </c:pt>
                <c:pt idx="10">
                  <c:v>41.20606825</c:v>
                </c:pt>
                <c:pt idx="11">
                  <c:v>40.8612738722222</c:v>
                </c:pt>
                <c:pt idx="12">
                  <c:v>40.5201334638889</c:v>
                </c:pt>
                <c:pt idx="13">
                  <c:v>40.1818956166667</c:v>
                </c:pt>
                <c:pt idx="14">
                  <c:v>39.8598171666667</c:v>
                </c:pt>
                <c:pt idx="15">
                  <c:v>39.5309027777778</c:v>
                </c:pt>
                <c:pt idx="16">
                  <c:v>39.20919325</c:v>
                </c:pt>
                <c:pt idx="17">
                  <c:v>38.9079074444444</c:v>
                </c:pt>
                <c:pt idx="18">
                  <c:v>38.5893581805556</c:v>
                </c:pt>
                <c:pt idx="19">
                  <c:v>38.2955783416667</c:v>
                </c:pt>
                <c:pt idx="20">
                  <c:v>37.9960449222222</c:v>
                </c:pt>
                <c:pt idx="21">
                  <c:v>37.6997884111111</c:v>
                </c:pt>
                <c:pt idx="22">
                  <c:v>37.42306315</c:v>
                </c:pt>
                <c:pt idx="23">
                  <c:v>37.1277886277778</c:v>
                </c:pt>
                <c:pt idx="24">
                  <c:v>36.8638509111111</c:v>
                </c:pt>
                <c:pt idx="25">
                  <c:v>36.5829427083333</c:v>
                </c:pt>
                <c:pt idx="26">
                  <c:v>36.3213351777778</c:v>
                </c:pt>
                <c:pt idx="27">
                  <c:v>36.052723525</c:v>
                </c:pt>
                <c:pt idx="28">
                  <c:v>35.7941731777778</c:v>
                </c:pt>
                <c:pt idx="29">
                  <c:v>35.5379448777778</c:v>
                </c:pt>
                <c:pt idx="30">
                  <c:v>35.28866645</c:v>
                </c:pt>
                <c:pt idx="31">
                  <c:v>35.0373535166667</c:v>
                </c:pt>
                <c:pt idx="32">
                  <c:v>34.7970187722222</c:v>
                </c:pt>
                <c:pt idx="33">
                  <c:v>34.5526611333333</c:v>
                </c:pt>
                <c:pt idx="34">
                  <c:v>34.3182915583333</c:v>
                </c:pt>
                <c:pt idx="35">
                  <c:v>34.080056425</c:v>
                </c:pt>
                <c:pt idx="36">
                  <c:v>33.8533393</c:v>
                </c:pt>
                <c:pt idx="37">
                  <c:v>33.620296225</c:v>
                </c:pt>
                <c:pt idx="38">
                  <c:v>33.4026068805556</c:v>
                </c:pt>
                <c:pt idx="39">
                  <c:v>33.1734917527778</c:v>
                </c:pt>
                <c:pt idx="40">
                  <c:v>32.9623074</c:v>
                </c:pt>
                <c:pt idx="41">
                  <c:v>32.7443359388889</c:v>
                </c:pt>
                <c:pt idx="42">
                  <c:v>32.5337375222222</c:v>
                </c:pt>
                <c:pt idx="43">
                  <c:v>32.3250759555556</c:v>
                </c:pt>
                <c:pt idx="44">
                  <c:v>32.1190266916667</c:v>
                </c:pt>
                <c:pt idx="45">
                  <c:v>31.9194010416667</c:v>
                </c:pt>
                <c:pt idx="46">
                  <c:v>31.7154107</c:v>
                </c:pt>
                <c:pt idx="47">
                  <c:v>31.5207845055556</c:v>
                </c:pt>
                <c:pt idx="48">
                  <c:v>31.3293646916667</c:v>
                </c:pt>
                <c:pt idx="49">
                  <c:v>31.1318657777778</c:v>
                </c:pt>
                <c:pt idx="50">
                  <c:v>30.94962565</c:v>
                </c:pt>
                <c:pt idx="51">
                  <c:v>30.7668294277778</c:v>
                </c:pt>
                <c:pt idx="52">
                  <c:v>30.593744575</c:v>
                </c:pt>
                <c:pt idx="53">
                  <c:v>30.4209445527778</c:v>
                </c:pt>
                <c:pt idx="54">
                  <c:v>30.2337483722222</c:v>
                </c:pt>
                <c:pt idx="55">
                  <c:v>30.0514865444444</c:v>
                </c:pt>
                <c:pt idx="56">
                  <c:v>29.8809733083333</c:v>
                </c:pt>
                <c:pt idx="57">
                  <c:v>29.7065565333333</c:v>
                </c:pt>
                <c:pt idx="58">
                  <c:v>29.5354817722222</c:v>
                </c:pt>
                <c:pt idx="59">
                  <c:v>29.3725531694444</c:v>
                </c:pt>
                <c:pt idx="60">
                  <c:v>29.2051866333333</c:v>
                </c:pt>
                <c:pt idx="61">
                  <c:v>29.0405381944444</c:v>
                </c:pt>
                <c:pt idx="62">
                  <c:v>28.8785346138889</c:v>
                </c:pt>
                <c:pt idx="63">
                  <c:v>28.7170166027778</c:v>
                </c:pt>
                <c:pt idx="64">
                  <c:v>28.5630452472222</c:v>
                </c:pt>
                <c:pt idx="65">
                  <c:v>28.4091796888889</c:v>
                </c:pt>
                <c:pt idx="66">
                  <c:v>28.2533094611111</c:v>
                </c:pt>
                <c:pt idx="67">
                  <c:v>28.0989284944444</c:v>
                </c:pt>
                <c:pt idx="68">
                  <c:v>27.9483940972222</c:v>
                </c:pt>
                <c:pt idx="69">
                  <c:v>27.7996961805556</c:v>
                </c:pt>
                <c:pt idx="70">
                  <c:v>27.6517469611111</c:v>
                </c:pt>
                <c:pt idx="71">
                  <c:v>27.5086344388889</c:v>
                </c:pt>
                <c:pt idx="72">
                  <c:v>27.3649224166667</c:v>
                </c:pt>
                <c:pt idx="73">
                  <c:v>27.2202121305556</c:v>
                </c:pt>
                <c:pt idx="74">
                  <c:v>27.0804036472222</c:v>
                </c:pt>
                <c:pt idx="75">
                  <c:v>26.9432047527778</c:v>
                </c:pt>
                <c:pt idx="76">
                  <c:v>26.8038140194444</c:v>
                </c:pt>
                <c:pt idx="77">
                  <c:v>26.6687011722222</c:v>
                </c:pt>
                <c:pt idx="78">
                  <c:v>26.5389268666667</c:v>
                </c:pt>
                <c:pt idx="79">
                  <c:v>26.4072943805556</c:v>
                </c:pt>
                <c:pt idx="80">
                  <c:v>26.2749159083333</c:v>
                </c:pt>
                <c:pt idx="81">
                  <c:v>26.1416232638889</c:v>
                </c:pt>
                <c:pt idx="82">
                  <c:v>26.0125135638889</c:v>
                </c:pt>
                <c:pt idx="83">
                  <c:v>25.8838433166667</c:v>
                </c:pt>
                <c:pt idx="84">
                  <c:v>25.75741645</c:v>
                </c:pt>
                <c:pt idx="85">
                  <c:v>25.6380696611111</c:v>
                </c:pt>
                <c:pt idx="86">
                  <c:v>25.5143717444444</c:v>
                </c:pt>
                <c:pt idx="87">
                  <c:v>25.3915147583333</c:v>
                </c:pt>
                <c:pt idx="88">
                  <c:v>25.2665690111111</c:v>
                </c:pt>
                <c:pt idx="89">
                  <c:v>25.15078125</c:v>
                </c:pt>
                <c:pt idx="90">
                  <c:v>25.0446343305556</c:v>
                </c:pt>
                <c:pt idx="91">
                  <c:v>24.9293185777778</c:v>
                </c:pt>
                <c:pt idx="92">
                  <c:v>24.8053141277778</c:v>
                </c:pt>
                <c:pt idx="93">
                  <c:v>24.6876030805556</c:v>
                </c:pt>
                <c:pt idx="94">
                  <c:v>24.5775037972222</c:v>
                </c:pt>
                <c:pt idx="95">
                  <c:v>24.4659315333333</c:v>
                </c:pt>
                <c:pt idx="96">
                  <c:v>24.3508300777778</c:v>
                </c:pt>
                <c:pt idx="97">
                  <c:v>24.2475368916667</c:v>
                </c:pt>
                <c:pt idx="98">
                  <c:v>24.1418945305556</c:v>
                </c:pt>
                <c:pt idx="99">
                  <c:v>24.0268907333333</c:v>
                </c:pt>
                <c:pt idx="100">
                  <c:v>23.9135389527778</c:v>
                </c:pt>
                <c:pt idx="101">
                  <c:v>23.8113661027778</c:v>
                </c:pt>
                <c:pt idx="102">
                  <c:v>23.7211480027778</c:v>
                </c:pt>
                <c:pt idx="103">
                  <c:v>23.6193630638889</c:v>
                </c:pt>
                <c:pt idx="104">
                  <c:v>23.5074896916667</c:v>
                </c:pt>
                <c:pt idx="105">
                  <c:v>23.4002007388889</c:v>
                </c:pt>
                <c:pt idx="106">
                  <c:v>23.3037841805556</c:v>
                </c:pt>
                <c:pt idx="107">
                  <c:v>23.2023301861111</c:v>
                </c:pt>
                <c:pt idx="108">
                  <c:v>23.1049180777778</c:v>
                </c:pt>
                <c:pt idx="109">
                  <c:v>22.9873643666667</c:v>
                </c:pt>
                <c:pt idx="110">
                  <c:v>22.9086046</c:v>
                </c:pt>
                <c:pt idx="111">
                  <c:v>22.8144883888889</c:v>
                </c:pt>
                <c:pt idx="112">
                  <c:v>22.7282457138889</c:v>
                </c:pt>
                <c:pt idx="113">
                  <c:v>22.6375434027778</c:v>
                </c:pt>
                <c:pt idx="114">
                  <c:v>22.5358995222222</c:v>
                </c:pt>
                <c:pt idx="115">
                  <c:v>22.4443644194444</c:v>
                </c:pt>
                <c:pt idx="116">
                  <c:v>22.3566175666667</c:v>
                </c:pt>
                <c:pt idx="117">
                  <c:v>22.2633653416667</c:v>
                </c:pt>
                <c:pt idx="118">
                  <c:v>22.1689127611111</c:v>
                </c:pt>
                <c:pt idx="119">
                  <c:v>22.0823432083333</c:v>
                </c:pt>
                <c:pt idx="120">
                  <c:v>21.9964233388889</c:v>
                </c:pt>
                <c:pt idx="121">
                  <c:v>21.9028388138889</c:v>
                </c:pt>
                <c:pt idx="122">
                  <c:v>21.8141899944444</c:v>
                </c:pt>
                <c:pt idx="123">
                  <c:v>21.7256103527778</c:v>
                </c:pt>
                <c:pt idx="124">
                  <c:v>21.6461371527778</c:v>
                </c:pt>
                <c:pt idx="125">
                  <c:v>21.5628485777778</c:v>
                </c:pt>
                <c:pt idx="126">
                  <c:v>21.4787841805556</c:v>
                </c:pt>
                <c:pt idx="127">
                  <c:v>21.3974880638889</c:v>
                </c:pt>
                <c:pt idx="128">
                  <c:v>21.3122124555556</c:v>
                </c:pt>
                <c:pt idx="129">
                  <c:v>21.2307061083333</c:v>
                </c:pt>
                <c:pt idx="130">
                  <c:v>21.1501329222222</c:v>
                </c:pt>
                <c:pt idx="131">
                  <c:v>21.0678710944444</c:v>
                </c:pt>
                <c:pt idx="132">
                  <c:v>20.9851969388889</c:v>
                </c:pt>
                <c:pt idx="133">
                  <c:v>20.9043307833333</c:v>
                </c:pt>
                <c:pt idx="134">
                  <c:v>20.8344726555556</c:v>
                </c:pt>
                <c:pt idx="135">
                  <c:v>20.7639539944444</c:v>
                </c:pt>
                <c:pt idx="136">
                  <c:v>20.6736789277778</c:v>
                </c:pt>
                <c:pt idx="137">
                  <c:v>20.5923095694444</c:v>
                </c:pt>
                <c:pt idx="138">
                  <c:v>20.5272203222222</c:v>
                </c:pt>
                <c:pt idx="139">
                  <c:v>20.4550862638889</c:v>
                </c:pt>
                <c:pt idx="140">
                  <c:v>20.3799533416667</c:v>
                </c:pt>
                <c:pt idx="141">
                  <c:v>20.3079155805556</c:v>
                </c:pt>
                <c:pt idx="142">
                  <c:v>20.2297661666667</c:v>
                </c:pt>
                <c:pt idx="143">
                  <c:v>20.15479465</c:v>
                </c:pt>
                <c:pt idx="144">
                  <c:v>20.085343425</c:v>
                </c:pt>
                <c:pt idx="145">
                  <c:v>20.0122531472222</c:v>
                </c:pt>
                <c:pt idx="146">
                  <c:v>19.9394653333333</c:v>
                </c:pt>
                <c:pt idx="147">
                  <c:v>19.8716851138889</c:v>
                </c:pt>
                <c:pt idx="148">
                  <c:v>19.8056884777778</c:v>
                </c:pt>
                <c:pt idx="149">
                  <c:v>19.7304999444444</c:v>
                </c:pt>
                <c:pt idx="150">
                  <c:v>19.6485595694444</c:v>
                </c:pt>
                <c:pt idx="151">
                  <c:v>19.5765082472222</c:v>
                </c:pt>
                <c:pt idx="152">
                  <c:v>19.5306301527778</c:v>
                </c:pt>
                <c:pt idx="153">
                  <c:v>19.4717651361111</c:v>
                </c:pt>
                <c:pt idx="154">
                  <c:v>19.3890055333333</c:v>
                </c:pt>
                <c:pt idx="155">
                  <c:v>19.3192681194444</c:v>
                </c:pt>
                <c:pt idx="156">
                  <c:v>19.2580891916667</c:v>
                </c:pt>
                <c:pt idx="157">
                  <c:v>19.1978176527778</c:v>
                </c:pt>
                <c:pt idx="158">
                  <c:v>19.1284884972222</c:v>
                </c:pt>
                <c:pt idx="159">
                  <c:v>19.0621717666667</c:v>
                </c:pt>
                <c:pt idx="160">
                  <c:v>18.9972941083333</c:v>
                </c:pt>
                <c:pt idx="161">
                  <c:v>18.9332790805556</c:v>
                </c:pt>
                <c:pt idx="162">
                  <c:v>18.8715847444444</c:v>
                </c:pt>
                <c:pt idx="163">
                  <c:v>18.8080769861111</c:v>
                </c:pt>
                <c:pt idx="164">
                  <c:v>18.7448662638889</c:v>
                </c:pt>
                <c:pt idx="165">
                  <c:v>18.6849026138889</c:v>
                </c:pt>
                <c:pt idx="166">
                  <c:v>18.6252522777778</c:v>
                </c:pt>
                <c:pt idx="167">
                  <c:v>18.5618286138889</c:v>
                </c:pt>
                <c:pt idx="168">
                  <c:v>18.4987548833333</c:v>
                </c:pt>
                <c:pt idx="169">
                  <c:v>18.4374565972222</c:v>
                </c:pt>
                <c:pt idx="170">
                  <c:v>18.3765190972222</c:v>
                </c:pt>
                <c:pt idx="171">
                  <c:v>18.3172512472222</c:v>
                </c:pt>
                <c:pt idx="172">
                  <c:v>18.2593668611111</c:v>
                </c:pt>
                <c:pt idx="173">
                  <c:v>18.2021538638889</c:v>
                </c:pt>
                <c:pt idx="174">
                  <c:v>18.1461005305556</c:v>
                </c:pt>
                <c:pt idx="175">
                  <c:v>18.0884073888889</c:v>
                </c:pt>
                <c:pt idx="176">
                  <c:v>18.0298516166667</c:v>
                </c:pt>
                <c:pt idx="177">
                  <c:v>17.9709377722222</c:v>
                </c:pt>
                <c:pt idx="178">
                  <c:v>17.9157796222222</c:v>
                </c:pt>
                <c:pt idx="179">
                  <c:v>17.8605834972222</c:v>
                </c:pt>
                <c:pt idx="180">
                  <c:v>17.8050455722222</c:v>
                </c:pt>
                <c:pt idx="181">
                  <c:v>17.7519070083333</c:v>
                </c:pt>
                <c:pt idx="182">
                  <c:v>17.7002102333333</c:v>
                </c:pt>
                <c:pt idx="183">
                  <c:v>17.6459418416667</c:v>
                </c:pt>
                <c:pt idx="184">
                  <c:v>17.5909410277778</c:v>
                </c:pt>
                <c:pt idx="185">
                  <c:v>17.5346367722222</c:v>
                </c:pt>
                <c:pt idx="186">
                  <c:v>17.47811415</c:v>
                </c:pt>
                <c:pt idx="187">
                  <c:v>17.4230306</c:v>
                </c:pt>
                <c:pt idx="188">
                  <c:v>17.3704047305556</c:v>
                </c:pt>
                <c:pt idx="189">
                  <c:v>17.318081325</c:v>
                </c:pt>
                <c:pt idx="190">
                  <c:v>17.2669704861111</c:v>
                </c:pt>
                <c:pt idx="191">
                  <c:v>17.2179212777778</c:v>
                </c:pt>
                <c:pt idx="192">
                  <c:v>17.1698337138889</c:v>
                </c:pt>
                <c:pt idx="193">
                  <c:v>17.1195760083333</c:v>
                </c:pt>
                <c:pt idx="194">
                  <c:v>17.0678236222222</c:v>
                </c:pt>
                <c:pt idx="195">
                  <c:v>17.0146891277778</c:v>
                </c:pt>
                <c:pt idx="196">
                  <c:v>16.9613850916667</c:v>
                </c:pt>
                <c:pt idx="197">
                  <c:v>16.9093831388889</c:v>
                </c:pt>
                <c:pt idx="198">
                  <c:v>16.8597534166667</c:v>
                </c:pt>
                <c:pt idx="199">
                  <c:v>16.8114040805556</c:v>
                </c:pt>
                <c:pt idx="200">
                  <c:v>16.7655870222222</c:v>
                </c:pt>
                <c:pt idx="201">
                  <c:v>16.7187974722222</c:v>
                </c:pt>
                <c:pt idx="202">
                  <c:v>16.6716471361111</c:v>
                </c:pt>
                <c:pt idx="203">
                  <c:v>16.6222629111111</c:v>
                </c:pt>
                <c:pt idx="204">
                  <c:v>16.5750081388889</c:v>
                </c:pt>
                <c:pt idx="205">
                  <c:v>16.5276394305556</c:v>
                </c:pt>
                <c:pt idx="206">
                  <c:v>16.4751654722222</c:v>
                </c:pt>
                <c:pt idx="207">
                  <c:v>16.4250244138889</c:v>
                </c:pt>
                <c:pt idx="208">
                  <c:v>16.3774780277778</c:v>
                </c:pt>
                <c:pt idx="209">
                  <c:v>16.3342271583333</c:v>
                </c:pt>
                <c:pt idx="210">
                  <c:v>16.2893025722222</c:v>
                </c:pt>
                <c:pt idx="211">
                  <c:v>16.2478081611111</c:v>
                </c:pt>
                <c:pt idx="212">
                  <c:v>16.2125501833333</c:v>
                </c:pt>
                <c:pt idx="213">
                  <c:v>16.1707261833333</c:v>
                </c:pt>
                <c:pt idx="214">
                  <c:v>16.1220065638889</c:v>
                </c:pt>
                <c:pt idx="215">
                  <c:v>16.0724745</c:v>
                </c:pt>
                <c:pt idx="216">
                  <c:v>16.0264567055556</c:v>
                </c:pt>
                <c:pt idx="217">
                  <c:v>15.9833089194444</c:v>
                </c:pt>
                <c:pt idx="218">
                  <c:v>15.9342936194444</c:v>
                </c:pt>
                <c:pt idx="219">
                  <c:v>15.8867390944444</c:v>
                </c:pt>
                <c:pt idx="220">
                  <c:v>15.8452514638889</c:v>
                </c:pt>
                <c:pt idx="221">
                  <c:v>15.8043565527778</c:v>
                </c:pt>
                <c:pt idx="222">
                  <c:v>15.7630628805556</c:v>
                </c:pt>
                <c:pt idx="223">
                  <c:v>15.7226643888889</c:v>
                </c:pt>
                <c:pt idx="224">
                  <c:v>15.6822333444444</c:v>
                </c:pt>
                <c:pt idx="225">
                  <c:v>15.6441433388889</c:v>
                </c:pt>
                <c:pt idx="226">
                  <c:v>15.6061659083333</c:v>
                </c:pt>
                <c:pt idx="227">
                  <c:v>15.5615329305556</c:v>
                </c:pt>
                <c:pt idx="228">
                  <c:v>15.5170871305556</c:v>
                </c:pt>
                <c:pt idx="229">
                  <c:v>15.4734293611111</c:v>
                </c:pt>
                <c:pt idx="230">
                  <c:v>15.429104275</c:v>
                </c:pt>
                <c:pt idx="231">
                  <c:v>15.386220975</c:v>
                </c:pt>
                <c:pt idx="232">
                  <c:v>15.3484768333333</c:v>
                </c:pt>
                <c:pt idx="233">
                  <c:v>15.3124050555556</c:v>
                </c:pt>
                <c:pt idx="234">
                  <c:v>15.275957575</c:v>
                </c:pt>
                <c:pt idx="235">
                  <c:v>15.2369289833333</c:v>
                </c:pt>
                <c:pt idx="236">
                  <c:v>15.1986436638889</c:v>
                </c:pt>
                <c:pt idx="237">
                  <c:v>15.1596177833333</c:v>
                </c:pt>
                <c:pt idx="238">
                  <c:v>15.1209798166667</c:v>
                </c:pt>
                <c:pt idx="239">
                  <c:v>15.0818915472222</c:v>
                </c:pt>
                <c:pt idx="240">
                  <c:v>15.0403564444444</c:v>
                </c:pt>
                <c:pt idx="241">
                  <c:v>14.9992458777778</c:v>
                </c:pt>
                <c:pt idx="242">
                  <c:v>14.9591620555556</c:v>
                </c:pt>
                <c:pt idx="243">
                  <c:v>14.9186062277778</c:v>
                </c:pt>
                <c:pt idx="244">
                  <c:v>14.8799397777778</c:v>
                </c:pt>
                <c:pt idx="245">
                  <c:v>14.8440972222222</c:v>
                </c:pt>
                <c:pt idx="246">
                  <c:v>14.8073703333333</c:v>
                </c:pt>
                <c:pt idx="247">
                  <c:v>14.7725179027778</c:v>
                </c:pt>
                <c:pt idx="248">
                  <c:v>14.7380560972222</c:v>
                </c:pt>
                <c:pt idx="249">
                  <c:v>14.7037014444444</c:v>
                </c:pt>
                <c:pt idx="250">
                  <c:v>14.6679443361111</c:v>
                </c:pt>
                <c:pt idx="251">
                  <c:v>14.6324056</c:v>
                </c:pt>
                <c:pt idx="252">
                  <c:v>14.5962551527778</c:v>
                </c:pt>
                <c:pt idx="253">
                  <c:v>14.5587646472222</c:v>
                </c:pt>
                <c:pt idx="254">
                  <c:v>14.5209323472222</c:v>
                </c:pt>
                <c:pt idx="255">
                  <c:v>14.4824788416667</c:v>
                </c:pt>
                <c:pt idx="256">
                  <c:v>14.4438218861111</c:v>
                </c:pt>
                <c:pt idx="257">
                  <c:v>14.3987575944444</c:v>
                </c:pt>
                <c:pt idx="258">
                  <c:v>14.3594970694444</c:v>
                </c:pt>
                <c:pt idx="259">
                  <c:v>14.3485148111111</c:v>
                </c:pt>
                <c:pt idx="260">
                  <c:v>14.3368842222222</c:v>
                </c:pt>
                <c:pt idx="261">
                  <c:v>14.2951958555556</c:v>
                </c:pt>
                <c:pt idx="262">
                  <c:v>14.2441162111111</c:v>
                </c:pt>
                <c:pt idx="263">
                  <c:v>14.2090630416667</c:v>
                </c:pt>
                <c:pt idx="264">
                  <c:v>14.1760823555556</c:v>
                </c:pt>
                <c:pt idx="265">
                  <c:v>14.1425089527778</c:v>
                </c:pt>
                <c:pt idx="266">
                  <c:v>14.1076633027778</c:v>
                </c:pt>
                <c:pt idx="267">
                  <c:v>14.0735948361111</c:v>
                </c:pt>
                <c:pt idx="268">
                  <c:v>14.0395507805556</c:v>
                </c:pt>
                <c:pt idx="269">
                  <c:v>14.0057752833333</c:v>
                </c:pt>
                <c:pt idx="270">
                  <c:v>13.9717095277778</c:v>
                </c:pt>
                <c:pt idx="271">
                  <c:v>13.9378417972222</c:v>
                </c:pt>
                <c:pt idx="272">
                  <c:v>13.905655925</c:v>
                </c:pt>
                <c:pt idx="273">
                  <c:v>13.8746988944444</c:v>
                </c:pt>
                <c:pt idx="274">
                  <c:v>13.84472385</c:v>
                </c:pt>
                <c:pt idx="275">
                  <c:v>13.8141438805556</c:v>
                </c:pt>
                <c:pt idx="276">
                  <c:v>13.7818671333333</c:v>
                </c:pt>
                <c:pt idx="277">
                  <c:v>13.7512112083333</c:v>
                </c:pt>
                <c:pt idx="278">
                  <c:v>13.7207763666667</c:v>
                </c:pt>
                <c:pt idx="279">
                  <c:v>13.6896280916667</c:v>
                </c:pt>
                <c:pt idx="280">
                  <c:v>13.6597412111111</c:v>
                </c:pt>
                <c:pt idx="281">
                  <c:v>13.6286865222222</c:v>
                </c:pt>
                <c:pt idx="282">
                  <c:v>13.5970757388889</c:v>
                </c:pt>
                <c:pt idx="283">
                  <c:v>13.5651055222222</c:v>
                </c:pt>
                <c:pt idx="284">
                  <c:v>13.5325100361111</c:v>
                </c:pt>
                <c:pt idx="285">
                  <c:v>13.4993408194444</c:v>
                </c:pt>
                <c:pt idx="286">
                  <c:v>13.4685017916667</c:v>
                </c:pt>
                <c:pt idx="287">
                  <c:v>13.4367879222222</c:v>
                </c:pt>
                <c:pt idx="288">
                  <c:v>13.4061347111111</c:v>
                </c:pt>
                <c:pt idx="289">
                  <c:v>13.3757025833333</c:v>
                </c:pt>
                <c:pt idx="290">
                  <c:v>13.3465386277778</c:v>
                </c:pt>
                <c:pt idx="291">
                  <c:v>13.3182942722222</c:v>
                </c:pt>
                <c:pt idx="292">
                  <c:v>13.2911105694444</c:v>
                </c:pt>
                <c:pt idx="293">
                  <c:v>13.2625881611111</c:v>
                </c:pt>
                <c:pt idx="294">
                  <c:v>13.2352701833333</c:v>
                </c:pt>
                <c:pt idx="295">
                  <c:v>13.2068250861111</c:v>
                </c:pt>
                <c:pt idx="296">
                  <c:v>13.1786661777778</c:v>
                </c:pt>
                <c:pt idx="297">
                  <c:v>13.1500271277778</c:v>
                </c:pt>
                <c:pt idx="298">
                  <c:v>13.1213568805556</c:v>
                </c:pt>
                <c:pt idx="299">
                  <c:v>13.0930257166667</c:v>
                </c:pt>
                <c:pt idx="300">
                  <c:v>13.0639892583333</c:v>
                </c:pt>
                <c:pt idx="301">
                  <c:v>13.034455025</c:v>
                </c:pt>
                <c:pt idx="302">
                  <c:v>13.0044297972222</c:v>
                </c:pt>
                <c:pt idx="303">
                  <c:v>12.9759806305556</c:v>
                </c:pt>
                <c:pt idx="304">
                  <c:v>12.94763455</c:v>
                </c:pt>
                <c:pt idx="305">
                  <c:v>12.9196831611111</c:v>
                </c:pt>
                <c:pt idx="306">
                  <c:v>12.8918809666667</c:v>
                </c:pt>
                <c:pt idx="307">
                  <c:v>12.8654364694444</c:v>
                </c:pt>
                <c:pt idx="308">
                  <c:v>12.8370279944444</c:v>
                </c:pt>
                <c:pt idx="309">
                  <c:v>12.811050075</c:v>
                </c:pt>
                <c:pt idx="310">
                  <c:v>12.7848849833333</c:v>
                </c:pt>
                <c:pt idx="311">
                  <c:v>12.759166125</c:v>
                </c:pt>
                <c:pt idx="312">
                  <c:v>12.7330471472222</c:v>
                </c:pt>
                <c:pt idx="313">
                  <c:v>12.7068766277778</c:v>
                </c:pt>
                <c:pt idx="314">
                  <c:v>12.6795084638889</c:v>
                </c:pt>
                <c:pt idx="315">
                  <c:v>12.6521036777778</c:v>
                </c:pt>
                <c:pt idx="316">
                  <c:v>12.6264512805556</c:v>
                </c:pt>
                <c:pt idx="317">
                  <c:v>12.6008355027778</c:v>
                </c:pt>
                <c:pt idx="318">
                  <c:v>12.5740885416667</c:v>
                </c:pt>
                <c:pt idx="319">
                  <c:v>12.5478474944444</c:v>
                </c:pt>
                <c:pt idx="320">
                  <c:v>12.5215223527778</c:v>
                </c:pt>
                <c:pt idx="321">
                  <c:v>12.4953342027778</c:v>
                </c:pt>
                <c:pt idx="322">
                  <c:v>12.4690823027778</c:v>
                </c:pt>
                <c:pt idx="323">
                  <c:v>12.4429389111111</c:v>
                </c:pt>
                <c:pt idx="324">
                  <c:v>12.4183078333333</c:v>
                </c:pt>
                <c:pt idx="325">
                  <c:v>12.393359375</c:v>
                </c:pt>
                <c:pt idx="326">
                  <c:v>12.3681803388889</c:v>
                </c:pt>
                <c:pt idx="327">
                  <c:v>12.3426052527778</c:v>
                </c:pt>
                <c:pt idx="328">
                  <c:v>12.317663575</c:v>
                </c:pt>
                <c:pt idx="329">
                  <c:v>12.2930040138889</c:v>
                </c:pt>
                <c:pt idx="330">
                  <c:v>12.2679890944444</c:v>
                </c:pt>
                <c:pt idx="331">
                  <c:v>12.2452094194444</c:v>
                </c:pt>
                <c:pt idx="332">
                  <c:v>12.2211046</c:v>
                </c:pt>
                <c:pt idx="333">
                  <c:v>12.1958618166667</c:v>
                </c:pt>
                <c:pt idx="334">
                  <c:v>12.1721055777778</c:v>
                </c:pt>
                <c:pt idx="335">
                  <c:v>12.1475029833333</c:v>
                </c:pt>
                <c:pt idx="336">
                  <c:v>12.1230699333333</c:v>
                </c:pt>
                <c:pt idx="337">
                  <c:v>12.0992635083333</c:v>
                </c:pt>
                <c:pt idx="338">
                  <c:v>12.0760904944444</c:v>
                </c:pt>
                <c:pt idx="339">
                  <c:v>12.0525607638889</c:v>
                </c:pt>
                <c:pt idx="340">
                  <c:v>12.0282511388889</c:v>
                </c:pt>
                <c:pt idx="341">
                  <c:v>12.004574925</c:v>
                </c:pt>
                <c:pt idx="342">
                  <c:v>11.9801418722222</c:v>
                </c:pt>
                <c:pt idx="343">
                  <c:v>11.9568020277778</c:v>
                </c:pt>
                <c:pt idx="344">
                  <c:v>11.9336371527778</c:v>
                </c:pt>
                <c:pt idx="345">
                  <c:v>11.9099283861111</c:v>
                </c:pt>
                <c:pt idx="346">
                  <c:v>11.8870619027778</c:v>
                </c:pt>
                <c:pt idx="347">
                  <c:v>11.864742025</c:v>
                </c:pt>
                <c:pt idx="348">
                  <c:v>11.8418565527778</c:v>
                </c:pt>
                <c:pt idx="349">
                  <c:v>11.8186713333333</c:v>
                </c:pt>
                <c:pt idx="350">
                  <c:v>11.7956949861111</c:v>
                </c:pt>
                <c:pt idx="351">
                  <c:v>11.7727172861111</c:v>
                </c:pt>
                <c:pt idx="352">
                  <c:v>11.7509928388889</c:v>
                </c:pt>
                <c:pt idx="353">
                  <c:v>11.7292534722222</c:v>
                </c:pt>
                <c:pt idx="354">
                  <c:v>11.7060424805556</c:v>
                </c:pt>
                <c:pt idx="355">
                  <c:v>11.6843831388889</c:v>
                </c:pt>
                <c:pt idx="356">
                  <c:v>11.662676325</c:v>
                </c:pt>
                <c:pt idx="357">
                  <c:v>11.6401611333333</c:v>
                </c:pt>
                <c:pt idx="358">
                  <c:v>11.619140625</c:v>
                </c:pt>
                <c:pt idx="359">
                  <c:v>11.59707845</c:v>
                </c:pt>
                <c:pt idx="360">
                  <c:v>11.5742919916667</c:v>
                </c:pt>
                <c:pt idx="361">
                  <c:v>11.5535142694444</c:v>
                </c:pt>
                <c:pt idx="362">
                  <c:v>11.5312242305556</c:v>
                </c:pt>
                <c:pt idx="363">
                  <c:v>11.5096950944444</c:v>
                </c:pt>
                <c:pt idx="364">
                  <c:v>11.4879937055556</c:v>
                </c:pt>
                <c:pt idx="365">
                  <c:v>11.466411675</c:v>
                </c:pt>
                <c:pt idx="366">
                  <c:v>11.4451741527778</c:v>
                </c:pt>
                <c:pt idx="367">
                  <c:v>11.4245931</c:v>
                </c:pt>
                <c:pt idx="368">
                  <c:v>11.4036553277778</c:v>
                </c:pt>
                <c:pt idx="369">
                  <c:v>11.3818291555556</c:v>
                </c:pt>
                <c:pt idx="370">
                  <c:v>11.3618299694444</c:v>
                </c:pt>
                <c:pt idx="371">
                  <c:v>11.3405388722222</c:v>
                </c:pt>
                <c:pt idx="372">
                  <c:v>11.3189276805556</c:v>
                </c:pt>
                <c:pt idx="373">
                  <c:v>11.2988647472222</c:v>
                </c:pt>
                <c:pt idx="374">
                  <c:v>11.2788208</c:v>
                </c:pt>
                <c:pt idx="375">
                  <c:v>11.2577541777778</c:v>
                </c:pt>
                <c:pt idx="376">
                  <c:v>11.2368462444444</c:v>
                </c:pt>
                <c:pt idx="377">
                  <c:v>11.2173624666667</c:v>
                </c:pt>
                <c:pt idx="378">
                  <c:v>11.1966145833333</c:v>
                </c:pt>
                <c:pt idx="379">
                  <c:v>11.1768934472222</c:v>
                </c:pt>
                <c:pt idx="380">
                  <c:v>11.1562974722222</c:v>
                </c:pt>
                <c:pt idx="381">
                  <c:v>11.1356689444444</c:v>
                </c:pt>
                <c:pt idx="382">
                  <c:v>11.1163831916667</c:v>
                </c:pt>
                <c:pt idx="383">
                  <c:v>11.0963684083333</c:v>
                </c:pt>
                <c:pt idx="384">
                  <c:v>11.0767184777778</c:v>
                </c:pt>
                <c:pt idx="385">
                  <c:v>11.0577772361111</c:v>
                </c:pt>
                <c:pt idx="386">
                  <c:v>11.0385389527778</c:v>
                </c:pt>
                <c:pt idx="387">
                  <c:v>11.01848755</c:v>
                </c:pt>
                <c:pt idx="388">
                  <c:v>11.0010070805556</c:v>
                </c:pt>
                <c:pt idx="389">
                  <c:v>10.9799967444444</c:v>
                </c:pt>
                <c:pt idx="390">
                  <c:v>10.9599928111111</c:v>
                </c:pt>
                <c:pt idx="391">
                  <c:v>10.94003635</c:v>
                </c:pt>
                <c:pt idx="392">
                  <c:v>10.921602375</c:v>
                </c:pt>
                <c:pt idx="393">
                  <c:v>10.9028137194444</c:v>
                </c:pt>
                <c:pt idx="394">
                  <c:v>10.8838297527778</c:v>
                </c:pt>
                <c:pt idx="395">
                  <c:v>10.8645277222222</c:v>
                </c:pt>
                <c:pt idx="396">
                  <c:v>10.8453152138889</c:v>
                </c:pt>
                <c:pt idx="397">
                  <c:v>10.8264675555556</c:v>
                </c:pt>
                <c:pt idx="398">
                  <c:v>10.8076300722222</c:v>
                </c:pt>
                <c:pt idx="399">
                  <c:v>10.7887607138889</c:v>
                </c:pt>
                <c:pt idx="400">
                  <c:v>10.7697570805556</c:v>
                </c:pt>
                <c:pt idx="401">
                  <c:v>10.7518161361111</c:v>
                </c:pt>
                <c:pt idx="402">
                  <c:v>10.7333903</c:v>
                </c:pt>
                <c:pt idx="403">
                  <c:v>10.7149712444444</c:v>
                </c:pt>
                <c:pt idx="404">
                  <c:v>10.6956488722222</c:v>
                </c:pt>
                <c:pt idx="405">
                  <c:v>10.6775648333333</c:v>
                </c:pt>
                <c:pt idx="406">
                  <c:v>10.659743925</c:v>
                </c:pt>
                <c:pt idx="407">
                  <c:v>10.6424506305556</c:v>
                </c:pt>
                <c:pt idx="408">
                  <c:v>10.6247667111111</c:v>
                </c:pt>
                <c:pt idx="409">
                  <c:v>10.6067708333333</c:v>
                </c:pt>
                <c:pt idx="410">
                  <c:v>10.5885972777778</c:v>
                </c:pt>
                <c:pt idx="411">
                  <c:v>10.5706997333333</c:v>
                </c:pt>
                <c:pt idx="412">
                  <c:v>10.5528937444444</c:v>
                </c:pt>
                <c:pt idx="413">
                  <c:v>10.5353210444444</c:v>
                </c:pt>
                <c:pt idx="414">
                  <c:v>10.5179782444444</c:v>
                </c:pt>
                <c:pt idx="415">
                  <c:v>10.5004916722222</c:v>
                </c:pt>
                <c:pt idx="416">
                  <c:v>10.4832302527778</c:v>
                </c:pt>
                <c:pt idx="417">
                  <c:v>10.4655944833333</c:v>
                </c:pt>
                <c:pt idx="418">
                  <c:v>10.4480136444444</c:v>
                </c:pt>
                <c:pt idx="419">
                  <c:v>10.4310818138889</c:v>
                </c:pt>
                <c:pt idx="420">
                  <c:v>10.4138793944444</c:v>
                </c:pt>
                <c:pt idx="421">
                  <c:v>10.3962246361111</c:v>
                </c:pt>
                <c:pt idx="422">
                  <c:v>10.3795545777778</c:v>
                </c:pt>
                <c:pt idx="423">
                  <c:v>10.3620408805556</c:v>
                </c:pt>
                <c:pt idx="424">
                  <c:v>10.3446105944444</c:v>
                </c:pt>
                <c:pt idx="425">
                  <c:v>10.328959825</c:v>
                </c:pt>
                <c:pt idx="426">
                  <c:v>10.3123480916667</c:v>
                </c:pt>
                <c:pt idx="427">
                  <c:v>10.2966206861111</c:v>
                </c:pt>
                <c:pt idx="428">
                  <c:v>10.2799174</c:v>
                </c:pt>
                <c:pt idx="429">
                  <c:v>10.2615214027778</c:v>
                </c:pt>
                <c:pt idx="430">
                  <c:v>10.2450737861111</c:v>
                </c:pt>
                <c:pt idx="431">
                  <c:v>10.2283935555556</c:v>
                </c:pt>
                <c:pt idx="432">
                  <c:v>10.2128323027778</c:v>
                </c:pt>
                <c:pt idx="433">
                  <c:v>10.1972479916667</c:v>
                </c:pt>
                <c:pt idx="434">
                  <c:v>10.1793117944444</c:v>
                </c:pt>
                <c:pt idx="435">
                  <c:v>10.1644951722222</c:v>
                </c:pt>
                <c:pt idx="436">
                  <c:v>10.1492228194444</c:v>
                </c:pt>
                <c:pt idx="437">
                  <c:v>10.1332004111111</c:v>
                </c:pt>
                <c:pt idx="438">
                  <c:v>10.1181355805556</c:v>
                </c:pt>
                <c:pt idx="439">
                  <c:v>10.1015475805556</c:v>
                </c:pt>
                <c:pt idx="440">
                  <c:v>10.0848415805556</c:v>
                </c:pt>
                <c:pt idx="441">
                  <c:v>10.0664204916667</c:v>
                </c:pt>
                <c:pt idx="442">
                  <c:v>10.0502699111111</c:v>
                </c:pt>
                <c:pt idx="443">
                  <c:v>10.0333041722222</c:v>
                </c:pt>
                <c:pt idx="444">
                  <c:v>10.0158250583333</c:v>
                </c:pt>
                <c:pt idx="445">
                  <c:v>9.99975450277778</c:v>
                </c:pt>
                <c:pt idx="446">
                  <c:v>9.98358154166667</c:v>
                </c:pt>
                <c:pt idx="447">
                  <c:v>9.96706203888889</c:v>
                </c:pt>
                <c:pt idx="448">
                  <c:v>9.95182020277778</c:v>
                </c:pt>
                <c:pt idx="449">
                  <c:v>9.93568522222222</c:v>
                </c:pt>
                <c:pt idx="450">
                  <c:v>9.92107543888889</c:v>
                </c:pt>
                <c:pt idx="451">
                  <c:v>9.90573255833333</c:v>
                </c:pt>
                <c:pt idx="452">
                  <c:v>9.88969726666667</c:v>
                </c:pt>
                <c:pt idx="453">
                  <c:v>9.87397325277778</c:v>
                </c:pt>
                <c:pt idx="454">
                  <c:v>9.85901150277778</c:v>
                </c:pt>
                <c:pt idx="455">
                  <c:v>9.843000625</c:v>
                </c:pt>
                <c:pt idx="456">
                  <c:v>9.82835557777778</c:v>
                </c:pt>
                <c:pt idx="457">
                  <c:v>9.81204698333333</c:v>
                </c:pt>
                <c:pt idx="458">
                  <c:v>9.79758707777778</c:v>
                </c:pt>
                <c:pt idx="459">
                  <c:v>9.78378702777778</c:v>
                </c:pt>
                <c:pt idx="460">
                  <c:v>9.76787923055556</c:v>
                </c:pt>
                <c:pt idx="461">
                  <c:v>9.75183105555556</c:v>
                </c:pt>
                <c:pt idx="462">
                  <c:v>9.73736572222222</c:v>
                </c:pt>
                <c:pt idx="463">
                  <c:v>9.72307264444444</c:v>
                </c:pt>
                <c:pt idx="464">
                  <c:v>9.70849880555556</c:v>
                </c:pt>
                <c:pt idx="465">
                  <c:v>9.69327053611111</c:v>
                </c:pt>
                <c:pt idx="466">
                  <c:v>9.67839694444445</c:v>
                </c:pt>
                <c:pt idx="467">
                  <c:v>9.66469726666667</c:v>
                </c:pt>
                <c:pt idx="468">
                  <c:v>9.65054660277778</c:v>
                </c:pt>
                <c:pt idx="469">
                  <c:v>9.63650241388889</c:v>
                </c:pt>
                <c:pt idx="470">
                  <c:v>9.62234429166667</c:v>
                </c:pt>
                <c:pt idx="471">
                  <c:v>9.60855238055555</c:v>
                </c:pt>
                <c:pt idx="472">
                  <c:v>9.59491848333333</c:v>
                </c:pt>
                <c:pt idx="473">
                  <c:v>9.58062337222222</c:v>
                </c:pt>
                <c:pt idx="474">
                  <c:v>9.56757337777778</c:v>
                </c:pt>
                <c:pt idx="475">
                  <c:v>9.55409274722222</c:v>
                </c:pt>
                <c:pt idx="476">
                  <c:v>9.54125976666667</c:v>
                </c:pt>
                <c:pt idx="477">
                  <c:v>9.41821289166667</c:v>
                </c:pt>
                <c:pt idx="478">
                  <c:v>9.38923678888889</c:v>
                </c:pt>
                <c:pt idx="479">
                  <c:v>9.3573093</c:v>
                </c:pt>
                <c:pt idx="480">
                  <c:v>9.32897949166667</c:v>
                </c:pt>
                <c:pt idx="481">
                  <c:v>9.29835408611111</c:v>
                </c:pt>
                <c:pt idx="482">
                  <c:v>9.27103271388889</c:v>
                </c:pt>
                <c:pt idx="483">
                  <c:v>9.24041001944444</c:v>
                </c:pt>
                <c:pt idx="484">
                  <c:v>9.21309882222222</c:v>
                </c:pt>
                <c:pt idx="485">
                  <c:v>9.18260565833333</c:v>
                </c:pt>
                <c:pt idx="486">
                  <c:v>9.15640597777778</c:v>
                </c:pt>
                <c:pt idx="487">
                  <c:v>9.12707383888889</c:v>
                </c:pt>
                <c:pt idx="488">
                  <c:v>9.10087822777778</c:v>
                </c:pt>
                <c:pt idx="489">
                  <c:v>9.07125854444445</c:v>
                </c:pt>
                <c:pt idx="490">
                  <c:v>9.04556613611111</c:v>
                </c:pt>
                <c:pt idx="491">
                  <c:v>9.01656494166667</c:v>
                </c:pt>
                <c:pt idx="492">
                  <c:v>8.99083658888889</c:v>
                </c:pt>
                <c:pt idx="493">
                  <c:v>8.96224365277778</c:v>
                </c:pt>
                <c:pt idx="494">
                  <c:v>8.93668891111111</c:v>
                </c:pt>
                <c:pt idx="495">
                  <c:v>8.90864800277778</c:v>
                </c:pt>
                <c:pt idx="496">
                  <c:v>8.88320990555556</c:v>
                </c:pt>
                <c:pt idx="497">
                  <c:v>8.85501844722222</c:v>
                </c:pt>
                <c:pt idx="498">
                  <c:v>8.82962239722222</c:v>
                </c:pt>
                <c:pt idx="499">
                  <c:v>8.80232069166667</c:v>
                </c:pt>
                <c:pt idx="500">
                  <c:v>8.7775845</c:v>
                </c:pt>
                <c:pt idx="501">
                  <c:v>8.74963921388889</c:v>
                </c:pt>
                <c:pt idx="502">
                  <c:v>8.72535943055555</c:v>
                </c:pt>
                <c:pt idx="503">
                  <c:v>8.69888644722222</c:v>
                </c:pt>
                <c:pt idx="504">
                  <c:v>8.67501356388889</c:v>
                </c:pt>
                <c:pt idx="505">
                  <c:v>8.64849446666667</c:v>
                </c:pt>
                <c:pt idx="506">
                  <c:v>8.62491455</c:v>
                </c:pt>
                <c:pt idx="507">
                  <c:v>8.59870063055556</c:v>
                </c:pt>
                <c:pt idx="508">
                  <c:v>8.57585856111111</c:v>
                </c:pt>
                <c:pt idx="509">
                  <c:v>8.54993082777778</c:v>
                </c:pt>
                <c:pt idx="510">
                  <c:v>8.52679172222222</c:v>
                </c:pt>
                <c:pt idx="511">
                  <c:v>8.50135565833333</c:v>
                </c:pt>
                <c:pt idx="512">
                  <c:v>8.47839151944444</c:v>
                </c:pt>
                <c:pt idx="513">
                  <c:v>8.45317518333333</c:v>
                </c:pt>
                <c:pt idx="514">
                  <c:v>8.43002658333333</c:v>
                </c:pt>
                <c:pt idx="515">
                  <c:v>8.404874675</c:v>
                </c:pt>
                <c:pt idx="516">
                  <c:v>8.38241509444444</c:v>
                </c:pt>
                <c:pt idx="517">
                  <c:v>8.35755072777778</c:v>
                </c:pt>
                <c:pt idx="518">
                  <c:v>8.33524508888889</c:v>
                </c:pt>
                <c:pt idx="519">
                  <c:v>8.31065877222222</c:v>
                </c:pt>
                <c:pt idx="520">
                  <c:v>8.28841959722222</c:v>
                </c:pt>
                <c:pt idx="521">
                  <c:v>8.26381157777778</c:v>
                </c:pt>
                <c:pt idx="522">
                  <c:v>8.24246690555556</c:v>
                </c:pt>
                <c:pt idx="523">
                  <c:v>8.21839192777778</c:v>
                </c:pt>
                <c:pt idx="524">
                  <c:v>8.19721340555555</c:v>
                </c:pt>
                <c:pt idx="525">
                  <c:v>8.17325371666667</c:v>
                </c:pt>
                <c:pt idx="526">
                  <c:v>8.15275471944445</c:v>
                </c:pt>
                <c:pt idx="527">
                  <c:v>8.12909003333333</c:v>
                </c:pt>
                <c:pt idx="528">
                  <c:v>8.10892673055556</c:v>
                </c:pt>
                <c:pt idx="529">
                  <c:v>8.08591918888889</c:v>
                </c:pt>
                <c:pt idx="530">
                  <c:v>8.06534830833333</c:v>
                </c:pt>
                <c:pt idx="531">
                  <c:v>8.04265136666667</c:v>
                </c:pt>
                <c:pt idx="532">
                  <c:v>8.02249688055556</c:v>
                </c:pt>
                <c:pt idx="533">
                  <c:v>8.00016683055556</c:v>
                </c:pt>
                <c:pt idx="534">
                  <c:v>7.9798428</c:v>
                </c:pt>
                <c:pt idx="535">
                  <c:v>7.95753038333333</c:v>
                </c:pt>
                <c:pt idx="536">
                  <c:v>7.93740641388889</c:v>
                </c:pt>
                <c:pt idx="537">
                  <c:v>7.915138075</c:v>
                </c:pt>
                <c:pt idx="538">
                  <c:v>7.89531521388889</c:v>
                </c:pt>
                <c:pt idx="539">
                  <c:v>7.87309909444444</c:v>
                </c:pt>
                <c:pt idx="540">
                  <c:v>7.85376586944444</c:v>
                </c:pt>
                <c:pt idx="541">
                  <c:v>7.83177151111111</c:v>
                </c:pt>
                <c:pt idx="542">
                  <c:v>7.81196695833333</c:v>
                </c:pt>
                <c:pt idx="543">
                  <c:v>7.79040595277778</c:v>
                </c:pt>
                <c:pt idx="544">
                  <c:v>7.77090115</c:v>
                </c:pt>
                <c:pt idx="545">
                  <c:v>7.74997151666667</c:v>
                </c:pt>
                <c:pt idx="546">
                  <c:v>7.73099975555556</c:v>
                </c:pt>
                <c:pt idx="547">
                  <c:v>7.70993923611111</c:v>
                </c:pt>
                <c:pt idx="548">
                  <c:v>7.69147338888889</c:v>
                </c:pt>
                <c:pt idx="549">
                  <c:v>7.67091606944444</c:v>
                </c:pt>
                <c:pt idx="550">
                  <c:v>7.65230916388889</c:v>
                </c:pt>
                <c:pt idx="551">
                  <c:v>7.63214653888889</c:v>
                </c:pt>
                <c:pt idx="552">
                  <c:v>7.61392279722222</c:v>
                </c:pt>
                <c:pt idx="553">
                  <c:v>7.59399753055555</c:v>
                </c:pt>
                <c:pt idx="554">
                  <c:v>7.57609253055556</c:v>
                </c:pt>
                <c:pt idx="555">
                  <c:v>7.55622558611111</c:v>
                </c:pt>
                <c:pt idx="556">
                  <c:v>7.53796793611111</c:v>
                </c:pt>
                <c:pt idx="557">
                  <c:v>7.518407525</c:v>
                </c:pt>
                <c:pt idx="558">
                  <c:v>7.49970838888889</c:v>
                </c:pt>
                <c:pt idx="559">
                  <c:v>7.48071628055555</c:v>
                </c:pt>
                <c:pt idx="560">
                  <c:v>7.46304117777778</c:v>
                </c:pt>
                <c:pt idx="561">
                  <c:v>7.44362318333333</c:v>
                </c:pt>
                <c:pt idx="562">
                  <c:v>7.42626410555556</c:v>
                </c:pt>
                <c:pt idx="563">
                  <c:v>7.40658772777778</c:v>
                </c:pt>
                <c:pt idx="564">
                  <c:v>7.38921373055556</c:v>
                </c:pt>
                <c:pt idx="565">
                  <c:v>7.37016872777778</c:v>
                </c:pt>
                <c:pt idx="566">
                  <c:v>7.35261433888889</c:v>
                </c:pt>
                <c:pt idx="567">
                  <c:v>7.33369954444444</c:v>
                </c:pt>
                <c:pt idx="568">
                  <c:v>7.31667412777778</c:v>
                </c:pt>
                <c:pt idx="569">
                  <c:v>7.29728596944445</c:v>
                </c:pt>
                <c:pt idx="570">
                  <c:v>7.2810201</c:v>
                </c:pt>
                <c:pt idx="571">
                  <c:v>7.26218261666667</c:v>
                </c:pt>
                <c:pt idx="572">
                  <c:v>7.24590861111111</c:v>
                </c:pt>
                <c:pt idx="573">
                  <c:v>7.22695583888889</c:v>
                </c:pt>
                <c:pt idx="574">
                  <c:v>7.21060248611111</c:v>
                </c:pt>
                <c:pt idx="575">
                  <c:v>7.192074925</c:v>
                </c:pt>
                <c:pt idx="576">
                  <c:v>7.17680528333333</c:v>
                </c:pt>
                <c:pt idx="577">
                  <c:v>7.15900404166667</c:v>
                </c:pt>
                <c:pt idx="578">
                  <c:v>7.14300198055555</c:v>
                </c:pt>
                <c:pt idx="579">
                  <c:v>7.12569986944444</c:v>
                </c:pt>
                <c:pt idx="580">
                  <c:v>7.10944620833333</c:v>
                </c:pt>
                <c:pt idx="581">
                  <c:v>7.09223361666667</c:v>
                </c:pt>
                <c:pt idx="582">
                  <c:v>7.07607828888889</c:v>
                </c:pt>
                <c:pt idx="583">
                  <c:v>7.05919121666667</c:v>
                </c:pt>
                <c:pt idx="584">
                  <c:v>7.04418199444444</c:v>
                </c:pt>
                <c:pt idx="585">
                  <c:v>7.02737291111111</c:v>
                </c:pt>
                <c:pt idx="586">
                  <c:v>7.011087375</c:v>
                </c:pt>
                <c:pt idx="587">
                  <c:v>6.99335666111111</c:v>
                </c:pt>
                <c:pt idx="588">
                  <c:v>6.978141275</c:v>
                </c:pt>
                <c:pt idx="589">
                  <c:v>6.96124945833333</c:v>
                </c:pt>
                <c:pt idx="590">
                  <c:v>6.94610324444444</c:v>
                </c:pt>
                <c:pt idx="591">
                  <c:v>6.92944064722222</c:v>
                </c:pt>
                <c:pt idx="592">
                  <c:v>6.91411471944444</c:v>
                </c:pt>
                <c:pt idx="593">
                  <c:v>6.89735514444444</c:v>
                </c:pt>
                <c:pt idx="594">
                  <c:v>6.88208889444444</c:v>
                </c:pt>
                <c:pt idx="595">
                  <c:v>6.86539171111111</c:v>
                </c:pt>
                <c:pt idx="596">
                  <c:v>6.85088568888889</c:v>
                </c:pt>
                <c:pt idx="597">
                  <c:v>6.83399183611111</c:v>
                </c:pt>
                <c:pt idx="598">
                  <c:v>6.81945597222222</c:v>
                </c:pt>
                <c:pt idx="599">
                  <c:v>6.80221761111111</c:v>
                </c:pt>
                <c:pt idx="600">
                  <c:v>6.78879665833333</c:v>
                </c:pt>
                <c:pt idx="601">
                  <c:v>6.77205064444444</c:v>
                </c:pt>
                <c:pt idx="602">
                  <c:v>6.7576945</c:v>
                </c:pt>
                <c:pt idx="603">
                  <c:v>6.74142659444444</c:v>
                </c:pt>
                <c:pt idx="604">
                  <c:v>6.72765299444444</c:v>
                </c:pt>
                <c:pt idx="605">
                  <c:v>6.71150445</c:v>
                </c:pt>
                <c:pt idx="606">
                  <c:v>6.69756198333333</c:v>
                </c:pt>
                <c:pt idx="607">
                  <c:v>6.68253919722222</c:v>
                </c:pt>
                <c:pt idx="608">
                  <c:v>6.668733725</c:v>
                </c:pt>
                <c:pt idx="609">
                  <c:v>6.65329318611111</c:v>
                </c:pt>
                <c:pt idx="610">
                  <c:v>6.63966064444445</c:v>
                </c:pt>
                <c:pt idx="611">
                  <c:v>6.62368028333333</c:v>
                </c:pt>
                <c:pt idx="612">
                  <c:v>6.61030951666667</c:v>
                </c:pt>
                <c:pt idx="613">
                  <c:v>6.59551934166667</c:v>
                </c:pt>
                <c:pt idx="614">
                  <c:v>6.58201904166667</c:v>
                </c:pt>
                <c:pt idx="615">
                  <c:v>6.56759168888889</c:v>
                </c:pt>
                <c:pt idx="616">
                  <c:v>6.55386216944444</c:v>
                </c:pt>
                <c:pt idx="617">
                  <c:v>6.539286975</c:v>
                </c:pt>
                <c:pt idx="618">
                  <c:v>6.52561848888889</c:v>
                </c:pt>
                <c:pt idx="619">
                  <c:v>6.51123589444444</c:v>
                </c:pt>
                <c:pt idx="620">
                  <c:v>6.49794175833333</c:v>
                </c:pt>
                <c:pt idx="621">
                  <c:v>6.4834276</c:v>
                </c:pt>
                <c:pt idx="622">
                  <c:v>6.46992865555556</c:v>
                </c:pt>
                <c:pt idx="623">
                  <c:v>6.45556911944444</c:v>
                </c:pt>
                <c:pt idx="624">
                  <c:v>6.44232381111111</c:v>
                </c:pt>
                <c:pt idx="625">
                  <c:v>6.42785576666667</c:v>
                </c:pt>
                <c:pt idx="626">
                  <c:v>6.41485256666667</c:v>
                </c:pt>
                <c:pt idx="627">
                  <c:v>6.39984063055556</c:v>
                </c:pt>
                <c:pt idx="628">
                  <c:v>6.386943225</c:v>
                </c:pt>
                <c:pt idx="629">
                  <c:v>6.37302449444444</c:v>
                </c:pt>
                <c:pt idx="630">
                  <c:v>6.35975070555556</c:v>
                </c:pt>
                <c:pt idx="631">
                  <c:v>6.34576144722222</c:v>
                </c:pt>
                <c:pt idx="632">
                  <c:v>6.33265652222222</c:v>
                </c:pt>
                <c:pt idx="633">
                  <c:v>6.31922946388889</c:v>
                </c:pt>
                <c:pt idx="634">
                  <c:v>6.30585123611111</c:v>
                </c:pt>
                <c:pt idx="635">
                  <c:v>6.2917433</c:v>
                </c:pt>
                <c:pt idx="636">
                  <c:v>6.27983127222222</c:v>
                </c:pt>
                <c:pt idx="637">
                  <c:v>6.26569891944444</c:v>
                </c:pt>
                <c:pt idx="638">
                  <c:v>6.2533549</c:v>
                </c:pt>
                <c:pt idx="639">
                  <c:v>6.23940158333333</c:v>
                </c:pt>
                <c:pt idx="640">
                  <c:v>6.22819891944444</c:v>
                </c:pt>
                <c:pt idx="641">
                  <c:v>6.21323038611111</c:v>
                </c:pt>
                <c:pt idx="642">
                  <c:v>6.20154758055556</c:v>
                </c:pt>
                <c:pt idx="643">
                  <c:v>6.18867255277778</c:v>
                </c:pt>
                <c:pt idx="644">
                  <c:v>6.17666490277778</c:v>
                </c:pt>
                <c:pt idx="645">
                  <c:v>6.16349826388889</c:v>
                </c:pt>
                <c:pt idx="646">
                  <c:v>6.15125121944445</c:v>
                </c:pt>
                <c:pt idx="647">
                  <c:v>6.13906928055556</c:v>
                </c:pt>
                <c:pt idx="648">
                  <c:v>6.12706502222222</c:v>
                </c:pt>
                <c:pt idx="649">
                  <c:v>6.11474812777778</c:v>
                </c:pt>
                <c:pt idx="650">
                  <c:v>6.10341796944445</c:v>
                </c:pt>
                <c:pt idx="651">
                  <c:v>6.09034084722222</c:v>
                </c:pt>
                <c:pt idx="652">
                  <c:v>6.07897949166667</c:v>
                </c:pt>
                <c:pt idx="653">
                  <c:v>6.06621161666667</c:v>
                </c:pt>
                <c:pt idx="654">
                  <c:v>6.05489773333333</c:v>
                </c:pt>
                <c:pt idx="655">
                  <c:v>6.041978625</c:v>
                </c:pt>
                <c:pt idx="656">
                  <c:v>6.03061387777778</c:v>
                </c:pt>
                <c:pt idx="657">
                  <c:v>6.01853773333333</c:v>
                </c:pt>
                <c:pt idx="658">
                  <c:v>6.00738932222222</c:v>
                </c:pt>
                <c:pt idx="659">
                  <c:v>5.99482489722222</c:v>
                </c:pt>
                <c:pt idx="660">
                  <c:v>5.98384263888889</c:v>
                </c:pt>
                <c:pt idx="661">
                  <c:v>5.97111273888889</c:v>
                </c:pt>
                <c:pt idx="662">
                  <c:v>5.96011149166667</c:v>
                </c:pt>
                <c:pt idx="663">
                  <c:v>5.94759250277778</c:v>
                </c:pt>
                <c:pt idx="664">
                  <c:v>5.93637695277778</c:v>
                </c:pt>
                <c:pt idx="665">
                  <c:v>5.92383558611111</c:v>
                </c:pt>
                <c:pt idx="666">
                  <c:v>5.91262885277778</c:v>
                </c:pt>
                <c:pt idx="667">
                  <c:v>5.90054185555556</c:v>
                </c:pt>
                <c:pt idx="668">
                  <c:v>5.89007161388889</c:v>
                </c:pt>
                <c:pt idx="669">
                  <c:v>5.87770182222222</c:v>
                </c:pt>
                <c:pt idx="670">
                  <c:v>5.86727973055556</c:v>
                </c:pt>
                <c:pt idx="671">
                  <c:v>5.85600179166667</c:v>
                </c:pt>
                <c:pt idx="672">
                  <c:v>5.845355225</c:v>
                </c:pt>
                <c:pt idx="673">
                  <c:v>5.83492635</c:v>
                </c:pt>
                <c:pt idx="674">
                  <c:v>5.82415771388889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'QWP20-xxxBM'!$AK$1</c:f>
              <c:strCache>
                <c:ptCount val="1"/>
                <c:pt idx="0">
                  <c:v>QWP20-1064BM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'QWP20-xxxBM'!$AK$4:$AK$680</c:f>
              <c:numCache>
                <c:formatCode>General</c:formatCode>
                <c:ptCount val="677"/>
                <c:pt idx="0">
                  <c:v>245.096725</c:v>
                </c:pt>
                <c:pt idx="1">
                  <c:v>246.686325</c:v>
                </c:pt>
                <c:pt idx="2">
                  <c:v>248.27597</c:v>
                </c:pt>
                <c:pt idx="3">
                  <c:v>249.865677</c:v>
                </c:pt>
                <c:pt idx="4">
                  <c:v>251.455368</c:v>
                </c:pt>
                <c:pt idx="5">
                  <c:v>253.04512</c:v>
                </c:pt>
                <c:pt idx="6">
                  <c:v>254.634918</c:v>
                </c:pt>
                <c:pt idx="7">
                  <c:v>256.224731</c:v>
                </c:pt>
                <c:pt idx="8">
                  <c:v>257.814575</c:v>
                </c:pt>
                <c:pt idx="9">
                  <c:v>259.404449</c:v>
                </c:pt>
                <c:pt idx="10">
                  <c:v>260.994354</c:v>
                </c:pt>
                <c:pt idx="11">
                  <c:v>262.58429</c:v>
                </c:pt>
                <c:pt idx="12">
                  <c:v>264.174255</c:v>
                </c:pt>
                <c:pt idx="13">
                  <c:v>265.764252</c:v>
                </c:pt>
                <c:pt idx="14">
                  <c:v>267.354309</c:v>
                </c:pt>
                <c:pt idx="15">
                  <c:v>268.944366</c:v>
                </c:pt>
                <c:pt idx="16">
                  <c:v>270.534454</c:v>
                </c:pt>
                <c:pt idx="17">
                  <c:v>272.124573</c:v>
                </c:pt>
                <c:pt idx="18">
                  <c:v>273.714691</c:v>
                </c:pt>
                <c:pt idx="19">
                  <c:v>275.304871</c:v>
                </c:pt>
                <c:pt idx="20">
                  <c:v>276.89505</c:v>
                </c:pt>
                <c:pt idx="21">
                  <c:v>278.485291</c:v>
                </c:pt>
                <c:pt idx="22">
                  <c:v>280.0755</c:v>
                </c:pt>
                <c:pt idx="23">
                  <c:v>281.665802</c:v>
                </c:pt>
                <c:pt idx="24">
                  <c:v>283.256073</c:v>
                </c:pt>
                <c:pt idx="25">
                  <c:v>284.846405</c:v>
                </c:pt>
                <c:pt idx="26">
                  <c:v>286.436737</c:v>
                </c:pt>
                <c:pt idx="27">
                  <c:v>288.0271</c:v>
                </c:pt>
                <c:pt idx="28">
                  <c:v>289.617493</c:v>
                </c:pt>
                <c:pt idx="29">
                  <c:v>291.207916</c:v>
                </c:pt>
                <c:pt idx="30">
                  <c:v>292.79834</c:v>
                </c:pt>
                <c:pt idx="31">
                  <c:v>294.388794</c:v>
                </c:pt>
                <c:pt idx="32">
                  <c:v>295.979279</c:v>
                </c:pt>
                <c:pt idx="33">
                  <c:v>297.569763</c:v>
                </c:pt>
                <c:pt idx="34">
                  <c:v>299.160278</c:v>
                </c:pt>
                <c:pt idx="35">
                  <c:v>300.750824</c:v>
                </c:pt>
                <c:pt idx="36">
                  <c:v>302.34137</c:v>
                </c:pt>
                <c:pt idx="37">
                  <c:v>303.931946</c:v>
                </c:pt>
                <c:pt idx="38">
                  <c:v>305.522522</c:v>
                </c:pt>
                <c:pt idx="39">
                  <c:v>307.113159</c:v>
                </c:pt>
                <c:pt idx="40">
                  <c:v>308.703796</c:v>
                </c:pt>
                <c:pt idx="41">
                  <c:v>310.294434</c:v>
                </c:pt>
                <c:pt idx="42">
                  <c:v>311.885071</c:v>
                </c:pt>
                <c:pt idx="43">
                  <c:v>313.475769</c:v>
                </c:pt>
                <c:pt idx="44">
                  <c:v>315.066467</c:v>
                </c:pt>
                <c:pt idx="45">
                  <c:v>316.657166</c:v>
                </c:pt>
                <c:pt idx="46">
                  <c:v>318.247894</c:v>
                </c:pt>
                <c:pt idx="47">
                  <c:v>319.838623</c:v>
                </c:pt>
                <c:pt idx="48">
                  <c:v>321.429382</c:v>
                </c:pt>
                <c:pt idx="49">
                  <c:v>323.020142</c:v>
                </c:pt>
                <c:pt idx="50">
                  <c:v>324.610901</c:v>
                </c:pt>
                <c:pt idx="51">
                  <c:v>326.201721</c:v>
                </c:pt>
                <c:pt idx="52">
                  <c:v>327.792511</c:v>
                </c:pt>
                <c:pt idx="53">
                  <c:v>329.383331</c:v>
                </c:pt>
                <c:pt idx="54">
                  <c:v>330.974152</c:v>
                </c:pt>
                <c:pt idx="55">
                  <c:v>332.565002</c:v>
                </c:pt>
                <c:pt idx="56">
                  <c:v>334.155823</c:v>
                </c:pt>
                <c:pt idx="57">
                  <c:v>335.746674</c:v>
                </c:pt>
                <c:pt idx="58">
                  <c:v>337.337555</c:v>
                </c:pt>
                <c:pt idx="59">
                  <c:v>338.928406</c:v>
                </c:pt>
                <c:pt idx="60">
                  <c:v>340.519318</c:v>
                </c:pt>
                <c:pt idx="61">
                  <c:v>342.110199</c:v>
                </c:pt>
                <c:pt idx="62">
                  <c:v>343.701111</c:v>
                </c:pt>
                <c:pt idx="63">
                  <c:v>345.291992</c:v>
                </c:pt>
                <c:pt idx="64">
                  <c:v>346.882904</c:v>
                </c:pt>
                <c:pt idx="65">
                  <c:v>348.473816</c:v>
                </c:pt>
                <c:pt idx="66">
                  <c:v>350.064758</c:v>
                </c:pt>
                <c:pt idx="67">
                  <c:v>351.655701</c:v>
                </c:pt>
                <c:pt idx="68">
                  <c:v>353.246613</c:v>
                </c:pt>
                <c:pt idx="69">
                  <c:v>354.837555</c:v>
                </c:pt>
                <c:pt idx="70">
                  <c:v>356.428497</c:v>
                </c:pt>
                <c:pt idx="71">
                  <c:v>358.01944</c:v>
                </c:pt>
                <c:pt idx="72">
                  <c:v>359.610382</c:v>
                </c:pt>
                <c:pt idx="73">
                  <c:v>361.201355</c:v>
                </c:pt>
                <c:pt idx="74">
                  <c:v>362.792297</c:v>
                </c:pt>
                <c:pt idx="75">
                  <c:v>364.38324</c:v>
                </c:pt>
                <c:pt idx="76">
                  <c:v>365.974182</c:v>
                </c:pt>
                <c:pt idx="77">
                  <c:v>367.565155</c:v>
                </c:pt>
                <c:pt idx="78">
                  <c:v>369.156128</c:v>
                </c:pt>
                <c:pt idx="79">
                  <c:v>370.74707</c:v>
                </c:pt>
                <c:pt idx="80">
                  <c:v>372.338043</c:v>
                </c:pt>
                <c:pt idx="81">
                  <c:v>373.928986</c:v>
                </c:pt>
                <c:pt idx="82">
                  <c:v>375.519958</c:v>
                </c:pt>
                <c:pt idx="83">
                  <c:v>377.110901</c:v>
                </c:pt>
                <c:pt idx="84">
                  <c:v>378.701843</c:v>
                </c:pt>
                <c:pt idx="85">
                  <c:v>380.292786</c:v>
                </c:pt>
                <c:pt idx="86">
                  <c:v>381.883728</c:v>
                </c:pt>
                <c:pt idx="87">
                  <c:v>383.47467</c:v>
                </c:pt>
                <c:pt idx="88">
                  <c:v>385.065613</c:v>
                </c:pt>
                <c:pt idx="89">
                  <c:v>386.656555</c:v>
                </c:pt>
                <c:pt idx="90">
                  <c:v>388.247498</c:v>
                </c:pt>
                <c:pt idx="91">
                  <c:v>389.838409</c:v>
                </c:pt>
                <c:pt idx="92">
                  <c:v>391.429321</c:v>
                </c:pt>
                <c:pt idx="93">
                  <c:v>393.020233</c:v>
                </c:pt>
                <c:pt idx="94">
                  <c:v>394.611145</c:v>
                </c:pt>
                <c:pt idx="95">
                  <c:v>396.202026</c:v>
                </c:pt>
                <c:pt idx="96">
                  <c:v>397.792908</c:v>
                </c:pt>
                <c:pt idx="97">
                  <c:v>399.38382</c:v>
                </c:pt>
                <c:pt idx="98">
                  <c:v>400.97467</c:v>
                </c:pt>
                <c:pt idx="99">
                  <c:v>402.565552</c:v>
                </c:pt>
                <c:pt idx="100">
                  <c:v>404.156403</c:v>
                </c:pt>
                <c:pt idx="101">
                  <c:v>405.747253</c:v>
                </c:pt>
                <c:pt idx="102">
                  <c:v>407.338074</c:v>
                </c:pt>
                <c:pt idx="103">
                  <c:v>408.928894</c:v>
                </c:pt>
                <c:pt idx="104">
                  <c:v>410.519684</c:v>
                </c:pt>
                <c:pt idx="105">
                  <c:v>412.110504</c:v>
                </c:pt>
                <c:pt idx="106">
                  <c:v>413.701263</c:v>
                </c:pt>
                <c:pt idx="107">
                  <c:v>415.292053</c:v>
                </c:pt>
                <c:pt idx="108">
                  <c:v>416.882813</c:v>
                </c:pt>
                <c:pt idx="109">
                  <c:v>418.473572</c:v>
                </c:pt>
                <c:pt idx="110">
                  <c:v>420.064301</c:v>
                </c:pt>
                <c:pt idx="111">
                  <c:v>421.655029</c:v>
                </c:pt>
                <c:pt idx="112">
                  <c:v>423.245758</c:v>
                </c:pt>
                <c:pt idx="113">
                  <c:v>424.836426</c:v>
                </c:pt>
                <c:pt idx="114">
                  <c:v>426.427094</c:v>
                </c:pt>
                <c:pt idx="115">
                  <c:v>428.017761</c:v>
                </c:pt>
                <c:pt idx="116">
                  <c:v>429.608398</c:v>
                </c:pt>
                <c:pt idx="117">
                  <c:v>431.199036</c:v>
                </c:pt>
                <c:pt idx="118">
                  <c:v>432.789642</c:v>
                </c:pt>
                <c:pt idx="119">
                  <c:v>434.380219</c:v>
                </c:pt>
                <c:pt idx="120">
                  <c:v>435.970795</c:v>
                </c:pt>
                <c:pt idx="121">
                  <c:v>437.561371</c:v>
                </c:pt>
                <c:pt idx="122">
                  <c:v>439.151917</c:v>
                </c:pt>
                <c:pt idx="123">
                  <c:v>440.742432</c:v>
                </c:pt>
                <c:pt idx="124">
                  <c:v>442.332916</c:v>
                </c:pt>
                <c:pt idx="125">
                  <c:v>443.923401</c:v>
                </c:pt>
                <c:pt idx="126">
                  <c:v>445.513824</c:v>
                </c:pt>
                <c:pt idx="127">
                  <c:v>447.104309</c:v>
                </c:pt>
                <c:pt idx="128">
                  <c:v>448.694672</c:v>
                </c:pt>
                <c:pt idx="129">
                  <c:v>450.285065</c:v>
                </c:pt>
                <c:pt idx="130">
                  <c:v>451.875427</c:v>
                </c:pt>
                <c:pt idx="131">
                  <c:v>453.465759</c:v>
                </c:pt>
                <c:pt idx="132">
                  <c:v>455.056091</c:v>
                </c:pt>
                <c:pt idx="133">
                  <c:v>456.646393</c:v>
                </c:pt>
                <c:pt idx="134">
                  <c:v>458.236664</c:v>
                </c:pt>
                <c:pt idx="135">
                  <c:v>459.826904</c:v>
                </c:pt>
                <c:pt idx="136">
                  <c:v>461.417145</c:v>
                </c:pt>
                <c:pt idx="137">
                  <c:v>463.007324</c:v>
                </c:pt>
                <c:pt idx="138">
                  <c:v>464.597504</c:v>
                </c:pt>
                <c:pt idx="139">
                  <c:v>466.187653</c:v>
                </c:pt>
                <c:pt idx="140">
                  <c:v>467.777771</c:v>
                </c:pt>
                <c:pt idx="141">
                  <c:v>469.367859</c:v>
                </c:pt>
                <c:pt idx="142">
                  <c:v>470.957916</c:v>
                </c:pt>
                <c:pt idx="143">
                  <c:v>472.547943</c:v>
                </c:pt>
                <c:pt idx="144">
                  <c:v>474.137939</c:v>
                </c:pt>
                <c:pt idx="145">
                  <c:v>475.727936</c:v>
                </c:pt>
                <c:pt idx="146">
                  <c:v>477.317871</c:v>
                </c:pt>
                <c:pt idx="147">
                  <c:v>478.907776</c:v>
                </c:pt>
                <c:pt idx="148">
                  <c:v>480.49765</c:v>
                </c:pt>
                <c:pt idx="149">
                  <c:v>482.087494</c:v>
                </c:pt>
                <c:pt idx="150">
                  <c:v>483.677338</c:v>
                </c:pt>
                <c:pt idx="151">
                  <c:v>485.267151</c:v>
                </c:pt>
                <c:pt idx="152">
                  <c:v>486.856873</c:v>
                </c:pt>
                <c:pt idx="153">
                  <c:v>488.446625</c:v>
                </c:pt>
                <c:pt idx="154">
                  <c:v>490.036285</c:v>
                </c:pt>
                <c:pt idx="155">
                  <c:v>491.625977</c:v>
                </c:pt>
                <c:pt idx="156">
                  <c:v>493.215576</c:v>
                </c:pt>
                <c:pt idx="157">
                  <c:v>494.805176</c:v>
                </c:pt>
                <c:pt idx="158">
                  <c:v>496.394714</c:v>
                </c:pt>
                <c:pt idx="159">
                  <c:v>497.984222</c:v>
                </c:pt>
                <c:pt idx="160">
                  <c:v>499.57373</c:v>
                </c:pt>
                <c:pt idx="161">
                  <c:v>501.163177</c:v>
                </c:pt>
                <c:pt idx="162">
                  <c:v>502.752594</c:v>
                </c:pt>
                <c:pt idx="163">
                  <c:v>504.341949</c:v>
                </c:pt>
                <c:pt idx="164">
                  <c:v>505.931305</c:v>
                </c:pt>
                <c:pt idx="165">
                  <c:v>507.520569</c:v>
                </c:pt>
                <c:pt idx="166">
                  <c:v>509.109802</c:v>
                </c:pt>
                <c:pt idx="167">
                  <c:v>510.699066</c:v>
                </c:pt>
                <c:pt idx="168">
                  <c:v>512.288208</c:v>
                </c:pt>
                <c:pt idx="169">
                  <c:v>513.87738</c:v>
                </c:pt>
                <c:pt idx="170">
                  <c:v>515.466431</c:v>
                </c:pt>
                <c:pt idx="171">
                  <c:v>517.055542</c:v>
                </c:pt>
                <c:pt idx="172">
                  <c:v>518.644531</c:v>
                </c:pt>
                <c:pt idx="173">
                  <c:v>520.233521</c:v>
                </c:pt>
                <c:pt idx="174">
                  <c:v>521.822449</c:v>
                </c:pt>
                <c:pt idx="175">
                  <c:v>523.411316</c:v>
                </c:pt>
                <c:pt idx="176">
                  <c:v>525.000183</c:v>
                </c:pt>
                <c:pt idx="177">
                  <c:v>526.588989</c:v>
                </c:pt>
                <c:pt idx="178">
                  <c:v>528.177734</c:v>
                </c:pt>
                <c:pt idx="179">
                  <c:v>529.766479</c:v>
                </c:pt>
                <c:pt idx="180">
                  <c:v>531.355103</c:v>
                </c:pt>
                <c:pt idx="181">
                  <c:v>532.943726</c:v>
                </c:pt>
                <c:pt idx="182">
                  <c:v>534.532349</c:v>
                </c:pt>
                <c:pt idx="183">
                  <c:v>536.120911</c:v>
                </c:pt>
                <c:pt idx="184">
                  <c:v>537.709351</c:v>
                </c:pt>
                <c:pt idx="185">
                  <c:v>539.297791</c:v>
                </c:pt>
                <c:pt idx="186">
                  <c:v>540.88623</c:v>
                </c:pt>
                <c:pt idx="187">
                  <c:v>542.474548</c:v>
                </c:pt>
                <c:pt idx="188">
                  <c:v>544.062866</c:v>
                </c:pt>
                <c:pt idx="189">
                  <c:v>545.651123</c:v>
                </c:pt>
                <c:pt idx="190">
                  <c:v>547.239319</c:v>
                </c:pt>
                <c:pt idx="191">
                  <c:v>548.827454</c:v>
                </c:pt>
                <c:pt idx="192">
                  <c:v>550.415588</c:v>
                </c:pt>
                <c:pt idx="193">
                  <c:v>552.003601</c:v>
                </c:pt>
                <c:pt idx="194">
                  <c:v>553.591614</c:v>
                </c:pt>
                <c:pt idx="195">
                  <c:v>555.179565</c:v>
                </c:pt>
                <c:pt idx="196">
                  <c:v>556.767456</c:v>
                </c:pt>
                <c:pt idx="197">
                  <c:v>558.355347</c:v>
                </c:pt>
                <c:pt idx="198">
                  <c:v>559.943115</c:v>
                </c:pt>
                <c:pt idx="199">
                  <c:v>561.530884</c:v>
                </c:pt>
                <c:pt idx="200">
                  <c:v>563.11853</c:v>
                </c:pt>
                <c:pt idx="201">
                  <c:v>564.706177</c:v>
                </c:pt>
                <c:pt idx="202">
                  <c:v>566.293762</c:v>
                </c:pt>
                <c:pt idx="203">
                  <c:v>567.881226</c:v>
                </c:pt>
                <c:pt idx="204">
                  <c:v>569.46875</c:v>
                </c:pt>
                <c:pt idx="205">
                  <c:v>571.056152</c:v>
                </c:pt>
                <c:pt idx="206">
                  <c:v>572.643494</c:v>
                </c:pt>
                <c:pt idx="207">
                  <c:v>574.230835</c:v>
                </c:pt>
                <c:pt idx="208">
                  <c:v>575.818054</c:v>
                </c:pt>
                <c:pt idx="209">
                  <c:v>577.405212</c:v>
                </c:pt>
                <c:pt idx="210">
                  <c:v>578.992371</c:v>
                </c:pt>
                <c:pt idx="211">
                  <c:v>580.579468</c:v>
                </c:pt>
                <c:pt idx="212">
                  <c:v>582.166443</c:v>
                </c:pt>
                <c:pt idx="213">
                  <c:v>583.753418</c:v>
                </c:pt>
                <c:pt idx="214">
                  <c:v>585.340271</c:v>
                </c:pt>
                <c:pt idx="215">
                  <c:v>586.927124</c:v>
                </c:pt>
                <c:pt idx="216">
                  <c:v>588.513916</c:v>
                </c:pt>
                <c:pt idx="217">
                  <c:v>590.100647</c:v>
                </c:pt>
                <c:pt idx="218">
                  <c:v>591.687256</c:v>
                </c:pt>
                <c:pt idx="219">
                  <c:v>593.273865</c:v>
                </c:pt>
                <c:pt idx="220">
                  <c:v>594.860413</c:v>
                </c:pt>
                <c:pt idx="221">
                  <c:v>596.446899</c:v>
                </c:pt>
                <c:pt idx="222">
                  <c:v>598.033264</c:v>
                </c:pt>
                <c:pt idx="223">
                  <c:v>599.619568</c:v>
                </c:pt>
                <c:pt idx="224">
                  <c:v>601.205872</c:v>
                </c:pt>
                <c:pt idx="225">
                  <c:v>602.792114</c:v>
                </c:pt>
                <c:pt idx="226">
                  <c:v>604.378235</c:v>
                </c:pt>
                <c:pt idx="227">
                  <c:v>605.964294</c:v>
                </c:pt>
                <c:pt idx="228">
                  <c:v>607.550354</c:v>
                </c:pt>
                <c:pt idx="229">
                  <c:v>609.136292</c:v>
                </c:pt>
                <c:pt idx="230">
                  <c:v>610.722168</c:v>
                </c:pt>
                <c:pt idx="231">
                  <c:v>612.307983</c:v>
                </c:pt>
                <c:pt idx="232">
                  <c:v>613.893677</c:v>
                </c:pt>
                <c:pt idx="233">
                  <c:v>615.47937</c:v>
                </c:pt>
                <c:pt idx="234">
                  <c:v>617.065063</c:v>
                </c:pt>
                <c:pt idx="235">
                  <c:v>618.650574</c:v>
                </c:pt>
                <c:pt idx="236">
                  <c:v>620.236023</c:v>
                </c:pt>
                <c:pt idx="237">
                  <c:v>621.821411</c:v>
                </c:pt>
                <c:pt idx="238">
                  <c:v>623.406799</c:v>
                </c:pt>
                <c:pt idx="239">
                  <c:v>624.992065</c:v>
                </c:pt>
                <c:pt idx="240">
                  <c:v>626.577271</c:v>
                </c:pt>
                <c:pt idx="241">
                  <c:v>628.162354</c:v>
                </c:pt>
                <c:pt idx="242">
                  <c:v>629.747437</c:v>
                </c:pt>
                <c:pt idx="243">
                  <c:v>631.332397</c:v>
                </c:pt>
                <c:pt idx="244">
                  <c:v>632.917297</c:v>
                </c:pt>
                <c:pt idx="245">
                  <c:v>634.502136</c:v>
                </c:pt>
                <c:pt idx="246">
                  <c:v>636.086914</c:v>
                </c:pt>
                <c:pt idx="247">
                  <c:v>637.67157</c:v>
                </c:pt>
                <c:pt idx="248">
                  <c:v>639.256226</c:v>
                </c:pt>
                <c:pt idx="249">
                  <c:v>640.840698</c:v>
                </c:pt>
                <c:pt idx="250">
                  <c:v>642.425171</c:v>
                </c:pt>
                <c:pt idx="251">
                  <c:v>644.009583</c:v>
                </c:pt>
                <c:pt idx="252">
                  <c:v>645.593872</c:v>
                </c:pt>
                <c:pt idx="253">
                  <c:v>647.178101</c:v>
                </c:pt>
                <c:pt idx="254">
                  <c:v>648.762329</c:v>
                </c:pt>
                <c:pt idx="255">
                  <c:v>650.346375</c:v>
                </c:pt>
                <c:pt idx="256">
                  <c:v>651.930359</c:v>
                </c:pt>
                <c:pt idx="257">
                  <c:v>653.514282</c:v>
                </c:pt>
                <c:pt idx="258">
                  <c:v>655.098145</c:v>
                </c:pt>
                <c:pt idx="259">
                  <c:v>656.681946</c:v>
                </c:pt>
                <c:pt idx="260">
                  <c:v>658.265625</c:v>
                </c:pt>
                <c:pt idx="261">
                  <c:v>659.849243</c:v>
                </c:pt>
                <c:pt idx="262">
                  <c:v>661.432739</c:v>
                </c:pt>
                <c:pt idx="263">
                  <c:v>663.016235</c:v>
                </c:pt>
                <c:pt idx="264">
                  <c:v>664.599548</c:v>
                </c:pt>
                <c:pt idx="265">
                  <c:v>666.182861</c:v>
                </c:pt>
                <c:pt idx="266">
                  <c:v>667.766052</c:v>
                </c:pt>
                <c:pt idx="267">
                  <c:v>669.349182</c:v>
                </c:pt>
                <c:pt idx="268">
                  <c:v>670.932251</c:v>
                </c:pt>
                <c:pt idx="269">
                  <c:v>672.515198</c:v>
                </c:pt>
                <c:pt idx="270">
                  <c:v>674.098022</c:v>
                </c:pt>
                <c:pt idx="271">
                  <c:v>675.680786</c:v>
                </c:pt>
                <c:pt idx="272">
                  <c:v>677.26355</c:v>
                </c:pt>
                <c:pt idx="273">
                  <c:v>678.84613</c:v>
                </c:pt>
                <c:pt idx="274">
                  <c:v>680.42865</c:v>
                </c:pt>
                <c:pt idx="275">
                  <c:v>682.011108</c:v>
                </c:pt>
                <c:pt idx="276">
                  <c:v>683.593445</c:v>
                </c:pt>
                <c:pt idx="277">
                  <c:v>685.17572</c:v>
                </c:pt>
                <c:pt idx="278">
                  <c:v>686.757935</c:v>
                </c:pt>
                <c:pt idx="279">
                  <c:v>688.340027</c:v>
                </c:pt>
                <c:pt idx="280">
                  <c:v>689.922058</c:v>
                </c:pt>
                <c:pt idx="281">
                  <c:v>691.503967</c:v>
                </c:pt>
                <c:pt idx="282">
                  <c:v>693.085815</c:v>
                </c:pt>
                <c:pt idx="283">
                  <c:v>694.667542</c:v>
                </c:pt>
                <c:pt idx="284">
                  <c:v>696.249207</c:v>
                </c:pt>
                <c:pt idx="285">
                  <c:v>697.83075</c:v>
                </c:pt>
                <c:pt idx="286">
                  <c:v>699.412231</c:v>
                </c:pt>
                <c:pt idx="287">
                  <c:v>700.993591</c:v>
                </c:pt>
                <c:pt idx="288">
                  <c:v>702.57489</c:v>
                </c:pt>
                <c:pt idx="289">
                  <c:v>704.156128</c:v>
                </c:pt>
                <c:pt idx="290">
                  <c:v>705.737183</c:v>
                </c:pt>
                <c:pt idx="291">
                  <c:v>707.318237</c:v>
                </c:pt>
                <c:pt idx="292">
                  <c:v>708.89917</c:v>
                </c:pt>
                <c:pt idx="293">
                  <c:v>710.47998</c:v>
                </c:pt>
                <c:pt idx="294">
                  <c:v>712.060669</c:v>
                </c:pt>
                <c:pt idx="295">
                  <c:v>713.641357</c:v>
                </c:pt>
                <c:pt idx="296">
                  <c:v>715.221863</c:v>
                </c:pt>
                <c:pt idx="297">
                  <c:v>716.802368</c:v>
                </c:pt>
                <c:pt idx="298">
                  <c:v>718.38269</c:v>
                </c:pt>
                <c:pt idx="299">
                  <c:v>719.962952</c:v>
                </c:pt>
                <c:pt idx="300">
                  <c:v>721.543091</c:v>
                </c:pt>
                <c:pt idx="301">
                  <c:v>723.123169</c:v>
                </c:pt>
                <c:pt idx="302">
                  <c:v>724.703125</c:v>
                </c:pt>
                <c:pt idx="303">
                  <c:v>726.28302</c:v>
                </c:pt>
                <c:pt idx="304">
                  <c:v>727.862793</c:v>
                </c:pt>
                <c:pt idx="305">
                  <c:v>729.442444</c:v>
                </c:pt>
                <c:pt idx="306">
                  <c:v>731.022034</c:v>
                </c:pt>
                <c:pt idx="307">
                  <c:v>732.601501</c:v>
                </c:pt>
                <c:pt idx="308">
                  <c:v>734.180847</c:v>
                </c:pt>
                <c:pt idx="309">
                  <c:v>735.760132</c:v>
                </c:pt>
                <c:pt idx="310">
                  <c:v>737.339294</c:v>
                </c:pt>
                <c:pt idx="311">
                  <c:v>738.918335</c:v>
                </c:pt>
                <c:pt idx="312">
                  <c:v>740.497375</c:v>
                </c:pt>
                <c:pt idx="313">
                  <c:v>742.076233</c:v>
                </c:pt>
                <c:pt idx="314">
                  <c:v>743.654968</c:v>
                </c:pt>
                <c:pt idx="315">
                  <c:v>745.233643</c:v>
                </c:pt>
                <c:pt idx="316">
                  <c:v>746.812195</c:v>
                </c:pt>
                <c:pt idx="317">
                  <c:v>748.390625</c:v>
                </c:pt>
                <c:pt idx="318">
                  <c:v>749.968994</c:v>
                </c:pt>
                <c:pt idx="319">
                  <c:v>751.547241</c:v>
                </c:pt>
                <c:pt idx="320">
                  <c:v>753.125366</c:v>
                </c:pt>
                <c:pt idx="321">
                  <c:v>754.70343</c:v>
                </c:pt>
                <c:pt idx="322">
                  <c:v>756.281372</c:v>
                </c:pt>
                <c:pt idx="323">
                  <c:v>757.859131</c:v>
                </c:pt>
                <c:pt idx="324">
                  <c:v>759.43689</c:v>
                </c:pt>
                <c:pt idx="325">
                  <c:v>761.014465</c:v>
                </c:pt>
                <c:pt idx="326">
                  <c:v>762.59198</c:v>
                </c:pt>
                <c:pt idx="327">
                  <c:v>764.169312</c:v>
                </c:pt>
                <c:pt idx="328">
                  <c:v>765.746643</c:v>
                </c:pt>
                <c:pt idx="329">
                  <c:v>767.323853</c:v>
                </c:pt>
                <c:pt idx="330">
                  <c:v>768.900879</c:v>
                </c:pt>
                <c:pt idx="331">
                  <c:v>770.477844</c:v>
                </c:pt>
                <c:pt idx="332">
                  <c:v>772.054688</c:v>
                </c:pt>
                <c:pt idx="333">
                  <c:v>773.631409</c:v>
                </c:pt>
                <c:pt idx="334">
                  <c:v>775.208008</c:v>
                </c:pt>
                <c:pt idx="335">
                  <c:v>776.784546</c:v>
                </c:pt>
                <c:pt idx="336">
                  <c:v>778.360962</c:v>
                </c:pt>
                <c:pt idx="337">
                  <c:v>779.937195</c:v>
                </c:pt>
                <c:pt idx="338">
                  <c:v>781.513367</c:v>
                </c:pt>
                <c:pt idx="339">
                  <c:v>783.089478</c:v>
                </c:pt>
                <c:pt idx="340">
                  <c:v>784.665405</c:v>
                </c:pt>
                <c:pt idx="341">
                  <c:v>786.241272</c:v>
                </c:pt>
                <c:pt idx="342">
                  <c:v>787.816956</c:v>
                </c:pt>
                <c:pt idx="343">
                  <c:v>789.392578</c:v>
                </c:pt>
                <c:pt idx="344">
                  <c:v>790.968079</c:v>
                </c:pt>
                <c:pt idx="345">
                  <c:v>792.543396</c:v>
                </c:pt>
                <c:pt idx="346">
                  <c:v>794.118713</c:v>
                </c:pt>
                <c:pt idx="347">
                  <c:v>795.693787</c:v>
                </c:pt>
                <c:pt idx="348">
                  <c:v>797.26886</c:v>
                </c:pt>
                <c:pt idx="349">
                  <c:v>798.84375</c:v>
                </c:pt>
                <c:pt idx="350">
                  <c:v>800.418579</c:v>
                </c:pt>
                <c:pt idx="351">
                  <c:v>801.993225</c:v>
                </c:pt>
                <c:pt idx="352">
                  <c:v>803.567749</c:v>
                </c:pt>
                <c:pt idx="353">
                  <c:v>805.142212</c:v>
                </c:pt>
                <c:pt idx="354">
                  <c:v>806.716492</c:v>
                </c:pt>
                <c:pt idx="355">
                  <c:v>808.290649</c:v>
                </c:pt>
                <c:pt idx="356">
                  <c:v>809.864746</c:v>
                </c:pt>
                <c:pt idx="357">
                  <c:v>811.438721</c:v>
                </c:pt>
                <c:pt idx="358">
                  <c:v>813.012573</c:v>
                </c:pt>
                <c:pt idx="359">
                  <c:v>814.586243</c:v>
                </c:pt>
                <c:pt idx="360">
                  <c:v>816.15979</c:v>
                </c:pt>
                <c:pt idx="361">
                  <c:v>817.733276</c:v>
                </c:pt>
                <c:pt idx="362">
                  <c:v>819.306641</c:v>
                </c:pt>
                <c:pt idx="363">
                  <c:v>820.879883</c:v>
                </c:pt>
                <c:pt idx="364">
                  <c:v>822.452942</c:v>
                </c:pt>
                <c:pt idx="365">
                  <c:v>824.025879</c:v>
                </c:pt>
                <c:pt idx="366">
                  <c:v>825.598755</c:v>
                </c:pt>
                <c:pt idx="367">
                  <c:v>827.171509</c:v>
                </c:pt>
                <c:pt idx="368">
                  <c:v>828.744019</c:v>
                </c:pt>
                <c:pt idx="369">
                  <c:v>830.316528</c:v>
                </c:pt>
                <c:pt idx="370">
                  <c:v>831.888855</c:v>
                </c:pt>
                <c:pt idx="371">
                  <c:v>833.46106</c:v>
                </c:pt>
                <c:pt idx="372">
                  <c:v>835.033203</c:v>
                </c:pt>
                <c:pt idx="373">
                  <c:v>836.605103</c:v>
                </c:pt>
                <c:pt idx="374">
                  <c:v>838.176941</c:v>
                </c:pt>
                <c:pt idx="375">
                  <c:v>839.748657</c:v>
                </c:pt>
                <c:pt idx="376">
                  <c:v>841.32019</c:v>
                </c:pt>
                <c:pt idx="377">
                  <c:v>842.891724</c:v>
                </c:pt>
                <c:pt idx="378">
                  <c:v>844.463013</c:v>
                </c:pt>
                <c:pt idx="379">
                  <c:v>846.03418</c:v>
                </c:pt>
                <c:pt idx="380">
                  <c:v>847.605286</c:v>
                </c:pt>
                <c:pt idx="381">
                  <c:v>849.176147</c:v>
                </c:pt>
                <c:pt idx="382">
                  <c:v>850.746948</c:v>
                </c:pt>
                <c:pt idx="383">
                  <c:v>852.317566</c:v>
                </c:pt>
                <c:pt idx="384">
                  <c:v>853.888062</c:v>
                </c:pt>
                <c:pt idx="385">
                  <c:v>855.458496</c:v>
                </c:pt>
                <c:pt idx="386">
                  <c:v>857.028809</c:v>
                </c:pt>
                <c:pt idx="387">
                  <c:v>858.598938</c:v>
                </c:pt>
                <c:pt idx="388">
                  <c:v>860.168945</c:v>
                </c:pt>
                <c:pt idx="389">
                  <c:v>861.73877</c:v>
                </c:pt>
                <c:pt idx="390">
                  <c:v>863.308472</c:v>
                </c:pt>
                <c:pt idx="391">
                  <c:v>864.878113</c:v>
                </c:pt>
                <c:pt idx="392">
                  <c:v>866.447571</c:v>
                </c:pt>
                <c:pt idx="393">
                  <c:v>868.016907</c:v>
                </c:pt>
                <c:pt idx="394">
                  <c:v>869.58606</c:v>
                </c:pt>
                <c:pt idx="395">
                  <c:v>871.15509</c:v>
                </c:pt>
                <c:pt idx="396">
                  <c:v>872.723999</c:v>
                </c:pt>
                <c:pt idx="397">
                  <c:v>874.292786</c:v>
                </c:pt>
                <c:pt idx="398">
                  <c:v>875.86145</c:v>
                </c:pt>
                <c:pt idx="399">
                  <c:v>877.429871</c:v>
                </c:pt>
                <c:pt idx="400">
                  <c:v>878.99823</c:v>
                </c:pt>
                <c:pt idx="401">
                  <c:v>880.566528</c:v>
                </c:pt>
                <c:pt idx="402">
                  <c:v>882.134583</c:v>
                </c:pt>
                <c:pt idx="403">
                  <c:v>883.702454</c:v>
                </c:pt>
                <c:pt idx="404">
                  <c:v>885.270325</c:v>
                </c:pt>
                <c:pt idx="405">
                  <c:v>886.837891</c:v>
                </c:pt>
                <c:pt idx="406">
                  <c:v>888.405457</c:v>
                </c:pt>
                <c:pt idx="407">
                  <c:v>889.972839</c:v>
                </c:pt>
                <c:pt idx="408">
                  <c:v>891.540039</c:v>
                </c:pt>
                <c:pt idx="409">
                  <c:v>893.107117</c:v>
                </c:pt>
                <c:pt idx="410">
                  <c:v>894.674011</c:v>
                </c:pt>
                <c:pt idx="411">
                  <c:v>896.240845</c:v>
                </c:pt>
                <c:pt idx="412">
                  <c:v>897.807495</c:v>
                </c:pt>
                <c:pt idx="413">
                  <c:v>899.374023</c:v>
                </c:pt>
                <c:pt idx="414">
                  <c:v>900.94043</c:v>
                </c:pt>
                <c:pt idx="415">
                  <c:v>902.506653</c:v>
                </c:pt>
                <c:pt idx="416">
                  <c:v>904.072632</c:v>
                </c:pt>
                <c:pt idx="417">
                  <c:v>905.63855</c:v>
                </c:pt>
                <c:pt idx="418">
                  <c:v>907.204407</c:v>
                </c:pt>
                <c:pt idx="419">
                  <c:v>908.77002</c:v>
                </c:pt>
                <c:pt idx="420">
                  <c:v>910.335571</c:v>
                </c:pt>
                <c:pt idx="421">
                  <c:v>911.900879</c:v>
                </c:pt>
                <c:pt idx="422">
                  <c:v>913.466003</c:v>
                </c:pt>
                <c:pt idx="423">
                  <c:v>915.031067</c:v>
                </c:pt>
                <c:pt idx="424">
                  <c:v>916.596008</c:v>
                </c:pt>
                <c:pt idx="425">
                  <c:v>918.160767</c:v>
                </c:pt>
                <c:pt idx="426">
                  <c:v>919.725281</c:v>
                </c:pt>
                <c:pt idx="427">
                  <c:v>921.289734</c:v>
                </c:pt>
                <c:pt idx="428">
                  <c:v>922.854126</c:v>
                </c:pt>
                <c:pt idx="429">
                  <c:v>924.418152</c:v>
                </c:pt>
                <c:pt idx="430">
                  <c:v>925.982239</c:v>
                </c:pt>
                <c:pt idx="431">
                  <c:v>927.546021</c:v>
                </c:pt>
                <c:pt idx="432">
                  <c:v>929.109741</c:v>
                </c:pt>
                <c:pt idx="433">
                  <c:v>930.673218</c:v>
                </c:pt>
                <c:pt idx="434">
                  <c:v>932.236633</c:v>
                </c:pt>
                <c:pt idx="435">
                  <c:v>933.799927</c:v>
                </c:pt>
                <c:pt idx="436">
                  <c:v>935.362976</c:v>
                </c:pt>
                <c:pt idx="437">
                  <c:v>936.925903</c:v>
                </c:pt>
                <c:pt idx="438">
                  <c:v>938.488586</c:v>
                </c:pt>
                <c:pt idx="439">
                  <c:v>940.05127</c:v>
                </c:pt>
                <c:pt idx="440">
                  <c:v>941.613647</c:v>
                </c:pt>
                <c:pt idx="441">
                  <c:v>943.175964</c:v>
                </c:pt>
                <c:pt idx="442">
                  <c:v>944.738098</c:v>
                </c:pt>
                <c:pt idx="443">
                  <c:v>946.30011</c:v>
                </c:pt>
                <c:pt idx="444">
                  <c:v>947.861938</c:v>
                </c:pt>
                <c:pt idx="445">
                  <c:v>949.423645</c:v>
                </c:pt>
                <c:pt idx="446">
                  <c:v>950.985168</c:v>
                </c:pt>
                <c:pt idx="447">
                  <c:v>952.546509</c:v>
                </c:pt>
                <c:pt idx="448">
                  <c:v>954.107605</c:v>
                </c:pt>
                <c:pt idx="449">
                  <c:v>955.66864</c:v>
                </c:pt>
                <c:pt idx="450">
                  <c:v>957.229614</c:v>
                </c:pt>
                <c:pt idx="451">
                  <c:v>958.790222</c:v>
                </c:pt>
                <c:pt idx="452">
                  <c:v>960.350769</c:v>
                </c:pt>
                <c:pt idx="453">
                  <c:v>961.911255</c:v>
                </c:pt>
                <c:pt idx="454">
                  <c:v>963.471497</c:v>
                </c:pt>
                <c:pt idx="455">
                  <c:v>965.031555</c:v>
                </c:pt>
                <c:pt idx="456">
                  <c:v>966.591431</c:v>
                </c:pt>
                <c:pt idx="457">
                  <c:v>968.151184</c:v>
                </c:pt>
                <c:pt idx="458">
                  <c:v>969.710754</c:v>
                </c:pt>
                <c:pt idx="459">
                  <c:v>971.270142</c:v>
                </c:pt>
                <c:pt idx="460">
                  <c:v>972.829407</c:v>
                </c:pt>
                <c:pt idx="461">
                  <c:v>974.388489</c:v>
                </c:pt>
                <c:pt idx="462">
                  <c:v>975.947449</c:v>
                </c:pt>
                <c:pt idx="463">
                  <c:v>977.506165</c:v>
                </c:pt>
                <c:pt idx="464">
                  <c:v>979.064758</c:v>
                </c:pt>
                <c:pt idx="465">
                  <c:v>980.62323</c:v>
                </c:pt>
                <c:pt idx="466">
                  <c:v>982.181458</c:v>
                </c:pt>
                <c:pt idx="467">
                  <c:v>983.739563</c:v>
                </c:pt>
                <c:pt idx="468">
                  <c:v>985.297485</c:v>
                </c:pt>
                <c:pt idx="469">
                  <c:v>986.855286</c:v>
                </c:pt>
                <c:pt idx="470">
                  <c:v>988.412781</c:v>
                </c:pt>
                <c:pt idx="471">
                  <c:v>989.970215</c:v>
                </c:pt>
                <c:pt idx="472">
                  <c:v>991.527527</c:v>
                </c:pt>
                <c:pt idx="473">
                  <c:v>993.084595</c:v>
                </c:pt>
                <c:pt idx="474">
                  <c:v>994.641479</c:v>
                </c:pt>
                <c:pt idx="475">
                  <c:v>996.198242</c:v>
                </c:pt>
                <c:pt idx="476">
                  <c:v>997.754761</c:v>
                </c:pt>
                <c:pt idx="477">
                  <c:v>1010.305481</c:v>
                </c:pt>
                <c:pt idx="478">
                  <c:v>1013.695984</c:v>
                </c:pt>
                <c:pt idx="479">
                  <c:v>1017.086914</c:v>
                </c:pt>
                <c:pt idx="480">
                  <c:v>1020.478149</c:v>
                </c:pt>
                <c:pt idx="481">
                  <c:v>1023.869812</c:v>
                </c:pt>
                <c:pt idx="482">
                  <c:v>1027.261841</c:v>
                </c:pt>
                <c:pt idx="483">
                  <c:v>1030.654297</c:v>
                </c:pt>
                <c:pt idx="484">
                  <c:v>1034.047119</c:v>
                </c:pt>
                <c:pt idx="485">
                  <c:v>1037.440186</c:v>
                </c:pt>
                <c:pt idx="486">
                  <c:v>1040.833862</c:v>
                </c:pt>
                <c:pt idx="487">
                  <c:v>1044.227783</c:v>
                </c:pt>
                <c:pt idx="488">
                  <c:v>1047.62207</c:v>
                </c:pt>
                <c:pt idx="489">
                  <c:v>1051.016846</c:v>
                </c:pt>
                <c:pt idx="490">
                  <c:v>1054.411865</c:v>
                </c:pt>
                <c:pt idx="491">
                  <c:v>1057.807373</c:v>
                </c:pt>
                <c:pt idx="492">
                  <c:v>1061.203247</c:v>
                </c:pt>
                <c:pt idx="493">
                  <c:v>1064.599365</c:v>
                </c:pt>
                <c:pt idx="494">
                  <c:v>1067.996094</c:v>
                </c:pt>
                <c:pt idx="495">
                  <c:v>1071.393066</c:v>
                </c:pt>
                <c:pt idx="496">
                  <c:v>1074.790405</c:v>
                </c:pt>
                <c:pt idx="497">
                  <c:v>1078.188232</c:v>
                </c:pt>
                <c:pt idx="498">
                  <c:v>1081.586304</c:v>
                </c:pt>
                <c:pt idx="499">
                  <c:v>1084.984741</c:v>
                </c:pt>
                <c:pt idx="500">
                  <c:v>1088.383667</c:v>
                </c:pt>
                <c:pt idx="501">
                  <c:v>1091.782959</c:v>
                </c:pt>
                <c:pt idx="502">
                  <c:v>1095.182617</c:v>
                </c:pt>
                <c:pt idx="503">
                  <c:v>1098.582642</c:v>
                </c:pt>
                <c:pt idx="504">
                  <c:v>1101.983032</c:v>
                </c:pt>
                <c:pt idx="505">
                  <c:v>1105.383789</c:v>
                </c:pt>
                <c:pt idx="506">
                  <c:v>1108.784912</c:v>
                </c:pt>
                <c:pt idx="507">
                  <c:v>1112.186523</c:v>
                </c:pt>
                <c:pt idx="508">
                  <c:v>1115.588501</c:v>
                </c:pt>
                <c:pt idx="509">
                  <c:v>1118.990723</c:v>
                </c:pt>
                <c:pt idx="510">
                  <c:v>1122.393433</c:v>
                </c:pt>
                <c:pt idx="511">
                  <c:v>1125.796509</c:v>
                </c:pt>
                <c:pt idx="512">
                  <c:v>1129.199951</c:v>
                </c:pt>
                <c:pt idx="513">
                  <c:v>1132.60376</c:v>
                </c:pt>
                <c:pt idx="514">
                  <c:v>1136.007935</c:v>
                </c:pt>
                <c:pt idx="515">
                  <c:v>1139.412476</c:v>
                </c:pt>
                <c:pt idx="516">
                  <c:v>1142.817505</c:v>
                </c:pt>
                <c:pt idx="517">
                  <c:v>1146.222778</c:v>
                </c:pt>
                <c:pt idx="518">
                  <c:v>1149.62854</c:v>
                </c:pt>
                <c:pt idx="519">
                  <c:v>1153.034546</c:v>
                </c:pt>
                <c:pt idx="520">
                  <c:v>1156.44104</c:v>
                </c:pt>
                <c:pt idx="521">
                  <c:v>1159.8479</c:v>
                </c:pt>
                <c:pt idx="522">
                  <c:v>1163.255127</c:v>
                </c:pt>
                <c:pt idx="523">
                  <c:v>1166.66272</c:v>
                </c:pt>
                <c:pt idx="524">
                  <c:v>1170.070679</c:v>
                </c:pt>
                <c:pt idx="525">
                  <c:v>1173.479126</c:v>
                </c:pt>
                <c:pt idx="526">
                  <c:v>1176.887817</c:v>
                </c:pt>
                <c:pt idx="527">
                  <c:v>1180.296875</c:v>
                </c:pt>
                <c:pt idx="528">
                  <c:v>1183.706299</c:v>
                </c:pt>
                <c:pt idx="529">
                  <c:v>1187.116333</c:v>
                </c:pt>
                <c:pt idx="530">
                  <c:v>1190.526489</c:v>
                </c:pt>
                <c:pt idx="531">
                  <c:v>1193.937134</c:v>
                </c:pt>
                <c:pt idx="532">
                  <c:v>1197.348145</c:v>
                </c:pt>
                <c:pt idx="533">
                  <c:v>1200.759521</c:v>
                </c:pt>
                <c:pt idx="534">
                  <c:v>1204.171265</c:v>
                </c:pt>
                <c:pt idx="535">
                  <c:v>1207.583374</c:v>
                </c:pt>
                <c:pt idx="536">
                  <c:v>1210.99585</c:v>
                </c:pt>
                <c:pt idx="537">
                  <c:v>1214.408813</c:v>
                </c:pt>
                <c:pt idx="538">
                  <c:v>1217.822021</c:v>
                </c:pt>
                <c:pt idx="539">
                  <c:v>1221.235718</c:v>
                </c:pt>
                <c:pt idx="540">
                  <c:v>1224.649658</c:v>
                </c:pt>
                <c:pt idx="541">
                  <c:v>1228.064209</c:v>
                </c:pt>
                <c:pt idx="542">
                  <c:v>1231.478882</c:v>
                </c:pt>
                <c:pt idx="543">
                  <c:v>1234.894043</c:v>
                </c:pt>
                <c:pt idx="544">
                  <c:v>1238.30957</c:v>
                </c:pt>
                <c:pt idx="545">
                  <c:v>1241.725464</c:v>
                </c:pt>
                <c:pt idx="546">
                  <c:v>1245.141724</c:v>
                </c:pt>
                <c:pt idx="547">
                  <c:v>1248.55835</c:v>
                </c:pt>
                <c:pt idx="548">
                  <c:v>1251.975342</c:v>
                </c:pt>
                <c:pt idx="549">
                  <c:v>1255.392822</c:v>
                </c:pt>
                <c:pt idx="550">
                  <c:v>1258.810669</c:v>
                </c:pt>
                <c:pt idx="551">
                  <c:v>1262.22876</c:v>
                </c:pt>
                <c:pt idx="552">
                  <c:v>1265.647339</c:v>
                </c:pt>
                <c:pt idx="553">
                  <c:v>1269.066162</c:v>
                </c:pt>
                <c:pt idx="554">
                  <c:v>1272.485596</c:v>
                </c:pt>
                <c:pt idx="555">
                  <c:v>1275.905151</c:v>
                </c:pt>
                <c:pt idx="556">
                  <c:v>1279.325195</c:v>
                </c:pt>
                <c:pt idx="557">
                  <c:v>1282.745605</c:v>
                </c:pt>
                <c:pt idx="558">
                  <c:v>1286.166382</c:v>
                </c:pt>
                <c:pt idx="559">
                  <c:v>1289.587646</c:v>
                </c:pt>
                <c:pt idx="560">
                  <c:v>1293.009155</c:v>
                </c:pt>
                <c:pt idx="561">
                  <c:v>1296.43103</c:v>
                </c:pt>
                <c:pt idx="562">
                  <c:v>1299.853394</c:v>
                </c:pt>
                <c:pt idx="563">
                  <c:v>1303.276123</c:v>
                </c:pt>
                <c:pt idx="564">
                  <c:v>1306.699097</c:v>
                </c:pt>
                <c:pt idx="565">
                  <c:v>1310.122559</c:v>
                </c:pt>
                <c:pt idx="566">
                  <c:v>1313.546265</c:v>
                </c:pt>
                <c:pt idx="567">
                  <c:v>1316.970459</c:v>
                </c:pt>
                <c:pt idx="568">
                  <c:v>1320.39502</c:v>
                </c:pt>
                <c:pt idx="569">
                  <c:v>1323.819946</c:v>
                </c:pt>
                <c:pt idx="570">
                  <c:v>1327.245239</c:v>
                </c:pt>
                <c:pt idx="571">
                  <c:v>1330.670898</c:v>
                </c:pt>
                <c:pt idx="572">
                  <c:v>1334.096924</c:v>
                </c:pt>
                <c:pt idx="573">
                  <c:v>1337.523438</c:v>
                </c:pt>
                <c:pt idx="574">
                  <c:v>1340.950195</c:v>
                </c:pt>
                <c:pt idx="575">
                  <c:v>1344.377319</c:v>
                </c:pt>
                <c:pt idx="576">
                  <c:v>1347.804932</c:v>
                </c:pt>
                <c:pt idx="577">
                  <c:v>1351.232788</c:v>
                </c:pt>
                <c:pt idx="578">
                  <c:v>1354.661133</c:v>
                </c:pt>
                <c:pt idx="579">
                  <c:v>1358.089844</c:v>
                </c:pt>
                <c:pt idx="580">
                  <c:v>1361.518799</c:v>
                </c:pt>
                <c:pt idx="581">
                  <c:v>1364.948242</c:v>
                </c:pt>
                <c:pt idx="582">
                  <c:v>1368.378052</c:v>
                </c:pt>
                <c:pt idx="583">
                  <c:v>1371.808228</c:v>
                </c:pt>
                <c:pt idx="584">
                  <c:v>1375.23877</c:v>
                </c:pt>
                <c:pt idx="585">
                  <c:v>1378.669678</c:v>
                </c:pt>
                <c:pt idx="586">
                  <c:v>1382.100952</c:v>
                </c:pt>
                <c:pt idx="587">
                  <c:v>1385.532593</c:v>
                </c:pt>
                <c:pt idx="588">
                  <c:v>1388.9646</c:v>
                </c:pt>
                <c:pt idx="589">
                  <c:v>1392.397095</c:v>
                </c:pt>
                <c:pt idx="590">
                  <c:v>1395.829834</c:v>
                </c:pt>
                <c:pt idx="591">
                  <c:v>1399.262939</c:v>
                </c:pt>
                <c:pt idx="592">
                  <c:v>1402.696533</c:v>
                </c:pt>
                <c:pt idx="593">
                  <c:v>1406.130493</c:v>
                </c:pt>
                <c:pt idx="594">
                  <c:v>1409.564697</c:v>
                </c:pt>
                <c:pt idx="595">
                  <c:v>1412.99939</c:v>
                </c:pt>
                <c:pt idx="596">
                  <c:v>1416.434326</c:v>
                </c:pt>
                <c:pt idx="597">
                  <c:v>1419.869873</c:v>
                </c:pt>
                <c:pt idx="598">
                  <c:v>1423.305542</c:v>
                </c:pt>
                <c:pt idx="599">
                  <c:v>1426.741699</c:v>
                </c:pt>
                <c:pt idx="600">
                  <c:v>1430.178223</c:v>
                </c:pt>
                <c:pt idx="601">
                  <c:v>1433.615112</c:v>
                </c:pt>
                <c:pt idx="602">
                  <c:v>1437.052368</c:v>
                </c:pt>
                <c:pt idx="603">
                  <c:v>1440.48999</c:v>
                </c:pt>
                <c:pt idx="604">
                  <c:v>1443.927979</c:v>
                </c:pt>
                <c:pt idx="605">
                  <c:v>1447.366455</c:v>
                </c:pt>
                <c:pt idx="606">
                  <c:v>1450.805176</c:v>
                </c:pt>
                <c:pt idx="607">
                  <c:v>1454.244385</c:v>
                </c:pt>
                <c:pt idx="608">
                  <c:v>1457.683838</c:v>
                </c:pt>
                <c:pt idx="609">
                  <c:v>1461.123657</c:v>
                </c:pt>
                <c:pt idx="610">
                  <c:v>1464.563843</c:v>
                </c:pt>
                <c:pt idx="611">
                  <c:v>1468.004517</c:v>
                </c:pt>
                <c:pt idx="612">
                  <c:v>1471.445557</c:v>
                </c:pt>
                <c:pt idx="613">
                  <c:v>1474.886963</c:v>
                </c:pt>
                <c:pt idx="614">
                  <c:v>1478.328613</c:v>
                </c:pt>
                <c:pt idx="615">
                  <c:v>1481.770752</c:v>
                </c:pt>
                <c:pt idx="616">
                  <c:v>1485.213135</c:v>
                </c:pt>
                <c:pt idx="617">
                  <c:v>1488.656006</c:v>
                </c:pt>
                <c:pt idx="618">
                  <c:v>1492.099243</c:v>
                </c:pt>
                <c:pt idx="619">
                  <c:v>1495.542847</c:v>
                </c:pt>
                <c:pt idx="620">
                  <c:v>1498.986816</c:v>
                </c:pt>
                <c:pt idx="621">
                  <c:v>1502.431152</c:v>
                </c:pt>
                <c:pt idx="622">
                  <c:v>1505.875854</c:v>
                </c:pt>
                <c:pt idx="623">
                  <c:v>1509.320923</c:v>
                </c:pt>
                <c:pt idx="624">
                  <c:v>1512.766357</c:v>
                </c:pt>
                <c:pt idx="625">
                  <c:v>1516.212158</c:v>
                </c:pt>
                <c:pt idx="626">
                  <c:v>1519.658447</c:v>
                </c:pt>
                <c:pt idx="627">
                  <c:v>1523.10498</c:v>
                </c:pt>
                <c:pt idx="628">
                  <c:v>1526.55188</c:v>
                </c:pt>
                <c:pt idx="629">
                  <c:v>1529.999268</c:v>
                </c:pt>
                <c:pt idx="630">
                  <c:v>1533.446899</c:v>
                </c:pt>
                <c:pt idx="631">
                  <c:v>1536.894897</c:v>
                </c:pt>
                <c:pt idx="632">
                  <c:v>1540.343384</c:v>
                </c:pt>
                <c:pt idx="633">
                  <c:v>1543.792114</c:v>
                </c:pt>
                <c:pt idx="634">
                  <c:v>1547.241333</c:v>
                </c:pt>
                <c:pt idx="635">
                  <c:v>1550.690796</c:v>
                </c:pt>
                <c:pt idx="636">
                  <c:v>1554.140747</c:v>
                </c:pt>
                <c:pt idx="637">
                  <c:v>1557.591064</c:v>
                </c:pt>
                <c:pt idx="638">
                  <c:v>1561.041626</c:v>
                </c:pt>
                <c:pt idx="639">
                  <c:v>1564.492676</c:v>
                </c:pt>
                <c:pt idx="640">
                  <c:v>1567.944092</c:v>
                </c:pt>
                <c:pt idx="641">
                  <c:v>1571.395752</c:v>
                </c:pt>
                <c:pt idx="642">
                  <c:v>1574.8479</c:v>
                </c:pt>
                <c:pt idx="643">
                  <c:v>1578.300415</c:v>
                </c:pt>
                <c:pt idx="644">
                  <c:v>1581.753174</c:v>
                </c:pt>
                <c:pt idx="645">
                  <c:v>1585.206543</c:v>
                </c:pt>
                <c:pt idx="646">
                  <c:v>1588.660034</c:v>
                </c:pt>
                <c:pt idx="647">
                  <c:v>1592.114014</c:v>
                </c:pt>
                <c:pt idx="648">
                  <c:v>1595.568481</c:v>
                </c:pt>
                <c:pt idx="649">
                  <c:v>1599.023193</c:v>
                </c:pt>
                <c:pt idx="650">
                  <c:v>1602.478271</c:v>
                </c:pt>
                <c:pt idx="651">
                  <c:v>1605.933716</c:v>
                </c:pt>
                <c:pt idx="652">
                  <c:v>1609.389404</c:v>
                </c:pt>
                <c:pt idx="653">
                  <c:v>1612.845703</c:v>
                </c:pt>
                <c:pt idx="654">
                  <c:v>1616.302246</c:v>
                </c:pt>
                <c:pt idx="655">
                  <c:v>1619.759155</c:v>
                </c:pt>
                <c:pt idx="656">
                  <c:v>1623.216553</c:v>
                </c:pt>
                <c:pt idx="657">
                  <c:v>1626.674072</c:v>
                </c:pt>
                <c:pt idx="658">
                  <c:v>1630.13208</c:v>
                </c:pt>
                <c:pt idx="659">
                  <c:v>1633.590576</c:v>
                </c:pt>
                <c:pt idx="660">
                  <c:v>1637.049316</c:v>
                </c:pt>
                <c:pt idx="661">
                  <c:v>1640.508545</c:v>
                </c:pt>
                <c:pt idx="662">
                  <c:v>1643.96814</c:v>
                </c:pt>
                <c:pt idx="663">
                  <c:v>1647.427979</c:v>
                </c:pt>
                <c:pt idx="664">
                  <c:v>1650.888306</c:v>
                </c:pt>
                <c:pt idx="665">
                  <c:v>1654.348877</c:v>
                </c:pt>
                <c:pt idx="666">
                  <c:v>1657.809814</c:v>
                </c:pt>
                <c:pt idx="667">
                  <c:v>1661.27124</c:v>
                </c:pt>
                <c:pt idx="668">
                  <c:v>1664.733032</c:v>
                </c:pt>
                <c:pt idx="669">
                  <c:v>1668.195068</c:v>
                </c:pt>
                <c:pt idx="670">
                  <c:v>1671.657471</c:v>
                </c:pt>
                <c:pt idx="671">
                  <c:v>1675.120361</c:v>
                </c:pt>
                <c:pt idx="672">
                  <c:v>1678.583618</c:v>
                </c:pt>
                <c:pt idx="673">
                  <c:v>1682.047119</c:v>
                </c:pt>
                <c:pt idx="674">
                  <c:v>1685.510986</c:v>
                </c:pt>
              </c:numCache>
            </c:numRef>
          </c:xVal>
          <c:yVal>
            <c:numRef>
              <c:f>'QWP20-xxxBM'!$AL$4:$AL$680</c:f>
              <c:numCache>
                <c:formatCode>General</c:formatCode>
                <c:ptCount val="677"/>
                <c:pt idx="0">
                  <c:v>46.4633029527778</c:v>
                </c:pt>
                <c:pt idx="1">
                  <c:v>46.0669487861111</c:v>
                </c:pt>
                <c:pt idx="2">
                  <c:v>45.6923068583333</c:v>
                </c:pt>
                <c:pt idx="3">
                  <c:v>45.3050916888889</c:v>
                </c:pt>
                <c:pt idx="4">
                  <c:v>44.8746473527778</c:v>
                </c:pt>
                <c:pt idx="5">
                  <c:v>44.4962782111111</c:v>
                </c:pt>
                <c:pt idx="6">
                  <c:v>44.0827799472222</c:v>
                </c:pt>
                <c:pt idx="7">
                  <c:v>43.7373589416667</c:v>
                </c:pt>
                <c:pt idx="8">
                  <c:v>43.3599446611111</c:v>
                </c:pt>
                <c:pt idx="9">
                  <c:v>42.9715657555556</c:v>
                </c:pt>
                <c:pt idx="10">
                  <c:v>42.6072835277778</c:v>
                </c:pt>
                <c:pt idx="11">
                  <c:v>42.2665500222222</c:v>
                </c:pt>
                <c:pt idx="12">
                  <c:v>41.9229926222222</c:v>
                </c:pt>
                <c:pt idx="13">
                  <c:v>41.5648980027778</c:v>
                </c:pt>
                <c:pt idx="14">
                  <c:v>41.2271592888889</c:v>
                </c:pt>
                <c:pt idx="15">
                  <c:v>40.9007541222222</c:v>
                </c:pt>
                <c:pt idx="16">
                  <c:v>40.5606119805556</c:v>
                </c:pt>
                <c:pt idx="17">
                  <c:v>40.2450168194444</c:v>
                </c:pt>
                <c:pt idx="18">
                  <c:v>39.9301350916667</c:v>
                </c:pt>
                <c:pt idx="19">
                  <c:v>39.6098795583333</c:v>
                </c:pt>
                <c:pt idx="20">
                  <c:v>39.3094672305556</c:v>
                </c:pt>
                <c:pt idx="21">
                  <c:v>38.997661675</c:v>
                </c:pt>
                <c:pt idx="22">
                  <c:v>38.7032172305556</c:v>
                </c:pt>
                <c:pt idx="23">
                  <c:v>38.4162272138889</c:v>
                </c:pt>
                <c:pt idx="24">
                  <c:v>38.1188720694444</c:v>
                </c:pt>
                <c:pt idx="25">
                  <c:v>37.8427463111111</c:v>
                </c:pt>
                <c:pt idx="26">
                  <c:v>37.5619683166667</c:v>
                </c:pt>
                <c:pt idx="27">
                  <c:v>37.2941650388889</c:v>
                </c:pt>
                <c:pt idx="28">
                  <c:v>37.0211127388889</c:v>
                </c:pt>
                <c:pt idx="29">
                  <c:v>36.7559733083333</c:v>
                </c:pt>
                <c:pt idx="30">
                  <c:v>36.4972629111111</c:v>
                </c:pt>
                <c:pt idx="31">
                  <c:v>36.2365125861111</c:v>
                </c:pt>
                <c:pt idx="32">
                  <c:v>35.9875379777778</c:v>
                </c:pt>
                <c:pt idx="33">
                  <c:v>35.7344997833333</c:v>
                </c:pt>
                <c:pt idx="34">
                  <c:v>35.4935980916667</c:v>
                </c:pt>
                <c:pt idx="35">
                  <c:v>35.2508056638889</c:v>
                </c:pt>
                <c:pt idx="36">
                  <c:v>35.0132704</c:v>
                </c:pt>
                <c:pt idx="37">
                  <c:v>34.7776909722222</c:v>
                </c:pt>
                <c:pt idx="38">
                  <c:v>34.5462239583333</c:v>
                </c:pt>
                <c:pt idx="39">
                  <c:v>34.3169270833333</c:v>
                </c:pt>
                <c:pt idx="40">
                  <c:v>34.0900037972222</c:v>
                </c:pt>
                <c:pt idx="41">
                  <c:v>33.8731282555556</c:v>
                </c:pt>
                <c:pt idx="42">
                  <c:v>33.6507052944444</c:v>
                </c:pt>
                <c:pt idx="43">
                  <c:v>33.4395914722222</c:v>
                </c:pt>
                <c:pt idx="44">
                  <c:v>33.2252007388889</c:v>
                </c:pt>
                <c:pt idx="45">
                  <c:v>33.0165961361111</c:v>
                </c:pt>
                <c:pt idx="46">
                  <c:v>32.80900065</c:v>
                </c:pt>
                <c:pt idx="47">
                  <c:v>32.6047092027778</c:v>
                </c:pt>
                <c:pt idx="48">
                  <c:v>32.4060601138889</c:v>
                </c:pt>
                <c:pt idx="49">
                  <c:v>32.2031792527778</c:v>
                </c:pt>
                <c:pt idx="50">
                  <c:v>32.012109375</c:v>
                </c:pt>
                <c:pt idx="51">
                  <c:v>31.8247395833333</c:v>
                </c:pt>
                <c:pt idx="52">
                  <c:v>31.6436333555556</c:v>
                </c:pt>
                <c:pt idx="53">
                  <c:v>31.4653293194444</c:v>
                </c:pt>
                <c:pt idx="54">
                  <c:v>31.2745279944444</c:v>
                </c:pt>
                <c:pt idx="55">
                  <c:v>31.0860026055556</c:v>
                </c:pt>
                <c:pt idx="56">
                  <c:v>30.9083496083333</c:v>
                </c:pt>
                <c:pt idx="57">
                  <c:v>30.7277072472222</c:v>
                </c:pt>
                <c:pt idx="58">
                  <c:v>30.5498860666667</c:v>
                </c:pt>
                <c:pt idx="59">
                  <c:v>30.3794460722222</c:v>
                </c:pt>
                <c:pt idx="60">
                  <c:v>30.2097167972222</c:v>
                </c:pt>
                <c:pt idx="61">
                  <c:v>30.0355116111111</c:v>
                </c:pt>
                <c:pt idx="62">
                  <c:v>29.8670437277778</c:v>
                </c:pt>
                <c:pt idx="63">
                  <c:v>29.7025119361111</c:v>
                </c:pt>
                <c:pt idx="64">
                  <c:v>29.543958875</c:v>
                </c:pt>
                <c:pt idx="65">
                  <c:v>29.3842502166667</c:v>
                </c:pt>
                <c:pt idx="66">
                  <c:v>29.2215983083333</c:v>
                </c:pt>
                <c:pt idx="67">
                  <c:v>29.0622829861111</c:v>
                </c:pt>
                <c:pt idx="68">
                  <c:v>28.9063585083333</c:v>
                </c:pt>
                <c:pt idx="69">
                  <c:v>28.7527994805556</c:v>
                </c:pt>
                <c:pt idx="70">
                  <c:v>28.6001003694444</c:v>
                </c:pt>
                <c:pt idx="71">
                  <c:v>28.4502468527778</c:v>
                </c:pt>
                <c:pt idx="72">
                  <c:v>28.3017089833333</c:v>
                </c:pt>
                <c:pt idx="73">
                  <c:v>28.153729925</c:v>
                </c:pt>
                <c:pt idx="74">
                  <c:v>28.0094319666667</c:v>
                </c:pt>
                <c:pt idx="75">
                  <c:v>27.8655680333333</c:v>
                </c:pt>
                <c:pt idx="76">
                  <c:v>27.7209309888889</c:v>
                </c:pt>
                <c:pt idx="77">
                  <c:v>27.5818522138889</c:v>
                </c:pt>
                <c:pt idx="78">
                  <c:v>27.4482123472222</c:v>
                </c:pt>
                <c:pt idx="79">
                  <c:v>27.310150825</c:v>
                </c:pt>
                <c:pt idx="80">
                  <c:v>27.1706190333333</c:v>
                </c:pt>
                <c:pt idx="81">
                  <c:v>27.0354709194444</c:v>
                </c:pt>
                <c:pt idx="82">
                  <c:v>26.9021321611111</c:v>
                </c:pt>
                <c:pt idx="83">
                  <c:v>26.7676784944444</c:v>
                </c:pt>
                <c:pt idx="84">
                  <c:v>26.6391059027778</c:v>
                </c:pt>
                <c:pt idx="85">
                  <c:v>26.5163791222222</c:v>
                </c:pt>
                <c:pt idx="86">
                  <c:v>26.3852945972222</c:v>
                </c:pt>
                <c:pt idx="87">
                  <c:v>26.2571912972222</c:v>
                </c:pt>
                <c:pt idx="88">
                  <c:v>26.1317274305556</c:v>
                </c:pt>
                <c:pt idx="89">
                  <c:v>26.0107367611111</c:v>
                </c:pt>
                <c:pt idx="90">
                  <c:v>25.8963161888889</c:v>
                </c:pt>
                <c:pt idx="91">
                  <c:v>25.7775878916667</c:v>
                </c:pt>
                <c:pt idx="92">
                  <c:v>25.6498996305556</c:v>
                </c:pt>
                <c:pt idx="93">
                  <c:v>25.5281792527778</c:v>
                </c:pt>
                <c:pt idx="94">
                  <c:v>25.4131618916667</c:v>
                </c:pt>
                <c:pt idx="95">
                  <c:v>25.2978949666667</c:v>
                </c:pt>
                <c:pt idx="96">
                  <c:v>25.1818359388889</c:v>
                </c:pt>
                <c:pt idx="97">
                  <c:v>25.0746988944444</c:v>
                </c:pt>
                <c:pt idx="98">
                  <c:v>24.9629394527778</c:v>
                </c:pt>
                <c:pt idx="99">
                  <c:v>24.8444118916667</c:v>
                </c:pt>
                <c:pt idx="100">
                  <c:v>24.729692925</c:v>
                </c:pt>
                <c:pt idx="101">
                  <c:v>24.624620225</c:v>
                </c:pt>
                <c:pt idx="102">
                  <c:v>24.528889975</c:v>
                </c:pt>
                <c:pt idx="103">
                  <c:v>24.42051595</c:v>
                </c:pt>
                <c:pt idx="104">
                  <c:v>24.3053656694444</c:v>
                </c:pt>
                <c:pt idx="105">
                  <c:v>24.1983317055556</c:v>
                </c:pt>
                <c:pt idx="106">
                  <c:v>24.0975613055556</c:v>
                </c:pt>
                <c:pt idx="107">
                  <c:v>23.9919352222222</c:v>
                </c:pt>
                <c:pt idx="108">
                  <c:v>23.8892361111111</c:v>
                </c:pt>
                <c:pt idx="109">
                  <c:v>23.7938395194444</c:v>
                </c:pt>
                <c:pt idx="110">
                  <c:v>23.6882161472222</c:v>
                </c:pt>
                <c:pt idx="111">
                  <c:v>23.5904975055556</c:v>
                </c:pt>
                <c:pt idx="112">
                  <c:v>23.5002604166667</c:v>
                </c:pt>
                <c:pt idx="113">
                  <c:v>23.4060763888889</c:v>
                </c:pt>
                <c:pt idx="114">
                  <c:v>23.30001085</c:v>
                </c:pt>
                <c:pt idx="115">
                  <c:v>23.2063422305556</c:v>
                </c:pt>
                <c:pt idx="116">
                  <c:v>23.1149875222222</c:v>
                </c:pt>
                <c:pt idx="117">
                  <c:v>23.0177354611111</c:v>
                </c:pt>
                <c:pt idx="118">
                  <c:v>22.9189208972222</c:v>
                </c:pt>
                <c:pt idx="119">
                  <c:v>22.8309922972222</c:v>
                </c:pt>
                <c:pt idx="120">
                  <c:v>22.7411404083333</c:v>
                </c:pt>
                <c:pt idx="121">
                  <c:v>22.6455729166667</c:v>
                </c:pt>
                <c:pt idx="122">
                  <c:v>22.5540201833333</c:v>
                </c:pt>
                <c:pt idx="123">
                  <c:v>22.4608615444444</c:v>
                </c:pt>
                <c:pt idx="124">
                  <c:v>22.3795952694444</c:v>
                </c:pt>
                <c:pt idx="125">
                  <c:v>22.2935614694444</c:v>
                </c:pt>
                <c:pt idx="126">
                  <c:v>22.2066569</c:v>
                </c:pt>
                <c:pt idx="127">
                  <c:v>22.1217163083333</c:v>
                </c:pt>
                <c:pt idx="128">
                  <c:v>22.0337009</c:v>
                </c:pt>
                <c:pt idx="129">
                  <c:v>21.9497314444444</c:v>
                </c:pt>
                <c:pt idx="130">
                  <c:v>21.8651719833333</c:v>
                </c:pt>
                <c:pt idx="131">
                  <c:v>21.7806315111111</c:v>
                </c:pt>
                <c:pt idx="132">
                  <c:v>21.6957967111111</c:v>
                </c:pt>
                <c:pt idx="133">
                  <c:v>21.6112969305556</c:v>
                </c:pt>
                <c:pt idx="134">
                  <c:v>21.5392483194444</c:v>
                </c:pt>
                <c:pt idx="135">
                  <c:v>21.4657185861111</c:v>
                </c:pt>
                <c:pt idx="136">
                  <c:v>21.3728569888889</c:v>
                </c:pt>
                <c:pt idx="137">
                  <c:v>21.2897447361111</c:v>
                </c:pt>
                <c:pt idx="138">
                  <c:v>21.2219957138889</c:v>
                </c:pt>
                <c:pt idx="139">
                  <c:v>21.1458780916667</c:v>
                </c:pt>
                <c:pt idx="140">
                  <c:v>21.0674845388889</c:v>
                </c:pt>
                <c:pt idx="141">
                  <c:v>20.9936808277778</c:v>
                </c:pt>
                <c:pt idx="142">
                  <c:v>20.9112874361111</c:v>
                </c:pt>
                <c:pt idx="143">
                  <c:v>20.8351182722222</c:v>
                </c:pt>
                <c:pt idx="144">
                  <c:v>20.7647271055556</c:v>
                </c:pt>
                <c:pt idx="145">
                  <c:v>20.6879448777778</c:v>
                </c:pt>
                <c:pt idx="146">
                  <c:v>20.6128431527778</c:v>
                </c:pt>
                <c:pt idx="147">
                  <c:v>20.5429999444444</c:v>
                </c:pt>
                <c:pt idx="148">
                  <c:v>20.47244195</c:v>
                </c:pt>
                <c:pt idx="149">
                  <c:v>20.3961832694444</c:v>
                </c:pt>
                <c:pt idx="150">
                  <c:v>20.3111531583333</c:v>
                </c:pt>
                <c:pt idx="151">
                  <c:v>20.235728625</c:v>
                </c:pt>
                <c:pt idx="152">
                  <c:v>20.1874457472222</c:v>
                </c:pt>
                <c:pt idx="153">
                  <c:v>20.1279025611111</c:v>
                </c:pt>
                <c:pt idx="154">
                  <c:v>20.0432128916667</c:v>
                </c:pt>
                <c:pt idx="155">
                  <c:v>19.9681803388889</c:v>
                </c:pt>
                <c:pt idx="156">
                  <c:v>19.9028808583333</c:v>
                </c:pt>
                <c:pt idx="157">
                  <c:v>19.8416937944444</c:v>
                </c:pt>
                <c:pt idx="158">
                  <c:v>19.7717637805556</c:v>
                </c:pt>
                <c:pt idx="159">
                  <c:v>19.7037679027778</c:v>
                </c:pt>
                <c:pt idx="160">
                  <c:v>19.6381673166667</c:v>
                </c:pt>
                <c:pt idx="161">
                  <c:v>19.5728000222222</c:v>
                </c:pt>
                <c:pt idx="162">
                  <c:v>19.5082044805556</c:v>
                </c:pt>
                <c:pt idx="163">
                  <c:v>19.4407416444444</c:v>
                </c:pt>
                <c:pt idx="164">
                  <c:v>19.3740858277778</c:v>
                </c:pt>
                <c:pt idx="165">
                  <c:v>19.3113728833333</c:v>
                </c:pt>
                <c:pt idx="166">
                  <c:v>19.2492974166667</c:v>
                </c:pt>
                <c:pt idx="167">
                  <c:v>19.1853827583333</c:v>
                </c:pt>
                <c:pt idx="168">
                  <c:v>19.1231445305556</c:v>
                </c:pt>
                <c:pt idx="169">
                  <c:v>19.0600640194444</c:v>
                </c:pt>
                <c:pt idx="170">
                  <c:v>18.9958903</c:v>
                </c:pt>
                <c:pt idx="171">
                  <c:v>18.9334730361111</c:v>
                </c:pt>
                <c:pt idx="172">
                  <c:v>18.8705322277778</c:v>
                </c:pt>
                <c:pt idx="173">
                  <c:v>18.8105536555556</c:v>
                </c:pt>
                <c:pt idx="174">
                  <c:v>18.7524943027778</c:v>
                </c:pt>
                <c:pt idx="175">
                  <c:v>18.6947157111111</c:v>
                </c:pt>
                <c:pt idx="176">
                  <c:v>18.6353068027778</c:v>
                </c:pt>
                <c:pt idx="177">
                  <c:v>18.5771891277778</c:v>
                </c:pt>
                <c:pt idx="178">
                  <c:v>18.5209309888889</c:v>
                </c:pt>
                <c:pt idx="179">
                  <c:v>18.4625935861111</c:v>
                </c:pt>
                <c:pt idx="180">
                  <c:v>18.4036648222222</c:v>
                </c:pt>
                <c:pt idx="181">
                  <c:v>18.3444525833333</c:v>
                </c:pt>
                <c:pt idx="182">
                  <c:v>18.2893161361111</c:v>
                </c:pt>
                <c:pt idx="183">
                  <c:v>18.2344238277778</c:v>
                </c:pt>
                <c:pt idx="184">
                  <c:v>18.1782864027778</c:v>
                </c:pt>
                <c:pt idx="185">
                  <c:v>18.1240003805556</c:v>
                </c:pt>
                <c:pt idx="186">
                  <c:v>18.0679239916667</c:v>
                </c:pt>
                <c:pt idx="187">
                  <c:v>18.0107910166667</c:v>
                </c:pt>
                <c:pt idx="188">
                  <c:v>17.9549329972222</c:v>
                </c:pt>
                <c:pt idx="189">
                  <c:v>17.89883355</c:v>
                </c:pt>
                <c:pt idx="190">
                  <c:v>17.8438069666667</c:v>
                </c:pt>
                <c:pt idx="191">
                  <c:v>17.7915974944444</c:v>
                </c:pt>
                <c:pt idx="192">
                  <c:v>17.7423895944444</c:v>
                </c:pt>
                <c:pt idx="193">
                  <c:v>17.6918158638889</c:v>
                </c:pt>
                <c:pt idx="194">
                  <c:v>17.6396891277778</c:v>
                </c:pt>
                <c:pt idx="195">
                  <c:v>17.5870320638889</c:v>
                </c:pt>
                <c:pt idx="196">
                  <c:v>17.5336642805556</c:v>
                </c:pt>
                <c:pt idx="197">
                  <c:v>17.4791965055556</c:v>
                </c:pt>
                <c:pt idx="198">
                  <c:v>17.4254896388889</c:v>
                </c:pt>
                <c:pt idx="199">
                  <c:v>17.3736056861111</c:v>
                </c:pt>
                <c:pt idx="200">
                  <c:v>17.3227281361111</c:v>
                </c:pt>
                <c:pt idx="201">
                  <c:v>17.2745483388889</c:v>
                </c:pt>
                <c:pt idx="202">
                  <c:v>17.2245090055556</c:v>
                </c:pt>
                <c:pt idx="203">
                  <c:v>17.174395075</c:v>
                </c:pt>
                <c:pt idx="204">
                  <c:v>17.1253268777778</c:v>
                </c:pt>
                <c:pt idx="205">
                  <c:v>17.0788655611111</c:v>
                </c:pt>
                <c:pt idx="206">
                  <c:v>17.0289211694444</c:v>
                </c:pt>
                <c:pt idx="207">
                  <c:v>16.9785237638889</c:v>
                </c:pt>
                <c:pt idx="208">
                  <c:v>16.9286526138889</c:v>
                </c:pt>
                <c:pt idx="209">
                  <c:v>16.8805053722222</c:v>
                </c:pt>
                <c:pt idx="210">
                  <c:v>16.832988825</c:v>
                </c:pt>
                <c:pt idx="211">
                  <c:v>16.7889512805556</c:v>
                </c:pt>
                <c:pt idx="212">
                  <c:v>16.7489474833333</c:v>
                </c:pt>
                <c:pt idx="213">
                  <c:v>16.7056369361111</c:v>
                </c:pt>
                <c:pt idx="214">
                  <c:v>16.6591145833333</c:v>
                </c:pt>
                <c:pt idx="215">
                  <c:v>16.6111043305556</c:v>
                </c:pt>
                <c:pt idx="216">
                  <c:v>16.5649644638889</c:v>
                </c:pt>
                <c:pt idx="217">
                  <c:v>16.5183308916667</c:v>
                </c:pt>
                <c:pt idx="218">
                  <c:v>16.4651828333333</c:v>
                </c:pt>
                <c:pt idx="219">
                  <c:v>16.4155748166667</c:v>
                </c:pt>
                <c:pt idx="220">
                  <c:v>16.36914605</c:v>
                </c:pt>
                <c:pt idx="221">
                  <c:v>16.3258626305556</c:v>
                </c:pt>
                <c:pt idx="222">
                  <c:v>16.2871473527778</c:v>
                </c:pt>
                <c:pt idx="223">
                  <c:v>16.2476779527778</c:v>
                </c:pt>
                <c:pt idx="224">
                  <c:v>16.2026624888889</c:v>
                </c:pt>
                <c:pt idx="225">
                  <c:v>16.1617526583333</c:v>
                </c:pt>
                <c:pt idx="226">
                  <c:v>16.1236233194444</c:v>
                </c:pt>
                <c:pt idx="227">
                  <c:v>16.0797064888889</c:v>
                </c:pt>
                <c:pt idx="228">
                  <c:v>16.0342203777778</c:v>
                </c:pt>
                <c:pt idx="229">
                  <c:v>15.9884385861111</c:v>
                </c:pt>
                <c:pt idx="230">
                  <c:v>15.9432847777778</c:v>
                </c:pt>
                <c:pt idx="231">
                  <c:v>15.8994316944444</c:v>
                </c:pt>
                <c:pt idx="232">
                  <c:v>15.8573079416667</c:v>
                </c:pt>
                <c:pt idx="233">
                  <c:v>15.8174072277778</c:v>
                </c:pt>
                <c:pt idx="234">
                  <c:v>15.7786444777778</c:v>
                </c:pt>
                <c:pt idx="235">
                  <c:v>15.7391384555556</c:v>
                </c:pt>
                <c:pt idx="236">
                  <c:v>15.7010593</c:v>
                </c:pt>
                <c:pt idx="237">
                  <c:v>15.6631510416667</c:v>
                </c:pt>
                <c:pt idx="238">
                  <c:v>15.6229587138889</c:v>
                </c:pt>
                <c:pt idx="239">
                  <c:v>15.5833550361111</c:v>
                </c:pt>
                <c:pt idx="240">
                  <c:v>15.5400716138889</c:v>
                </c:pt>
                <c:pt idx="241">
                  <c:v>15.497639975</c:v>
                </c:pt>
                <c:pt idx="242">
                  <c:v>15.4559922972222</c:v>
                </c:pt>
                <c:pt idx="243">
                  <c:v>15.4142225472222</c:v>
                </c:pt>
                <c:pt idx="244">
                  <c:v>15.3741902666667</c:v>
                </c:pt>
                <c:pt idx="245">
                  <c:v>15.3356079111111</c:v>
                </c:pt>
                <c:pt idx="246">
                  <c:v>15.2974568694444</c:v>
                </c:pt>
                <c:pt idx="247">
                  <c:v>15.2612521694444</c:v>
                </c:pt>
                <c:pt idx="248">
                  <c:v>15.2253974055556</c:v>
                </c:pt>
                <c:pt idx="249">
                  <c:v>15.1909898555556</c:v>
                </c:pt>
                <c:pt idx="250">
                  <c:v>15.1549384222222</c:v>
                </c:pt>
                <c:pt idx="251">
                  <c:v>15.1172973638889</c:v>
                </c:pt>
                <c:pt idx="252">
                  <c:v>15.0791368277778</c:v>
                </c:pt>
                <c:pt idx="253">
                  <c:v>15.039838325</c:v>
                </c:pt>
                <c:pt idx="254">
                  <c:v>15.0005981444444</c:v>
                </c:pt>
                <c:pt idx="255">
                  <c:v>14.9609103722222</c:v>
                </c:pt>
                <c:pt idx="256">
                  <c:v>14.9211208777778</c:v>
                </c:pt>
                <c:pt idx="257">
                  <c:v>14.8766045472222</c:v>
                </c:pt>
                <c:pt idx="258">
                  <c:v>14.8397271055556</c:v>
                </c:pt>
                <c:pt idx="259">
                  <c:v>14.8280056416667</c:v>
                </c:pt>
                <c:pt idx="260">
                  <c:v>14.8135660805556</c:v>
                </c:pt>
                <c:pt idx="261">
                  <c:v>14.7679931638889</c:v>
                </c:pt>
                <c:pt idx="262">
                  <c:v>14.7182386611111</c:v>
                </c:pt>
                <c:pt idx="263">
                  <c:v>14.6815185555556</c:v>
                </c:pt>
                <c:pt idx="264">
                  <c:v>14.6469034833333</c:v>
                </c:pt>
                <c:pt idx="265">
                  <c:v>14.6113633888889</c:v>
                </c:pt>
                <c:pt idx="266">
                  <c:v>14.5743652333333</c:v>
                </c:pt>
                <c:pt idx="267">
                  <c:v>14.5377007388889</c:v>
                </c:pt>
                <c:pt idx="268">
                  <c:v>14.502252875</c:v>
                </c:pt>
                <c:pt idx="269">
                  <c:v>14.4665730805556</c:v>
                </c:pt>
                <c:pt idx="270">
                  <c:v>14.4309868694444</c:v>
                </c:pt>
                <c:pt idx="271">
                  <c:v>14.3966471361111</c:v>
                </c:pt>
                <c:pt idx="272">
                  <c:v>14.3637993694444</c:v>
                </c:pt>
                <c:pt idx="273">
                  <c:v>14.3325059666667</c:v>
                </c:pt>
                <c:pt idx="274">
                  <c:v>14.3015543611111</c:v>
                </c:pt>
                <c:pt idx="275">
                  <c:v>14.2708414722222</c:v>
                </c:pt>
                <c:pt idx="276">
                  <c:v>14.2383178722222</c:v>
                </c:pt>
                <c:pt idx="277">
                  <c:v>14.2068372944444</c:v>
                </c:pt>
                <c:pt idx="278">
                  <c:v>14.1747897666667</c:v>
                </c:pt>
                <c:pt idx="279">
                  <c:v>14.1421942805556</c:v>
                </c:pt>
                <c:pt idx="280">
                  <c:v>14.1100301111111</c:v>
                </c:pt>
                <c:pt idx="281">
                  <c:v>14.0774956611111</c:v>
                </c:pt>
                <c:pt idx="282">
                  <c:v>14.0434095583333</c:v>
                </c:pt>
                <c:pt idx="283">
                  <c:v>14.0097167972222</c:v>
                </c:pt>
                <c:pt idx="284">
                  <c:v>13.9757554805556</c:v>
                </c:pt>
                <c:pt idx="285">
                  <c:v>13.9423122833333</c:v>
                </c:pt>
                <c:pt idx="286">
                  <c:v>13.9092922638889</c:v>
                </c:pt>
                <c:pt idx="287">
                  <c:v>13.8776190861111</c:v>
                </c:pt>
                <c:pt idx="288">
                  <c:v>13.8463243277778</c:v>
                </c:pt>
                <c:pt idx="289">
                  <c:v>13.816893175</c:v>
                </c:pt>
                <c:pt idx="290">
                  <c:v>13.7871500638889</c:v>
                </c:pt>
                <c:pt idx="291">
                  <c:v>13.7580824111111</c:v>
                </c:pt>
                <c:pt idx="292">
                  <c:v>13.7291992194444</c:v>
                </c:pt>
                <c:pt idx="293">
                  <c:v>13.7009358722222</c:v>
                </c:pt>
                <c:pt idx="294">
                  <c:v>13.6724731444444</c:v>
                </c:pt>
                <c:pt idx="295">
                  <c:v>13.6441026472222</c:v>
                </c:pt>
                <c:pt idx="296">
                  <c:v>13.6139960388889</c:v>
                </c:pt>
                <c:pt idx="297">
                  <c:v>13.5836154527778</c:v>
                </c:pt>
                <c:pt idx="298">
                  <c:v>13.5527560777778</c:v>
                </c:pt>
                <c:pt idx="299">
                  <c:v>13.5217027444444</c:v>
                </c:pt>
                <c:pt idx="300">
                  <c:v>13.4906494138889</c:v>
                </c:pt>
                <c:pt idx="301">
                  <c:v>13.4600613055556</c:v>
                </c:pt>
                <c:pt idx="302">
                  <c:v>13.4291124138889</c:v>
                </c:pt>
                <c:pt idx="303">
                  <c:v>13.3998399527778</c:v>
                </c:pt>
                <c:pt idx="304">
                  <c:v>13.3711046</c:v>
                </c:pt>
                <c:pt idx="305">
                  <c:v>13.3429443361111</c:v>
                </c:pt>
                <c:pt idx="306">
                  <c:v>13.3151041666667</c:v>
                </c:pt>
                <c:pt idx="307">
                  <c:v>13.2880533861111</c:v>
                </c:pt>
                <c:pt idx="308">
                  <c:v>13.2603244361111</c:v>
                </c:pt>
                <c:pt idx="309">
                  <c:v>13.2334594722222</c:v>
                </c:pt>
                <c:pt idx="310">
                  <c:v>13.2067301444444</c:v>
                </c:pt>
                <c:pt idx="311">
                  <c:v>13.1793253583333</c:v>
                </c:pt>
                <c:pt idx="312">
                  <c:v>13.1517795138889</c:v>
                </c:pt>
                <c:pt idx="313">
                  <c:v>13.1248847111111</c:v>
                </c:pt>
                <c:pt idx="314">
                  <c:v>13.0957112638889</c:v>
                </c:pt>
                <c:pt idx="315">
                  <c:v>13.0669175888889</c:v>
                </c:pt>
                <c:pt idx="316">
                  <c:v>13.0392876527778</c:v>
                </c:pt>
                <c:pt idx="317">
                  <c:v>13.0117892805556</c:v>
                </c:pt>
                <c:pt idx="318">
                  <c:v>12.9842095277778</c:v>
                </c:pt>
                <c:pt idx="319">
                  <c:v>12.9571709527778</c:v>
                </c:pt>
                <c:pt idx="320">
                  <c:v>12.929088</c:v>
                </c:pt>
                <c:pt idx="321">
                  <c:v>12.9018961583333</c:v>
                </c:pt>
                <c:pt idx="322">
                  <c:v>12.8750013555556</c:v>
                </c:pt>
                <c:pt idx="323">
                  <c:v>12.8481214722222</c:v>
                </c:pt>
                <c:pt idx="324">
                  <c:v>12.8226074222222</c:v>
                </c:pt>
                <c:pt idx="325">
                  <c:v>12.7982055666667</c:v>
                </c:pt>
                <c:pt idx="326">
                  <c:v>12.7720635305556</c:v>
                </c:pt>
                <c:pt idx="327">
                  <c:v>12.7471327027778</c:v>
                </c:pt>
                <c:pt idx="328">
                  <c:v>12.7220241972222</c:v>
                </c:pt>
                <c:pt idx="329">
                  <c:v>12.69619005</c:v>
                </c:pt>
                <c:pt idx="330">
                  <c:v>12.6703843861111</c:v>
                </c:pt>
                <c:pt idx="331">
                  <c:v>12.6464246972222</c:v>
                </c:pt>
                <c:pt idx="332">
                  <c:v>12.6220024944444</c:v>
                </c:pt>
                <c:pt idx="333">
                  <c:v>12.5960015194444</c:v>
                </c:pt>
                <c:pt idx="334">
                  <c:v>12.5705864805556</c:v>
                </c:pt>
                <c:pt idx="335">
                  <c:v>12.5447102861111</c:v>
                </c:pt>
                <c:pt idx="336">
                  <c:v>12.5188503694444</c:v>
                </c:pt>
                <c:pt idx="337">
                  <c:v>12.4936496305556</c:v>
                </c:pt>
                <c:pt idx="338">
                  <c:v>12.4690782333333</c:v>
                </c:pt>
                <c:pt idx="339">
                  <c:v>12.4441094305556</c:v>
                </c:pt>
                <c:pt idx="340">
                  <c:v>12.418840875</c:v>
                </c:pt>
                <c:pt idx="341">
                  <c:v>12.394151475</c:v>
                </c:pt>
                <c:pt idx="342">
                  <c:v>12.3696451833333</c:v>
                </c:pt>
                <c:pt idx="343">
                  <c:v>12.3456895611111</c:v>
                </c:pt>
                <c:pt idx="344">
                  <c:v>12.3212090388889</c:v>
                </c:pt>
                <c:pt idx="345">
                  <c:v>12.2982774527778</c:v>
                </c:pt>
                <c:pt idx="346">
                  <c:v>12.2747924805556</c:v>
                </c:pt>
                <c:pt idx="347">
                  <c:v>12.2511908638889</c:v>
                </c:pt>
                <c:pt idx="348">
                  <c:v>12.2280381944444</c:v>
                </c:pt>
                <c:pt idx="349">
                  <c:v>12.2042507583333</c:v>
                </c:pt>
                <c:pt idx="350">
                  <c:v>12.1807644305556</c:v>
                </c:pt>
                <c:pt idx="351">
                  <c:v>12.156940375</c:v>
                </c:pt>
                <c:pt idx="352">
                  <c:v>12.1339531805556</c:v>
                </c:pt>
                <c:pt idx="353">
                  <c:v>12.1109890416667</c:v>
                </c:pt>
                <c:pt idx="354">
                  <c:v>12.0876858194444</c:v>
                </c:pt>
                <c:pt idx="355">
                  <c:v>12.0645182305556</c:v>
                </c:pt>
                <c:pt idx="356">
                  <c:v>12.0413994694444</c:v>
                </c:pt>
                <c:pt idx="357">
                  <c:v>12.0184299055556</c:v>
                </c:pt>
                <c:pt idx="358">
                  <c:v>11.9955566416667</c:v>
                </c:pt>
                <c:pt idx="359">
                  <c:v>11.9726372611111</c:v>
                </c:pt>
                <c:pt idx="360">
                  <c:v>11.9497016055556</c:v>
                </c:pt>
                <c:pt idx="361">
                  <c:v>11.9277709972222</c:v>
                </c:pt>
                <c:pt idx="362">
                  <c:v>11.905388725</c:v>
                </c:pt>
                <c:pt idx="363">
                  <c:v>11.882303875</c:v>
                </c:pt>
                <c:pt idx="364">
                  <c:v>11.8609293611111</c:v>
                </c:pt>
                <c:pt idx="365">
                  <c:v>11.8381361222222</c:v>
                </c:pt>
                <c:pt idx="366">
                  <c:v>11.8168836805556</c:v>
                </c:pt>
                <c:pt idx="367">
                  <c:v>11.7949449333333</c:v>
                </c:pt>
                <c:pt idx="368">
                  <c:v>11.772838</c:v>
                </c:pt>
                <c:pt idx="369">
                  <c:v>11.7516018333333</c:v>
                </c:pt>
                <c:pt idx="370">
                  <c:v>11.7304904527778</c:v>
                </c:pt>
                <c:pt idx="371">
                  <c:v>11.7084391277778</c:v>
                </c:pt>
                <c:pt idx="372">
                  <c:v>11.68621555</c:v>
                </c:pt>
                <c:pt idx="373">
                  <c:v>11.6660685222222</c:v>
                </c:pt>
                <c:pt idx="374">
                  <c:v>11.6443698472222</c:v>
                </c:pt>
                <c:pt idx="375">
                  <c:v>11.6228854722222</c:v>
                </c:pt>
                <c:pt idx="376">
                  <c:v>11.6026285805556</c:v>
                </c:pt>
                <c:pt idx="377">
                  <c:v>11.5812852638889</c:v>
                </c:pt>
                <c:pt idx="378">
                  <c:v>11.5598985472222</c:v>
                </c:pt>
                <c:pt idx="379">
                  <c:v>11.5391710083333</c:v>
                </c:pt>
                <c:pt idx="380">
                  <c:v>11.51818305</c:v>
                </c:pt>
                <c:pt idx="381">
                  <c:v>11.4969713</c:v>
                </c:pt>
                <c:pt idx="382">
                  <c:v>11.4762600361111</c:v>
                </c:pt>
                <c:pt idx="383">
                  <c:v>11.4560194222222</c:v>
                </c:pt>
                <c:pt idx="384">
                  <c:v>11.4354275166667</c:v>
                </c:pt>
                <c:pt idx="385">
                  <c:v>11.4155056416667</c:v>
                </c:pt>
                <c:pt idx="386">
                  <c:v>11.3951321083333</c:v>
                </c:pt>
                <c:pt idx="387">
                  <c:v>11.3745266388889</c:v>
                </c:pt>
                <c:pt idx="388">
                  <c:v>11.3547125916667</c:v>
                </c:pt>
                <c:pt idx="389">
                  <c:v>11.3342902277778</c:v>
                </c:pt>
                <c:pt idx="390">
                  <c:v>11.3144171833333</c:v>
                </c:pt>
                <c:pt idx="391">
                  <c:v>11.2935072166667</c:v>
                </c:pt>
                <c:pt idx="392">
                  <c:v>11.27415975</c:v>
                </c:pt>
                <c:pt idx="393">
                  <c:v>11.25496555</c:v>
                </c:pt>
                <c:pt idx="394">
                  <c:v>11.2355990944444</c:v>
                </c:pt>
                <c:pt idx="395">
                  <c:v>11.2146477583333</c:v>
                </c:pt>
                <c:pt idx="396">
                  <c:v>11.1944037555556</c:v>
                </c:pt>
                <c:pt idx="397">
                  <c:v>11.1764600972222</c:v>
                </c:pt>
                <c:pt idx="398">
                  <c:v>11.1552524138889</c:v>
                </c:pt>
                <c:pt idx="399">
                  <c:v>11.1371344666667</c:v>
                </c:pt>
                <c:pt idx="400">
                  <c:v>11.1180426694444</c:v>
                </c:pt>
                <c:pt idx="401">
                  <c:v>11.0982042111111</c:v>
                </c:pt>
                <c:pt idx="402">
                  <c:v>11.0795274527778</c:v>
                </c:pt>
                <c:pt idx="403">
                  <c:v>11.0606296111111</c:v>
                </c:pt>
                <c:pt idx="404">
                  <c:v>11.0411451555556</c:v>
                </c:pt>
                <c:pt idx="405">
                  <c:v>11.0224670416667</c:v>
                </c:pt>
                <c:pt idx="406">
                  <c:v>11.0038981111111</c:v>
                </c:pt>
                <c:pt idx="407">
                  <c:v>10.985450575</c:v>
                </c:pt>
                <c:pt idx="408">
                  <c:v>10.9672390416667</c:v>
                </c:pt>
                <c:pt idx="409">
                  <c:v>10.948790825</c:v>
                </c:pt>
                <c:pt idx="410">
                  <c:v>10.92967665</c:v>
                </c:pt>
                <c:pt idx="411">
                  <c:v>10.9114902083333</c:v>
                </c:pt>
                <c:pt idx="412">
                  <c:v>10.8924072277778</c:v>
                </c:pt>
                <c:pt idx="413">
                  <c:v>10.8747029611111</c:v>
                </c:pt>
                <c:pt idx="414">
                  <c:v>10.857132975</c:v>
                </c:pt>
                <c:pt idx="415">
                  <c:v>10.8380635583333</c:v>
                </c:pt>
                <c:pt idx="416">
                  <c:v>10.8201572</c:v>
                </c:pt>
                <c:pt idx="417">
                  <c:v>10.8021762416667</c:v>
                </c:pt>
                <c:pt idx="418">
                  <c:v>10.7840738944444</c:v>
                </c:pt>
                <c:pt idx="419">
                  <c:v>10.7658176</c:v>
                </c:pt>
                <c:pt idx="420">
                  <c:v>10.7483710388889</c:v>
                </c:pt>
                <c:pt idx="421">
                  <c:v>10.730270725</c:v>
                </c:pt>
                <c:pt idx="422">
                  <c:v>10.7124206555556</c:v>
                </c:pt>
                <c:pt idx="423">
                  <c:v>10.6947448722222</c:v>
                </c:pt>
                <c:pt idx="424">
                  <c:v>10.6774807388889</c:v>
                </c:pt>
                <c:pt idx="425">
                  <c:v>10.6597981777778</c:v>
                </c:pt>
                <c:pt idx="426">
                  <c:v>10.6429002555556</c:v>
                </c:pt>
                <c:pt idx="427">
                  <c:v>10.6267625583333</c:v>
                </c:pt>
                <c:pt idx="428">
                  <c:v>10.608898925</c:v>
                </c:pt>
                <c:pt idx="429">
                  <c:v>10.5919101277778</c:v>
                </c:pt>
                <c:pt idx="430">
                  <c:v>10.5741509333333</c:v>
                </c:pt>
                <c:pt idx="431">
                  <c:v>10.5577935111111</c:v>
                </c:pt>
                <c:pt idx="432">
                  <c:v>10.5411485472222</c:v>
                </c:pt>
                <c:pt idx="433">
                  <c:v>10.5240180111111</c:v>
                </c:pt>
                <c:pt idx="434">
                  <c:v>10.5076883944444</c:v>
                </c:pt>
                <c:pt idx="435">
                  <c:v>10.491930475</c:v>
                </c:pt>
                <c:pt idx="436">
                  <c:v>10.4757554805556</c:v>
                </c:pt>
                <c:pt idx="437">
                  <c:v>10.4594238277778</c:v>
                </c:pt>
                <c:pt idx="438">
                  <c:v>10.4428466805556</c:v>
                </c:pt>
                <c:pt idx="439">
                  <c:v>10.4248521583333</c:v>
                </c:pt>
                <c:pt idx="440">
                  <c:v>10.4080661361111</c:v>
                </c:pt>
                <c:pt idx="441">
                  <c:v>10.3908935555556</c:v>
                </c:pt>
                <c:pt idx="442">
                  <c:v>10.3732977972222</c:v>
                </c:pt>
                <c:pt idx="443">
                  <c:v>10.355067275</c:v>
                </c:pt>
                <c:pt idx="444">
                  <c:v>10.3372158472222</c:v>
                </c:pt>
                <c:pt idx="445">
                  <c:v>10.3203762472222</c:v>
                </c:pt>
                <c:pt idx="446">
                  <c:v>10.3027323416667</c:v>
                </c:pt>
                <c:pt idx="447">
                  <c:v>10.2861755361111</c:v>
                </c:pt>
                <c:pt idx="448">
                  <c:v>10.2695997444444</c:v>
                </c:pt>
                <c:pt idx="449">
                  <c:v>10.2541375055556</c:v>
                </c:pt>
                <c:pt idx="450">
                  <c:v>10.2364529083333</c:v>
                </c:pt>
                <c:pt idx="451">
                  <c:v>10.2208306194444</c:v>
                </c:pt>
                <c:pt idx="452">
                  <c:v>10.2046468111111</c:v>
                </c:pt>
                <c:pt idx="453">
                  <c:v>10.18984375</c:v>
                </c:pt>
                <c:pt idx="454">
                  <c:v>10.1732374416667</c:v>
                </c:pt>
                <c:pt idx="455">
                  <c:v>10.1564710833333</c:v>
                </c:pt>
                <c:pt idx="456">
                  <c:v>10.1434760194444</c:v>
                </c:pt>
                <c:pt idx="457">
                  <c:v>10.1261149083333</c:v>
                </c:pt>
                <c:pt idx="458">
                  <c:v>10.110846625</c:v>
                </c:pt>
                <c:pt idx="459">
                  <c:v>10.0958611388889</c:v>
                </c:pt>
                <c:pt idx="460">
                  <c:v>10.0797268333333</c:v>
                </c:pt>
                <c:pt idx="461">
                  <c:v>10.0643581805556</c:v>
                </c:pt>
                <c:pt idx="462">
                  <c:v>10.0490546333333</c:v>
                </c:pt>
                <c:pt idx="463">
                  <c:v>10.0337782111111</c:v>
                </c:pt>
                <c:pt idx="464">
                  <c:v>10.0184271916667</c:v>
                </c:pt>
                <c:pt idx="465">
                  <c:v>10.0033962666667</c:v>
                </c:pt>
                <c:pt idx="466">
                  <c:v>9.9885593</c:v>
                </c:pt>
                <c:pt idx="467">
                  <c:v>9.97347412222222</c:v>
                </c:pt>
                <c:pt idx="468">
                  <c:v>9.95857950833333</c:v>
                </c:pt>
                <c:pt idx="469">
                  <c:v>9.94376085</c:v>
                </c:pt>
                <c:pt idx="470">
                  <c:v>9.92972412222222</c:v>
                </c:pt>
                <c:pt idx="471">
                  <c:v>9.91471896666667</c:v>
                </c:pt>
                <c:pt idx="472">
                  <c:v>9.89909261111111</c:v>
                </c:pt>
                <c:pt idx="473">
                  <c:v>9.88545532222222</c:v>
                </c:pt>
                <c:pt idx="474">
                  <c:v>9.8728597</c:v>
                </c:pt>
                <c:pt idx="475">
                  <c:v>9.85907389444444</c:v>
                </c:pt>
                <c:pt idx="476">
                  <c:v>9.84486558611111</c:v>
                </c:pt>
                <c:pt idx="477">
                  <c:v>9.71599053333333</c:v>
                </c:pt>
                <c:pt idx="478">
                  <c:v>9.68776313055556</c:v>
                </c:pt>
                <c:pt idx="479">
                  <c:v>9.65562744166667</c:v>
                </c:pt>
                <c:pt idx="480">
                  <c:v>9.627830675</c:v>
                </c:pt>
                <c:pt idx="481">
                  <c:v>9.5950826</c:v>
                </c:pt>
                <c:pt idx="482">
                  <c:v>9.56704508333333</c:v>
                </c:pt>
                <c:pt idx="483">
                  <c:v>9.535220675</c:v>
                </c:pt>
                <c:pt idx="484">
                  <c:v>9.50742933611111</c:v>
                </c:pt>
                <c:pt idx="485">
                  <c:v>9.47600436666667</c:v>
                </c:pt>
                <c:pt idx="486">
                  <c:v>9.44853176666667</c:v>
                </c:pt>
                <c:pt idx="487">
                  <c:v>9.41754828611111</c:v>
                </c:pt>
                <c:pt idx="488">
                  <c:v>9.38915133888889</c:v>
                </c:pt>
                <c:pt idx="489">
                  <c:v>9.35920342222222</c:v>
                </c:pt>
                <c:pt idx="490">
                  <c:v>9.33200955</c:v>
                </c:pt>
                <c:pt idx="491">
                  <c:v>9.30180121666667</c:v>
                </c:pt>
                <c:pt idx="492">
                  <c:v>9.27463446666667</c:v>
                </c:pt>
                <c:pt idx="493">
                  <c:v>9.24482625277778</c:v>
                </c:pt>
                <c:pt idx="494">
                  <c:v>9.218204075</c:v>
                </c:pt>
                <c:pt idx="495">
                  <c:v>9.18965047222222</c:v>
                </c:pt>
                <c:pt idx="496">
                  <c:v>9.16384548611111</c:v>
                </c:pt>
                <c:pt idx="497">
                  <c:v>9.13463541666667</c:v>
                </c:pt>
                <c:pt idx="498">
                  <c:v>9.10906643333333</c:v>
                </c:pt>
                <c:pt idx="499">
                  <c:v>9.08120388333333</c:v>
                </c:pt>
                <c:pt idx="500">
                  <c:v>9.05605604444444</c:v>
                </c:pt>
                <c:pt idx="501">
                  <c:v>9.027745225</c:v>
                </c:pt>
                <c:pt idx="502">
                  <c:v>9.00249837222222</c:v>
                </c:pt>
                <c:pt idx="503">
                  <c:v>8.97500746111111</c:v>
                </c:pt>
                <c:pt idx="504">
                  <c:v>8.95021023333333</c:v>
                </c:pt>
                <c:pt idx="505">
                  <c:v>8.92229953333333</c:v>
                </c:pt>
                <c:pt idx="506">
                  <c:v>8.89740532777778</c:v>
                </c:pt>
                <c:pt idx="507">
                  <c:v>8.87004598055556</c:v>
                </c:pt>
                <c:pt idx="508">
                  <c:v>8.84559326111111</c:v>
                </c:pt>
                <c:pt idx="509">
                  <c:v>8.81858588333333</c:v>
                </c:pt>
                <c:pt idx="510">
                  <c:v>8.79426405277778</c:v>
                </c:pt>
                <c:pt idx="511">
                  <c:v>8.76778903611111</c:v>
                </c:pt>
                <c:pt idx="512">
                  <c:v>8.74380493055556</c:v>
                </c:pt>
                <c:pt idx="513">
                  <c:v>8.71799587777778</c:v>
                </c:pt>
                <c:pt idx="514">
                  <c:v>8.694022625</c:v>
                </c:pt>
                <c:pt idx="515">
                  <c:v>8.66820543055556</c:v>
                </c:pt>
                <c:pt idx="516">
                  <c:v>8.64521280833333</c:v>
                </c:pt>
                <c:pt idx="517">
                  <c:v>8.619900175</c:v>
                </c:pt>
                <c:pt idx="518">
                  <c:v>8.59729817777778</c:v>
                </c:pt>
                <c:pt idx="519">
                  <c:v>8.57205675</c:v>
                </c:pt>
                <c:pt idx="520">
                  <c:v>8.54953613333333</c:v>
                </c:pt>
                <c:pt idx="521">
                  <c:v>8.524464925</c:v>
                </c:pt>
                <c:pt idx="522">
                  <c:v>8.50251464722222</c:v>
                </c:pt>
                <c:pt idx="523">
                  <c:v>8.47750515277778</c:v>
                </c:pt>
                <c:pt idx="524">
                  <c:v>8.45547688888889</c:v>
                </c:pt>
                <c:pt idx="525">
                  <c:v>8.43077460277778</c:v>
                </c:pt>
                <c:pt idx="526">
                  <c:v>8.40833875833333</c:v>
                </c:pt>
                <c:pt idx="527">
                  <c:v>8.384235975</c:v>
                </c:pt>
                <c:pt idx="528">
                  <c:v>8.36236979166667</c:v>
                </c:pt>
                <c:pt idx="529">
                  <c:v>8.33840535555556</c:v>
                </c:pt>
                <c:pt idx="530">
                  <c:v>8.31681043888889</c:v>
                </c:pt>
                <c:pt idx="531">
                  <c:v>8.29253743611111</c:v>
                </c:pt>
                <c:pt idx="532">
                  <c:v>8.27155354722222</c:v>
                </c:pt>
                <c:pt idx="533">
                  <c:v>8.2474745</c:v>
                </c:pt>
                <c:pt idx="534">
                  <c:v>8.22663370833333</c:v>
                </c:pt>
                <c:pt idx="535">
                  <c:v>8.20400865277778</c:v>
                </c:pt>
                <c:pt idx="536">
                  <c:v>8.183085125</c:v>
                </c:pt>
                <c:pt idx="537">
                  <c:v>8.16066623333333</c:v>
                </c:pt>
                <c:pt idx="538">
                  <c:v>8.1401808</c:v>
                </c:pt>
                <c:pt idx="539">
                  <c:v>8.11790771388889</c:v>
                </c:pt>
                <c:pt idx="540">
                  <c:v>8.09793836944445</c:v>
                </c:pt>
                <c:pt idx="541">
                  <c:v>8.07584228611111</c:v>
                </c:pt>
                <c:pt idx="542">
                  <c:v>8.05571560277778</c:v>
                </c:pt>
                <c:pt idx="543">
                  <c:v>8.03382568333333</c:v>
                </c:pt>
                <c:pt idx="544">
                  <c:v>8.01409098333333</c:v>
                </c:pt>
                <c:pt idx="545">
                  <c:v>7.99253472222222</c:v>
                </c:pt>
                <c:pt idx="546">
                  <c:v>7.97301568055556</c:v>
                </c:pt>
                <c:pt idx="547">
                  <c:v>7.95117865555556</c:v>
                </c:pt>
                <c:pt idx="548">
                  <c:v>7.93144395555556</c:v>
                </c:pt>
                <c:pt idx="549">
                  <c:v>7.91002536388889</c:v>
                </c:pt>
                <c:pt idx="550">
                  <c:v>7.89032253611111</c:v>
                </c:pt>
                <c:pt idx="551">
                  <c:v>7.8692688</c:v>
                </c:pt>
                <c:pt idx="552">
                  <c:v>7.8502299</c:v>
                </c:pt>
                <c:pt idx="553">
                  <c:v>7.82866821388889</c:v>
                </c:pt>
                <c:pt idx="554">
                  <c:v>7.80953776111111</c:v>
                </c:pt>
                <c:pt idx="555">
                  <c:v>7.78866238055556</c:v>
                </c:pt>
                <c:pt idx="556">
                  <c:v>7.76960178055556</c:v>
                </c:pt>
                <c:pt idx="557">
                  <c:v>7.74954495</c:v>
                </c:pt>
                <c:pt idx="558">
                  <c:v>7.730752225</c:v>
                </c:pt>
                <c:pt idx="559">
                  <c:v>7.71023220555556</c:v>
                </c:pt>
                <c:pt idx="560">
                  <c:v>7.69196438333333</c:v>
                </c:pt>
                <c:pt idx="561">
                  <c:v>7.67209065833333</c:v>
                </c:pt>
                <c:pt idx="562">
                  <c:v>7.65480278888889</c:v>
                </c:pt>
                <c:pt idx="563">
                  <c:v>7.63448282777778</c:v>
                </c:pt>
                <c:pt idx="564">
                  <c:v>7.61677924166667</c:v>
                </c:pt>
                <c:pt idx="565">
                  <c:v>7.59746432777778</c:v>
                </c:pt>
                <c:pt idx="566">
                  <c:v>7.57948065833333</c:v>
                </c:pt>
                <c:pt idx="567">
                  <c:v>7.5604187</c:v>
                </c:pt>
                <c:pt idx="568">
                  <c:v>7.54292331388889</c:v>
                </c:pt>
                <c:pt idx="569">
                  <c:v>7.52378336666667</c:v>
                </c:pt>
                <c:pt idx="570">
                  <c:v>7.50668063611111</c:v>
                </c:pt>
                <c:pt idx="571">
                  <c:v>7.48757663333333</c:v>
                </c:pt>
                <c:pt idx="572">
                  <c:v>7.47042100833333</c:v>
                </c:pt>
                <c:pt idx="573">
                  <c:v>7.45125325555556</c:v>
                </c:pt>
                <c:pt idx="574">
                  <c:v>7.43394097222222</c:v>
                </c:pt>
                <c:pt idx="575">
                  <c:v>7.41494818888889</c:v>
                </c:pt>
                <c:pt idx="576">
                  <c:v>7.39806586388889</c:v>
                </c:pt>
                <c:pt idx="577">
                  <c:v>7.37946641666667</c:v>
                </c:pt>
                <c:pt idx="578">
                  <c:v>7.36255967777778</c:v>
                </c:pt>
                <c:pt idx="579">
                  <c:v>7.34436781111111</c:v>
                </c:pt>
                <c:pt idx="580">
                  <c:v>7.32681749166667</c:v>
                </c:pt>
                <c:pt idx="581">
                  <c:v>7.30871649722222</c:v>
                </c:pt>
                <c:pt idx="582">
                  <c:v>7.29173177222222</c:v>
                </c:pt>
                <c:pt idx="583">
                  <c:v>7.27453274166667</c:v>
                </c:pt>
                <c:pt idx="584">
                  <c:v>7.25780639722222</c:v>
                </c:pt>
                <c:pt idx="585">
                  <c:v>7.24049614722222</c:v>
                </c:pt>
                <c:pt idx="586">
                  <c:v>7.22313096666667</c:v>
                </c:pt>
                <c:pt idx="587">
                  <c:v>7.20470309722222</c:v>
                </c:pt>
                <c:pt idx="588">
                  <c:v>7.18934529722222</c:v>
                </c:pt>
                <c:pt idx="589">
                  <c:v>7.17207845</c:v>
                </c:pt>
                <c:pt idx="590">
                  <c:v>7.15664130277778</c:v>
                </c:pt>
                <c:pt idx="591">
                  <c:v>7.13933783611111</c:v>
                </c:pt>
                <c:pt idx="592">
                  <c:v>7.12388509166667</c:v>
                </c:pt>
                <c:pt idx="593">
                  <c:v>7.10695733055556</c:v>
                </c:pt>
                <c:pt idx="594">
                  <c:v>7.09155883888889</c:v>
                </c:pt>
                <c:pt idx="595">
                  <c:v>7.07460055833333</c:v>
                </c:pt>
                <c:pt idx="596">
                  <c:v>7.05944281666667</c:v>
                </c:pt>
                <c:pt idx="597">
                  <c:v>7.042792425</c:v>
                </c:pt>
                <c:pt idx="598">
                  <c:v>7.02807888333333</c:v>
                </c:pt>
                <c:pt idx="599">
                  <c:v>7.01171264722222</c:v>
                </c:pt>
                <c:pt idx="600">
                  <c:v>6.99681464166667</c:v>
                </c:pt>
                <c:pt idx="601">
                  <c:v>6.97998114722222</c:v>
                </c:pt>
                <c:pt idx="602">
                  <c:v>6.965212675</c:v>
                </c:pt>
                <c:pt idx="603">
                  <c:v>6.94833713055556</c:v>
                </c:pt>
                <c:pt idx="604">
                  <c:v>6.93351779444444</c:v>
                </c:pt>
                <c:pt idx="605">
                  <c:v>6.91715426944444</c:v>
                </c:pt>
                <c:pt idx="606">
                  <c:v>6.90246921111111</c:v>
                </c:pt>
                <c:pt idx="607">
                  <c:v>6.88577270555556</c:v>
                </c:pt>
                <c:pt idx="608">
                  <c:v>6.87160034166667</c:v>
                </c:pt>
                <c:pt idx="609">
                  <c:v>6.85547688888889</c:v>
                </c:pt>
                <c:pt idx="610">
                  <c:v>6.84074639166667</c:v>
                </c:pt>
                <c:pt idx="611">
                  <c:v>6.82396511388889</c:v>
                </c:pt>
                <c:pt idx="612">
                  <c:v>6.80957709444444</c:v>
                </c:pt>
                <c:pt idx="613">
                  <c:v>6.79411824444444</c:v>
                </c:pt>
                <c:pt idx="614">
                  <c:v>6.77983330555556</c:v>
                </c:pt>
                <c:pt idx="615">
                  <c:v>6.76415812222222</c:v>
                </c:pt>
                <c:pt idx="616">
                  <c:v>6.74985487222222</c:v>
                </c:pt>
                <c:pt idx="617">
                  <c:v>6.73446790833333</c:v>
                </c:pt>
                <c:pt idx="618">
                  <c:v>6.72081298888889</c:v>
                </c:pt>
                <c:pt idx="619">
                  <c:v>6.70533311666667</c:v>
                </c:pt>
                <c:pt idx="620">
                  <c:v>6.69121500555556</c:v>
                </c:pt>
                <c:pt idx="621">
                  <c:v>6.67666829444444</c:v>
                </c:pt>
                <c:pt idx="622">
                  <c:v>6.66316189166667</c:v>
                </c:pt>
                <c:pt idx="623">
                  <c:v>6.64871080277778</c:v>
                </c:pt>
                <c:pt idx="624">
                  <c:v>6.63556383055556</c:v>
                </c:pt>
                <c:pt idx="625">
                  <c:v>6.62029961388889</c:v>
                </c:pt>
                <c:pt idx="626">
                  <c:v>6.60715264166667</c:v>
                </c:pt>
                <c:pt idx="627">
                  <c:v>6.59227159166667</c:v>
                </c:pt>
                <c:pt idx="628">
                  <c:v>6.57960408611111</c:v>
                </c:pt>
                <c:pt idx="629">
                  <c:v>6.56458740277778</c:v>
                </c:pt>
                <c:pt idx="630">
                  <c:v>6.55174560555555</c:v>
                </c:pt>
                <c:pt idx="631">
                  <c:v>6.53743828611111</c:v>
                </c:pt>
                <c:pt idx="632">
                  <c:v>6.52459241944444</c:v>
                </c:pt>
                <c:pt idx="633">
                  <c:v>6.51057806944444</c:v>
                </c:pt>
                <c:pt idx="634">
                  <c:v>6.49745619166667</c:v>
                </c:pt>
                <c:pt idx="635">
                  <c:v>6.48304375555556</c:v>
                </c:pt>
                <c:pt idx="636">
                  <c:v>6.46993001388889</c:v>
                </c:pt>
                <c:pt idx="637">
                  <c:v>6.45574408611111</c:v>
                </c:pt>
                <c:pt idx="638">
                  <c:v>6.44280056388889</c:v>
                </c:pt>
                <c:pt idx="639">
                  <c:v>6.42823215</c:v>
                </c:pt>
                <c:pt idx="640">
                  <c:v>6.41585218611111</c:v>
                </c:pt>
                <c:pt idx="641">
                  <c:v>6.40161471944444</c:v>
                </c:pt>
                <c:pt idx="642">
                  <c:v>6.38959215</c:v>
                </c:pt>
                <c:pt idx="643">
                  <c:v>6.37538248611111</c:v>
                </c:pt>
                <c:pt idx="644">
                  <c:v>6.36290893611111</c:v>
                </c:pt>
                <c:pt idx="645">
                  <c:v>6.34771864166667</c:v>
                </c:pt>
                <c:pt idx="646">
                  <c:v>6.33542276944444</c:v>
                </c:pt>
                <c:pt idx="647">
                  <c:v>6.32274441111111</c:v>
                </c:pt>
                <c:pt idx="648">
                  <c:v>6.30970187777778</c:v>
                </c:pt>
                <c:pt idx="649">
                  <c:v>6.29621988888889</c:v>
                </c:pt>
                <c:pt idx="650">
                  <c:v>6.28320176944444</c:v>
                </c:pt>
                <c:pt idx="651">
                  <c:v>6.27015448611111</c:v>
                </c:pt>
                <c:pt idx="652">
                  <c:v>6.25874837222222</c:v>
                </c:pt>
                <c:pt idx="653">
                  <c:v>6.24558241111111</c:v>
                </c:pt>
                <c:pt idx="654">
                  <c:v>6.23289184444444</c:v>
                </c:pt>
                <c:pt idx="655">
                  <c:v>6.21932847777778</c:v>
                </c:pt>
                <c:pt idx="656">
                  <c:v>6.20767415277778</c:v>
                </c:pt>
                <c:pt idx="657">
                  <c:v>6.19574245833333</c:v>
                </c:pt>
                <c:pt idx="658">
                  <c:v>6.18365478611111</c:v>
                </c:pt>
                <c:pt idx="659">
                  <c:v>6.17094319722222</c:v>
                </c:pt>
                <c:pt idx="660">
                  <c:v>6.16001519166667</c:v>
                </c:pt>
                <c:pt idx="661">
                  <c:v>6.14684380555556</c:v>
                </c:pt>
                <c:pt idx="662">
                  <c:v>6.13501519166667</c:v>
                </c:pt>
                <c:pt idx="663">
                  <c:v>6.12292209166667</c:v>
                </c:pt>
                <c:pt idx="664">
                  <c:v>6.11117689444444</c:v>
                </c:pt>
                <c:pt idx="665">
                  <c:v>6.09871419166667</c:v>
                </c:pt>
                <c:pt idx="666">
                  <c:v>6.08748847222222</c:v>
                </c:pt>
                <c:pt idx="667">
                  <c:v>6.07512546111111</c:v>
                </c:pt>
                <c:pt idx="668">
                  <c:v>6.06413709722222</c:v>
                </c:pt>
                <c:pt idx="669">
                  <c:v>6.05238308333333</c:v>
                </c:pt>
                <c:pt idx="670">
                  <c:v>6.04201728055556</c:v>
                </c:pt>
                <c:pt idx="671">
                  <c:v>6.02988213333333</c:v>
                </c:pt>
                <c:pt idx="672">
                  <c:v>6.01929796111111</c:v>
                </c:pt>
                <c:pt idx="673">
                  <c:v>6.00778198333333</c:v>
                </c:pt>
                <c:pt idx="674">
                  <c:v>6.00242852222222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'QWP20-xxxBM'!$AM$1</c:f>
              <c:strCache>
                <c:ptCount val="1"/>
                <c:pt idx="0">
                  <c:v>QWP20-1310BM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'QWP20-xxxBM'!$AM$4:$AM$680</c:f>
              <c:numCache>
                <c:formatCode>General</c:formatCode>
                <c:ptCount val="677"/>
                <c:pt idx="0">
                  <c:v>244.86673</c:v>
                </c:pt>
                <c:pt idx="1">
                  <c:v>246.456329</c:v>
                </c:pt>
                <c:pt idx="2">
                  <c:v>248.045975</c:v>
                </c:pt>
                <c:pt idx="3">
                  <c:v>249.635666</c:v>
                </c:pt>
                <c:pt idx="4">
                  <c:v>251.225372</c:v>
                </c:pt>
                <c:pt idx="5">
                  <c:v>252.815109</c:v>
                </c:pt>
                <c:pt idx="6">
                  <c:v>254.404907</c:v>
                </c:pt>
                <c:pt idx="7">
                  <c:v>255.99472</c:v>
                </c:pt>
                <c:pt idx="8">
                  <c:v>257.584564</c:v>
                </c:pt>
                <c:pt idx="9">
                  <c:v>259.174438</c:v>
                </c:pt>
                <c:pt idx="10">
                  <c:v>260.764343</c:v>
                </c:pt>
                <c:pt idx="11">
                  <c:v>262.354309</c:v>
                </c:pt>
                <c:pt idx="12">
                  <c:v>263.944275</c:v>
                </c:pt>
                <c:pt idx="13">
                  <c:v>265.534241</c:v>
                </c:pt>
                <c:pt idx="14">
                  <c:v>267.124298</c:v>
                </c:pt>
                <c:pt idx="15">
                  <c:v>268.714355</c:v>
                </c:pt>
                <c:pt idx="16">
                  <c:v>270.304443</c:v>
                </c:pt>
                <c:pt idx="17">
                  <c:v>271.894562</c:v>
                </c:pt>
                <c:pt idx="18">
                  <c:v>273.48468</c:v>
                </c:pt>
                <c:pt idx="19">
                  <c:v>275.07486</c:v>
                </c:pt>
                <c:pt idx="20">
                  <c:v>276.665039</c:v>
                </c:pt>
                <c:pt idx="21">
                  <c:v>278.25528</c:v>
                </c:pt>
                <c:pt idx="22">
                  <c:v>279.84552</c:v>
                </c:pt>
                <c:pt idx="23">
                  <c:v>281.435791</c:v>
                </c:pt>
                <c:pt idx="24">
                  <c:v>283.026062</c:v>
                </c:pt>
                <c:pt idx="25">
                  <c:v>284.616394</c:v>
                </c:pt>
                <c:pt idx="26">
                  <c:v>286.206726</c:v>
                </c:pt>
                <c:pt idx="27">
                  <c:v>287.797089</c:v>
                </c:pt>
                <c:pt idx="28">
                  <c:v>289.387512</c:v>
                </c:pt>
                <c:pt idx="29">
                  <c:v>290.977905</c:v>
                </c:pt>
                <c:pt idx="30">
                  <c:v>292.568329</c:v>
                </c:pt>
                <c:pt idx="31">
                  <c:v>294.158783</c:v>
                </c:pt>
                <c:pt idx="32">
                  <c:v>295.749268</c:v>
                </c:pt>
                <c:pt idx="33">
                  <c:v>297.339783</c:v>
                </c:pt>
                <c:pt idx="34">
                  <c:v>298.930267</c:v>
                </c:pt>
                <c:pt idx="35">
                  <c:v>300.520813</c:v>
                </c:pt>
                <c:pt idx="36">
                  <c:v>302.111389</c:v>
                </c:pt>
                <c:pt idx="37">
                  <c:v>303.701965</c:v>
                </c:pt>
                <c:pt idx="38">
                  <c:v>305.292542</c:v>
                </c:pt>
                <c:pt idx="39">
                  <c:v>306.883148</c:v>
                </c:pt>
                <c:pt idx="40">
                  <c:v>308.473785</c:v>
                </c:pt>
                <c:pt idx="41">
                  <c:v>310.064423</c:v>
                </c:pt>
                <c:pt idx="42">
                  <c:v>311.65509</c:v>
                </c:pt>
                <c:pt idx="43">
                  <c:v>313.245758</c:v>
                </c:pt>
                <c:pt idx="44">
                  <c:v>314.836456</c:v>
                </c:pt>
                <c:pt idx="45">
                  <c:v>316.427185</c:v>
                </c:pt>
                <c:pt idx="46">
                  <c:v>318.017883</c:v>
                </c:pt>
                <c:pt idx="47">
                  <c:v>319.608612</c:v>
                </c:pt>
                <c:pt idx="48">
                  <c:v>321.199371</c:v>
                </c:pt>
                <c:pt idx="49">
                  <c:v>322.790131</c:v>
                </c:pt>
                <c:pt idx="50">
                  <c:v>324.38092</c:v>
                </c:pt>
                <c:pt idx="51">
                  <c:v>325.97171</c:v>
                </c:pt>
                <c:pt idx="52">
                  <c:v>327.5625</c:v>
                </c:pt>
                <c:pt idx="53">
                  <c:v>329.15332</c:v>
                </c:pt>
                <c:pt idx="54">
                  <c:v>330.744141</c:v>
                </c:pt>
                <c:pt idx="55">
                  <c:v>332.334991</c:v>
                </c:pt>
                <c:pt idx="56">
                  <c:v>333.925842</c:v>
                </c:pt>
                <c:pt idx="57">
                  <c:v>335.516663</c:v>
                </c:pt>
                <c:pt idx="58">
                  <c:v>337.107544</c:v>
                </c:pt>
                <c:pt idx="59">
                  <c:v>338.698425</c:v>
                </c:pt>
                <c:pt idx="60">
                  <c:v>340.289307</c:v>
                </c:pt>
                <c:pt idx="61">
                  <c:v>341.880188</c:v>
                </c:pt>
                <c:pt idx="62">
                  <c:v>343.4711</c:v>
                </c:pt>
                <c:pt idx="63">
                  <c:v>345.061981</c:v>
                </c:pt>
                <c:pt idx="64">
                  <c:v>346.652893</c:v>
                </c:pt>
                <c:pt idx="65">
                  <c:v>348.243835</c:v>
                </c:pt>
                <c:pt idx="66">
                  <c:v>349.834747</c:v>
                </c:pt>
                <c:pt idx="67">
                  <c:v>351.42569</c:v>
                </c:pt>
                <c:pt idx="68">
                  <c:v>353.016602</c:v>
                </c:pt>
                <c:pt idx="69">
                  <c:v>354.607544</c:v>
                </c:pt>
                <c:pt idx="70">
                  <c:v>356.198486</c:v>
                </c:pt>
                <c:pt idx="71">
                  <c:v>357.789429</c:v>
                </c:pt>
                <c:pt idx="72">
                  <c:v>359.380371</c:v>
                </c:pt>
                <c:pt idx="73">
                  <c:v>360.971344</c:v>
                </c:pt>
                <c:pt idx="74">
                  <c:v>362.562286</c:v>
                </c:pt>
                <c:pt idx="75">
                  <c:v>364.153259</c:v>
                </c:pt>
                <c:pt idx="76">
                  <c:v>365.744202</c:v>
                </c:pt>
                <c:pt idx="77">
                  <c:v>367.335144</c:v>
                </c:pt>
                <c:pt idx="78">
                  <c:v>368.926117</c:v>
                </c:pt>
                <c:pt idx="79">
                  <c:v>370.517059</c:v>
                </c:pt>
                <c:pt idx="80">
                  <c:v>372.108032</c:v>
                </c:pt>
                <c:pt idx="81">
                  <c:v>373.698975</c:v>
                </c:pt>
                <c:pt idx="82">
                  <c:v>375.289948</c:v>
                </c:pt>
                <c:pt idx="83">
                  <c:v>376.88089</c:v>
                </c:pt>
                <c:pt idx="84">
                  <c:v>378.471863</c:v>
                </c:pt>
                <c:pt idx="85">
                  <c:v>380.062805</c:v>
                </c:pt>
                <c:pt idx="86">
                  <c:v>381.653748</c:v>
                </c:pt>
                <c:pt idx="87">
                  <c:v>383.24469</c:v>
                </c:pt>
                <c:pt idx="88">
                  <c:v>384.835632</c:v>
                </c:pt>
                <c:pt idx="89">
                  <c:v>386.426575</c:v>
                </c:pt>
                <c:pt idx="90">
                  <c:v>388.017487</c:v>
                </c:pt>
                <c:pt idx="91">
                  <c:v>389.608398</c:v>
                </c:pt>
                <c:pt idx="92">
                  <c:v>391.19931</c:v>
                </c:pt>
                <c:pt idx="93">
                  <c:v>392.790222</c:v>
                </c:pt>
                <c:pt idx="94">
                  <c:v>394.381134</c:v>
                </c:pt>
                <c:pt idx="95">
                  <c:v>395.972015</c:v>
                </c:pt>
                <c:pt idx="96">
                  <c:v>397.562927</c:v>
                </c:pt>
                <c:pt idx="97">
                  <c:v>399.153809</c:v>
                </c:pt>
                <c:pt idx="98">
                  <c:v>400.74469</c:v>
                </c:pt>
                <c:pt idx="99">
                  <c:v>402.335541</c:v>
                </c:pt>
                <c:pt idx="100">
                  <c:v>403.926392</c:v>
                </c:pt>
                <c:pt idx="101">
                  <c:v>405.517242</c:v>
                </c:pt>
                <c:pt idx="102">
                  <c:v>407.108093</c:v>
                </c:pt>
                <c:pt idx="103">
                  <c:v>408.698883</c:v>
                </c:pt>
                <c:pt idx="104">
                  <c:v>410.289703</c:v>
                </c:pt>
                <c:pt idx="105">
                  <c:v>411.880524</c:v>
                </c:pt>
                <c:pt idx="106">
                  <c:v>413.471283</c:v>
                </c:pt>
                <c:pt idx="107">
                  <c:v>415.062073</c:v>
                </c:pt>
                <c:pt idx="108">
                  <c:v>416.652832</c:v>
                </c:pt>
                <c:pt idx="109">
                  <c:v>418.243591</c:v>
                </c:pt>
                <c:pt idx="110">
                  <c:v>419.83432</c:v>
                </c:pt>
                <c:pt idx="111">
                  <c:v>421.425049</c:v>
                </c:pt>
                <c:pt idx="112">
                  <c:v>423.015778</c:v>
                </c:pt>
                <c:pt idx="113">
                  <c:v>424.606445</c:v>
                </c:pt>
                <c:pt idx="114">
                  <c:v>426.197113</c:v>
                </c:pt>
                <c:pt idx="115">
                  <c:v>427.787781</c:v>
                </c:pt>
                <c:pt idx="116">
                  <c:v>429.378418</c:v>
                </c:pt>
                <c:pt idx="117">
                  <c:v>430.969055</c:v>
                </c:pt>
                <c:pt idx="118">
                  <c:v>432.559662</c:v>
                </c:pt>
                <c:pt idx="119">
                  <c:v>434.150238</c:v>
                </c:pt>
                <c:pt idx="120">
                  <c:v>435.740814</c:v>
                </c:pt>
                <c:pt idx="121">
                  <c:v>437.33139</c:v>
                </c:pt>
                <c:pt idx="122">
                  <c:v>438.921936</c:v>
                </c:pt>
                <c:pt idx="123">
                  <c:v>440.512451</c:v>
                </c:pt>
                <c:pt idx="124">
                  <c:v>442.102936</c:v>
                </c:pt>
                <c:pt idx="125">
                  <c:v>443.69342</c:v>
                </c:pt>
                <c:pt idx="126">
                  <c:v>445.283844</c:v>
                </c:pt>
                <c:pt idx="127">
                  <c:v>446.874329</c:v>
                </c:pt>
                <c:pt idx="128">
                  <c:v>448.464691</c:v>
                </c:pt>
                <c:pt idx="129">
                  <c:v>450.055084</c:v>
                </c:pt>
                <c:pt idx="130">
                  <c:v>451.645447</c:v>
                </c:pt>
                <c:pt idx="131">
                  <c:v>453.235779</c:v>
                </c:pt>
                <c:pt idx="132">
                  <c:v>454.826111</c:v>
                </c:pt>
                <c:pt idx="133">
                  <c:v>456.416412</c:v>
                </c:pt>
                <c:pt idx="134">
                  <c:v>458.006683</c:v>
                </c:pt>
                <c:pt idx="135">
                  <c:v>459.596924</c:v>
                </c:pt>
                <c:pt idx="136">
                  <c:v>461.187164</c:v>
                </c:pt>
                <c:pt idx="137">
                  <c:v>462.777344</c:v>
                </c:pt>
                <c:pt idx="138">
                  <c:v>464.367523</c:v>
                </c:pt>
                <c:pt idx="139">
                  <c:v>465.957672</c:v>
                </c:pt>
                <c:pt idx="140">
                  <c:v>467.547791</c:v>
                </c:pt>
                <c:pt idx="141">
                  <c:v>469.137878</c:v>
                </c:pt>
                <c:pt idx="142">
                  <c:v>470.727936</c:v>
                </c:pt>
                <c:pt idx="143">
                  <c:v>472.317963</c:v>
                </c:pt>
                <c:pt idx="144">
                  <c:v>473.907959</c:v>
                </c:pt>
                <c:pt idx="145">
                  <c:v>475.497955</c:v>
                </c:pt>
                <c:pt idx="146">
                  <c:v>477.087891</c:v>
                </c:pt>
                <c:pt idx="147">
                  <c:v>478.677795</c:v>
                </c:pt>
                <c:pt idx="148">
                  <c:v>480.26767</c:v>
                </c:pt>
                <c:pt idx="149">
                  <c:v>481.857513</c:v>
                </c:pt>
                <c:pt idx="150">
                  <c:v>483.447357</c:v>
                </c:pt>
                <c:pt idx="151">
                  <c:v>485.03717</c:v>
                </c:pt>
                <c:pt idx="152">
                  <c:v>486.626892</c:v>
                </c:pt>
                <c:pt idx="153">
                  <c:v>488.216644</c:v>
                </c:pt>
                <c:pt idx="154">
                  <c:v>489.806305</c:v>
                </c:pt>
                <c:pt idx="155">
                  <c:v>491.395996</c:v>
                </c:pt>
                <c:pt idx="156">
                  <c:v>492.985596</c:v>
                </c:pt>
                <c:pt idx="157">
                  <c:v>494.575195</c:v>
                </c:pt>
                <c:pt idx="158">
                  <c:v>496.164734</c:v>
                </c:pt>
                <c:pt idx="159">
                  <c:v>497.754242</c:v>
                </c:pt>
                <c:pt idx="160">
                  <c:v>499.34375</c:v>
                </c:pt>
                <c:pt idx="161">
                  <c:v>500.933197</c:v>
                </c:pt>
                <c:pt idx="162">
                  <c:v>502.522614</c:v>
                </c:pt>
                <c:pt idx="163">
                  <c:v>504.111969</c:v>
                </c:pt>
                <c:pt idx="164">
                  <c:v>505.701324</c:v>
                </c:pt>
                <c:pt idx="165">
                  <c:v>507.290588</c:v>
                </c:pt>
                <c:pt idx="166">
                  <c:v>508.879822</c:v>
                </c:pt>
                <c:pt idx="167">
                  <c:v>510.469086</c:v>
                </c:pt>
                <c:pt idx="168">
                  <c:v>512.058228</c:v>
                </c:pt>
                <c:pt idx="169">
                  <c:v>513.6474</c:v>
                </c:pt>
                <c:pt idx="170">
                  <c:v>515.23645</c:v>
                </c:pt>
                <c:pt idx="171">
                  <c:v>516.825562</c:v>
                </c:pt>
                <c:pt idx="172">
                  <c:v>518.414551</c:v>
                </c:pt>
                <c:pt idx="173">
                  <c:v>520.00354</c:v>
                </c:pt>
                <c:pt idx="174">
                  <c:v>521.592468</c:v>
                </c:pt>
                <c:pt idx="175">
                  <c:v>523.181335</c:v>
                </c:pt>
                <c:pt idx="176">
                  <c:v>524.770203</c:v>
                </c:pt>
                <c:pt idx="177">
                  <c:v>526.359009</c:v>
                </c:pt>
                <c:pt idx="178">
                  <c:v>527.947754</c:v>
                </c:pt>
                <c:pt idx="179">
                  <c:v>529.536499</c:v>
                </c:pt>
                <c:pt idx="180">
                  <c:v>531.125122</c:v>
                </c:pt>
                <c:pt idx="181">
                  <c:v>532.713745</c:v>
                </c:pt>
                <c:pt idx="182">
                  <c:v>534.302368</c:v>
                </c:pt>
                <c:pt idx="183">
                  <c:v>535.89093</c:v>
                </c:pt>
                <c:pt idx="184">
                  <c:v>537.47937</c:v>
                </c:pt>
                <c:pt idx="185">
                  <c:v>539.06781</c:v>
                </c:pt>
                <c:pt idx="186">
                  <c:v>540.65625</c:v>
                </c:pt>
                <c:pt idx="187">
                  <c:v>542.244568</c:v>
                </c:pt>
                <c:pt idx="188">
                  <c:v>543.832886</c:v>
                </c:pt>
                <c:pt idx="189">
                  <c:v>545.421143</c:v>
                </c:pt>
                <c:pt idx="190">
                  <c:v>547.009338</c:v>
                </c:pt>
                <c:pt idx="191">
                  <c:v>548.597473</c:v>
                </c:pt>
                <c:pt idx="192">
                  <c:v>550.185608</c:v>
                </c:pt>
                <c:pt idx="193">
                  <c:v>551.773621</c:v>
                </c:pt>
                <c:pt idx="194">
                  <c:v>553.361633</c:v>
                </c:pt>
                <c:pt idx="195">
                  <c:v>554.949585</c:v>
                </c:pt>
                <c:pt idx="196">
                  <c:v>556.537476</c:v>
                </c:pt>
                <c:pt idx="197">
                  <c:v>558.125366</c:v>
                </c:pt>
                <c:pt idx="198">
                  <c:v>559.713135</c:v>
                </c:pt>
                <c:pt idx="199">
                  <c:v>561.300903</c:v>
                </c:pt>
                <c:pt idx="200">
                  <c:v>562.88855</c:v>
                </c:pt>
                <c:pt idx="201">
                  <c:v>564.476196</c:v>
                </c:pt>
                <c:pt idx="202">
                  <c:v>566.063782</c:v>
                </c:pt>
                <c:pt idx="203">
                  <c:v>567.651245</c:v>
                </c:pt>
                <c:pt idx="204">
                  <c:v>569.23877</c:v>
                </c:pt>
                <c:pt idx="205">
                  <c:v>570.826172</c:v>
                </c:pt>
                <c:pt idx="206">
                  <c:v>572.413513</c:v>
                </c:pt>
                <c:pt idx="207">
                  <c:v>574.000854</c:v>
                </c:pt>
                <c:pt idx="208">
                  <c:v>575.588074</c:v>
                </c:pt>
                <c:pt idx="209">
                  <c:v>577.175232</c:v>
                </c:pt>
                <c:pt idx="210">
                  <c:v>578.76239</c:v>
                </c:pt>
                <c:pt idx="211">
                  <c:v>580.349487</c:v>
                </c:pt>
                <c:pt idx="212">
                  <c:v>581.936462</c:v>
                </c:pt>
                <c:pt idx="213">
                  <c:v>583.523438</c:v>
                </c:pt>
                <c:pt idx="214">
                  <c:v>585.110291</c:v>
                </c:pt>
                <c:pt idx="215">
                  <c:v>586.697144</c:v>
                </c:pt>
                <c:pt idx="216">
                  <c:v>588.283936</c:v>
                </c:pt>
                <c:pt idx="217">
                  <c:v>589.870667</c:v>
                </c:pt>
                <c:pt idx="218">
                  <c:v>591.457275</c:v>
                </c:pt>
                <c:pt idx="219">
                  <c:v>593.043884</c:v>
                </c:pt>
                <c:pt idx="220">
                  <c:v>594.630432</c:v>
                </c:pt>
                <c:pt idx="221">
                  <c:v>596.216919</c:v>
                </c:pt>
                <c:pt idx="222">
                  <c:v>597.803284</c:v>
                </c:pt>
                <c:pt idx="223">
                  <c:v>599.389587</c:v>
                </c:pt>
                <c:pt idx="224">
                  <c:v>600.975891</c:v>
                </c:pt>
                <c:pt idx="225">
                  <c:v>602.562134</c:v>
                </c:pt>
                <c:pt idx="226">
                  <c:v>604.148254</c:v>
                </c:pt>
                <c:pt idx="227">
                  <c:v>605.734314</c:v>
                </c:pt>
                <c:pt idx="228">
                  <c:v>607.320374</c:v>
                </c:pt>
                <c:pt idx="229">
                  <c:v>608.906311</c:v>
                </c:pt>
                <c:pt idx="230">
                  <c:v>610.492188</c:v>
                </c:pt>
                <c:pt idx="231">
                  <c:v>612.078003</c:v>
                </c:pt>
                <c:pt idx="232">
                  <c:v>613.663696</c:v>
                </c:pt>
                <c:pt idx="233">
                  <c:v>615.24939</c:v>
                </c:pt>
                <c:pt idx="234">
                  <c:v>616.835083</c:v>
                </c:pt>
                <c:pt idx="235">
                  <c:v>618.420593</c:v>
                </c:pt>
                <c:pt idx="236">
                  <c:v>620.006042</c:v>
                </c:pt>
                <c:pt idx="237">
                  <c:v>621.591431</c:v>
                </c:pt>
                <c:pt idx="238">
                  <c:v>623.176819</c:v>
                </c:pt>
                <c:pt idx="239">
                  <c:v>624.762085</c:v>
                </c:pt>
                <c:pt idx="240">
                  <c:v>626.34729</c:v>
                </c:pt>
                <c:pt idx="241">
                  <c:v>627.932373</c:v>
                </c:pt>
                <c:pt idx="242">
                  <c:v>629.517456</c:v>
                </c:pt>
                <c:pt idx="243">
                  <c:v>631.102417</c:v>
                </c:pt>
                <c:pt idx="244">
                  <c:v>632.687317</c:v>
                </c:pt>
                <c:pt idx="245">
                  <c:v>634.272156</c:v>
                </c:pt>
                <c:pt idx="246">
                  <c:v>635.856934</c:v>
                </c:pt>
                <c:pt idx="247">
                  <c:v>637.441589</c:v>
                </c:pt>
                <c:pt idx="248">
                  <c:v>639.026245</c:v>
                </c:pt>
                <c:pt idx="249">
                  <c:v>640.610718</c:v>
                </c:pt>
                <c:pt idx="250">
                  <c:v>642.19519</c:v>
                </c:pt>
                <c:pt idx="251">
                  <c:v>643.779602</c:v>
                </c:pt>
                <c:pt idx="252">
                  <c:v>645.363892</c:v>
                </c:pt>
                <c:pt idx="253">
                  <c:v>646.94812</c:v>
                </c:pt>
                <c:pt idx="254">
                  <c:v>648.532349</c:v>
                </c:pt>
                <c:pt idx="255">
                  <c:v>650.116394</c:v>
                </c:pt>
                <c:pt idx="256">
                  <c:v>651.700378</c:v>
                </c:pt>
                <c:pt idx="257">
                  <c:v>653.284302</c:v>
                </c:pt>
                <c:pt idx="258">
                  <c:v>654.868164</c:v>
                </c:pt>
                <c:pt idx="259">
                  <c:v>656.451965</c:v>
                </c:pt>
                <c:pt idx="260">
                  <c:v>658.035645</c:v>
                </c:pt>
                <c:pt idx="261">
                  <c:v>659.619263</c:v>
                </c:pt>
                <c:pt idx="262">
                  <c:v>661.202759</c:v>
                </c:pt>
                <c:pt idx="263">
                  <c:v>662.786255</c:v>
                </c:pt>
                <c:pt idx="264">
                  <c:v>664.369568</c:v>
                </c:pt>
                <c:pt idx="265">
                  <c:v>665.952881</c:v>
                </c:pt>
                <c:pt idx="266">
                  <c:v>667.536072</c:v>
                </c:pt>
                <c:pt idx="267">
                  <c:v>669.119202</c:v>
                </c:pt>
                <c:pt idx="268">
                  <c:v>670.702271</c:v>
                </c:pt>
                <c:pt idx="269">
                  <c:v>672.285217</c:v>
                </c:pt>
                <c:pt idx="270">
                  <c:v>673.868042</c:v>
                </c:pt>
                <c:pt idx="271">
                  <c:v>675.450806</c:v>
                </c:pt>
                <c:pt idx="272">
                  <c:v>677.033569</c:v>
                </c:pt>
                <c:pt idx="273">
                  <c:v>678.61615</c:v>
                </c:pt>
                <c:pt idx="274">
                  <c:v>680.198669</c:v>
                </c:pt>
                <c:pt idx="275">
                  <c:v>681.781128</c:v>
                </c:pt>
                <c:pt idx="276">
                  <c:v>683.363464</c:v>
                </c:pt>
                <c:pt idx="277">
                  <c:v>684.94574</c:v>
                </c:pt>
                <c:pt idx="278">
                  <c:v>686.527954</c:v>
                </c:pt>
                <c:pt idx="279">
                  <c:v>688.110046</c:v>
                </c:pt>
                <c:pt idx="280">
                  <c:v>689.692078</c:v>
                </c:pt>
                <c:pt idx="281">
                  <c:v>691.273987</c:v>
                </c:pt>
                <c:pt idx="282">
                  <c:v>692.855835</c:v>
                </c:pt>
                <c:pt idx="283">
                  <c:v>694.437561</c:v>
                </c:pt>
                <c:pt idx="284">
                  <c:v>696.019226</c:v>
                </c:pt>
                <c:pt idx="285">
                  <c:v>697.600769</c:v>
                </c:pt>
                <c:pt idx="286">
                  <c:v>699.182251</c:v>
                </c:pt>
                <c:pt idx="287">
                  <c:v>700.763611</c:v>
                </c:pt>
                <c:pt idx="288">
                  <c:v>702.34491</c:v>
                </c:pt>
                <c:pt idx="289">
                  <c:v>703.926147</c:v>
                </c:pt>
                <c:pt idx="290">
                  <c:v>705.507202</c:v>
                </c:pt>
                <c:pt idx="291">
                  <c:v>707.088257</c:v>
                </c:pt>
                <c:pt idx="292">
                  <c:v>708.669189</c:v>
                </c:pt>
                <c:pt idx="293">
                  <c:v>710.25</c:v>
                </c:pt>
                <c:pt idx="294">
                  <c:v>711.830688</c:v>
                </c:pt>
                <c:pt idx="295">
                  <c:v>713.411377</c:v>
                </c:pt>
                <c:pt idx="296">
                  <c:v>714.991882</c:v>
                </c:pt>
                <c:pt idx="297">
                  <c:v>716.572388</c:v>
                </c:pt>
                <c:pt idx="298">
                  <c:v>718.15271</c:v>
                </c:pt>
                <c:pt idx="299">
                  <c:v>719.732971</c:v>
                </c:pt>
                <c:pt idx="300">
                  <c:v>721.31311</c:v>
                </c:pt>
                <c:pt idx="301">
                  <c:v>722.893188</c:v>
                </c:pt>
                <c:pt idx="302">
                  <c:v>724.473145</c:v>
                </c:pt>
                <c:pt idx="303">
                  <c:v>726.05304</c:v>
                </c:pt>
                <c:pt idx="304">
                  <c:v>727.632813</c:v>
                </c:pt>
                <c:pt idx="305">
                  <c:v>729.212463</c:v>
                </c:pt>
                <c:pt idx="306">
                  <c:v>730.792053</c:v>
                </c:pt>
                <c:pt idx="307">
                  <c:v>732.371521</c:v>
                </c:pt>
                <c:pt idx="308">
                  <c:v>733.950867</c:v>
                </c:pt>
                <c:pt idx="309">
                  <c:v>735.530151</c:v>
                </c:pt>
                <c:pt idx="310">
                  <c:v>737.109314</c:v>
                </c:pt>
                <c:pt idx="311">
                  <c:v>738.688354</c:v>
                </c:pt>
                <c:pt idx="312">
                  <c:v>740.267395</c:v>
                </c:pt>
                <c:pt idx="313">
                  <c:v>741.846252</c:v>
                </c:pt>
                <c:pt idx="314">
                  <c:v>743.424988</c:v>
                </c:pt>
                <c:pt idx="315">
                  <c:v>745.003662</c:v>
                </c:pt>
                <c:pt idx="316">
                  <c:v>746.582214</c:v>
                </c:pt>
                <c:pt idx="317">
                  <c:v>748.160645</c:v>
                </c:pt>
                <c:pt idx="318">
                  <c:v>749.739014</c:v>
                </c:pt>
                <c:pt idx="319">
                  <c:v>751.317261</c:v>
                </c:pt>
                <c:pt idx="320">
                  <c:v>752.895386</c:v>
                </c:pt>
                <c:pt idx="321">
                  <c:v>754.47345</c:v>
                </c:pt>
                <c:pt idx="322">
                  <c:v>756.051392</c:v>
                </c:pt>
                <c:pt idx="323">
                  <c:v>757.62915</c:v>
                </c:pt>
                <c:pt idx="324">
                  <c:v>759.206909</c:v>
                </c:pt>
                <c:pt idx="325">
                  <c:v>760.784485</c:v>
                </c:pt>
                <c:pt idx="326">
                  <c:v>762.362</c:v>
                </c:pt>
                <c:pt idx="327">
                  <c:v>763.939331</c:v>
                </c:pt>
                <c:pt idx="328">
                  <c:v>765.516663</c:v>
                </c:pt>
                <c:pt idx="329">
                  <c:v>767.093872</c:v>
                </c:pt>
                <c:pt idx="330">
                  <c:v>768.670898</c:v>
                </c:pt>
                <c:pt idx="331">
                  <c:v>770.247864</c:v>
                </c:pt>
                <c:pt idx="332">
                  <c:v>771.824707</c:v>
                </c:pt>
                <c:pt idx="333">
                  <c:v>773.401428</c:v>
                </c:pt>
                <c:pt idx="334">
                  <c:v>774.978027</c:v>
                </c:pt>
                <c:pt idx="335">
                  <c:v>776.554565</c:v>
                </c:pt>
                <c:pt idx="336">
                  <c:v>778.130981</c:v>
                </c:pt>
                <c:pt idx="337">
                  <c:v>779.707214</c:v>
                </c:pt>
                <c:pt idx="338">
                  <c:v>781.283386</c:v>
                </c:pt>
                <c:pt idx="339">
                  <c:v>782.859497</c:v>
                </c:pt>
                <c:pt idx="340">
                  <c:v>784.435425</c:v>
                </c:pt>
                <c:pt idx="341">
                  <c:v>786.011292</c:v>
                </c:pt>
                <c:pt idx="342">
                  <c:v>787.586975</c:v>
                </c:pt>
                <c:pt idx="343">
                  <c:v>789.162598</c:v>
                </c:pt>
                <c:pt idx="344">
                  <c:v>790.738098</c:v>
                </c:pt>
                <c:pt idx="345">
                  <c:v>792.313416</c:v>
                </c:pt>
                <c:pt idx="346">
                  <c:v>793.888733</c:v>
                </c:pt>
                <c:pt idx="347">
                  <c:v>795.463806</c:v>
                </c:pt>
                <c:pt idx="348">
                  <c:v>797.038879</c:v>
                </c:pt>
                <c:pt idx="349">
                  <c:v>798.61377</c:v>
                </c:pt>
                <c:pt idx="350">
                  <c:v>800.188599</c:v>
                </c:pt>
                <c:pt idx="351">
                  <c:v>801.763245</c:v>
                </c:pt>
                <c:pt idx="352">
                  <c:v>803.337769</c:v>
                </c:pt>
                <c:pt idx="353">
                  <c:v>804.912231</c:v>
                </c:pt>
                <c:pt idx="354">
                  <c:v>806.486511</c:v>
                </c:pt>
                <c:pt idx="355">
                  <c:v>808.060669</c:v>
                </c:pt>
                <c:pt idx="356">
                  <c:v>809.634766</c:v>
                </c:pt>
                <c:pt idx="357">
                  <c:v>811.20874</c:v>
                </c:pt>
                <c:pt idx="358">
                  <c:v>812.782593</c:v>
                </c:pt>
                <c:pt idx="359">
                  <c:v>814.356262</c:v>
                </c:pt>
                <c:pt idx="360">
                  <c:v>815.92981</c:v>
                </c:pt>
                <c:pt idx="361">
                  <c:v>817.503296</c:v>
                </c:pt>
                <c:pt idx="362">
                  <c:v>819.07666</c:v>
                </c:pt>
                <c:pt idx="363">
                  <c:v>820.649902</c:v>
                </c:pt>
                <c:pt idx="364">
                  <c:v>822.222961</c:v>
                </c:pt>
                <c:pt idx="365">
                  <c:v>823.795898</c:v>
                </c:pt>
                <c:pt idx="366">
                  <c:v>825.368774</c:v>
                </c:pt>
                <c:pt idx="367">
                  <c:v>826.941528</c:v>
                </c:pt>
                <c:pt idx="368">
                  <c:v>828.514038</c:v>
                </c:pt>
                <c:pt idx="369">
                  <c:v>830.086548</c:v>
                </c:pt>
                <c:pt idx="370">
                  <c:v>831.658875</c:v>
                </c:pt>
                <c:pt idx="371">
                  <c:v>833.231079</c:v>
                </c:pt>
                <c:pt idx="372">
                  <c:v>834.803223</c:v>
                </c:pt>
                <c:pt idx="373">
                  <c:v>836.375122</c:v>
                </c:pt>
                <c:pt idx="374">
                  <c:v>837.94696</c:v>
                </c:pt>
                <c:pt idx="375">
                  <c:v>839.518677</c:v>
                </c:pt>
                <c:pt idx="376">
                  <c:v>841.09021</c:v>
                </c:pt>
                <c:pt idx="377">
                  <c:v>842.661743</c:v>
                </c:pt>
                <c:pt idx="378">
                  <c:v>844.233032</c:v>
                </c:pt>
                <c:pt idx="379">
                  <c:v>845.804199</c:v>
                </c:pt>
                <c:pt idx="380">
                  <c:v>847.375305</c:v>
                </c:pt>
                <c:pt idx="381">
                  <c:v>848.946167</c:v>
                </c:pt>
                <c:pt idx="382">
                  <c:v>850.516968</c:v>
                </c:pt>
                <c:pt idx="383">
                  <c:v>852.087585</c:v>
                </c:pt>
                <c:pt idx="384">
                  <c:v>853.658081</c:v>
                </c:pt>
                <c:pt idx="385">
                  <c:v>855.228516</c:v>
                </c:pt>
                <c:pt idx="386">
                  <c:v>856.798828</c:v>
                </c:pt>
                <c:pt idx="387">
                  <c:v>858.368958</c:v>
                </c:pt>
                <c:pt idx="388">
                  <c:v>859.938965</c:v>
                </c:pt>
                <c:pt idx="389">
                  <c:v>861.508789</c:v>
                </c:pt>
                <c:pt idx="390">
                  <c:v>863.078491</c:v>
                </c:pt>
                <c:pt idx="391">
                  <c:v>864.648132</c:v>
                </c:pt>
                <c:pt idx="392">
                  <c:v>866.21759</c:v>
                </c:pt>
                <c:pt idx="393">
                  <c:v>867.786926</c:v>
                </c:pt>
                <c:pt idx="394">
                  <c:v>869.356079</c:v>
                </c:pt>
                <c:pt idx="395">
                  <c:v>870.92511</c:v>
                </c:pt>
                <c:pt idx="396">
                  <c:v>872.494019</c:v>
                </c:pt>
                <c:pt idx="397">
                  <c:v>874.062805</c:v>
                </c:pt>
                <c:pt idx="398">
                  <c:v>875.63147</c:v>
                </c:pt>
                <c:pt idx="399">
                  <c:v>877.19989</c:v>
                </c:pt>
                <c:pt idx="400">
                  <c:v>878.76825</c:v>
                </c:pt>
                <c:pt idx="401">
                  <c:v>880.336548</c:v>
                </c:pt>
                <c:pt idx="402">
                  <c:v>881.904602</c:v>
                </c:pt>
                <c:pt idx="403">
                  <c:v>883.472473</c:v>
                </c:pt>
                <c:pt idx="404">
                  <c:v>885.040344</c:v>
                </c:pt>
                <c:pt idx="405">
                  <c:v>886.60791</c:v>
                </c:pt>
                <c:pt idx="406">
                  <c:v>888.175476</c:v>
                </c:pt>
                <c:pt idx="407">
                  <c:v>889.742859</c:v>
                </c:pt>
                <c:pt idx="408">
                  <c:v>891.310059</c:v>
                </c:pt>
                <c:pt idx="409">
                  <c:v>892.877136</c:v>
                </c:pt>
                <c:pt idx="410">
                  <c:v>894.444031</c:v>
                </c:pt>
                <c:pt idx="411">
                  <c:v>896.010864</c:v>
                </c:pt>
                <c:pt idx="412">
                  <c:v>897.577515</c:v>
                </c:pt>
                <c:pt idx="413">
                  <c:v>899.144043</c:v>
                </c:pt>
                <c:pt idx="414">
                  <c:v>900.710449</c:v>
                </c:pt>
                <c:pt idx="415">
                  <c:v>902.276672</c:v>
                </c:pt>
                <c:pt idx="416">
                  <c:v>903.842651</c:v>
                </c:pt>
                <c:pt idx="417">
                  <c:v>905.408569</c:v>
                </c:pt>
                <c:pt idx="418">
                  <c:v>906.974426</c:v>
                </c:pt>
                <c:pt idx="419">
                  <c:v>908.540039</c:v>
                </c:pt>
                <c:pt idx="420">
                  <c:v>910.105591</c:v>
                </c:pt>
                <c:pt idx="421">
                  <c:v>911.670898</c:v>
                </c:pt>
                <c:pt idx="422">
                  <c:v>913.236023</c:v>
                </c:pt>
                <c:pt idx="423">
                  <c:v>914.801086</c:v>
                </c:pt>
                <c:pt idx="424">
                  <c:v>916.366028</c:v>
                </c:pt>
                <c:pt idx="425">
                  <c:v>917.930786</c:v>
                </c:pt>
                <c:pt idx="426">
                  <c:v>919.4953</c:v>
                </c:pt>
                <c:pt idx="427">
                  <c:v>921.059753</c:v>
                </c:pt>
                <c:pt idx="428">
                  <c:v>922.624146</c:v>
                </c:pt>
                <c:pt idx="429">
                  <c:v>924.188171</c:v>
                </c:pt>
                <c:pt idx="430">
                  <c:v>925.752258</c:v>
                </c:pt>
                <c:pt idx="431">
                  <c:v>927.31604</c:v>
                </c:pt>
                <c:pt idx="432">
                  <c:v>928.879761</c:v>
                </c:pt>
                <c:pt idx="433">
                  <c:v>930.443237</c:v>
                </c:pt>
                <c:pt idx="434">
                  <c:v>932.006653</c:v>
                </c:pt>
                <c:pt idx="435">
                  <c:v>933.569946</c:v>
                </c:pt>
                <c:pt idx="436">
                  <c:v>935.132996</c:v>
                </c:pt>
                <c:pt idx="437">
                  <c:v>936.695923</c:v>
                </c:pt>
                <c:pt idx="438">
                  <c:v>938.258606</c:v>
                </c:pt>
                <c:pt idx="439">
                  <c:v>939.821289</c:v>
                </c:pt>
                <c:pt idx="440">
                  <c:v>941.383667</c:v>
                </c:pt>
                <c:pt idx="441">
                  <c:v>942.945984</c:v>
                </c:pt>
                <c:pt idx="442">
                  <c:v>944.508118</c:v>
                </c:pt>
                <c:pt idx="443">
                  <c:v>946.070129</c:v>
                </c:pt>
                <c:pt idx="444">
                  <c:v>947.631958</c:v>
                </c:pt>
                <c:pt idx="445">
                  <c:v>949.193665</c:v>
                </c:pt>
                <c:pt idx="446">
                  <c:v>950.755188</c:v>
                </c:pt>
                <c:pt idx="447">
                  <c:v>952.316528</c:v>
                </c:pt>
                <c:pt idx="448">
                  <c:v>953.877625</c:v>
                </c:pt>
                <c:pt idx="449">
                  <c:v>955.43866</c:v>
                </c:pt>
                <c:pt idx="450">
                  <c:v>956.999634</c:v>
                </c:pt>
                <c:pt idx="451">
                  <c:v>958.560242</c:v>
                </c:pt>
                <c:pt idx="452">
                  <c:v>960.120789</c:v>
                </c:pt>
                <c:pt idx="453">
                  <c:v>961.681274</c:v>
                </c:pt>
                <c:pt idx="454">
                  <c:v>963.241516</c:v>
                </c:pt>
                <c:pt idx="455">
                  <c:v>964.801575</c:v>
                </c:pt>
                <c:pt idx="456">
                  <c:v>966.36145</c:v>
                </c:pt>
                <c:pt idx="457">
                  <c:v>967.921204</c:v>
                </c:pt>
                <c:pt idx="458">
                  <c:v>969.480774</c:v>
                </c:pt>
                <c:pt idx="459">
                  <c:v>971.040161</c:v>
                </c:pt>
                <c:pt idx="460">
                  <c:v>972.599426</c:v>
                </c:pt>
                <c:pt idx="461">
                  <c:v>974.158508</c:v>
                </c:pt>
                <c:pt idx="462">
                  <c:v>975.717468</c:v>
                </c:pt>
                <c:pt idx="463">
                  <c:v>977.276184</c:v>
                </c:pt>
                <c:pt idx="464">
                  <c:v>978.834778</c:v>
                </c:pt>
                <c:pt idx="465">
                  <c:v>980.39325</c:v>
                </c:pt>
                <c:pt idx="466">
                  <c:v>981.951477</c:v>
                </c:pt>
                <c:pt idx="467">
                  <c:v>983.509583</c:v>
                </c:pt>
                <c:pt idx="468">
                  <c:v>985.067505</c:v>
                </c:pt>
                <c:pt idx="469">
                  <c:v>986.625305</c:v>
                </c:pt>
                <c:pt idx="470">
                  <c:v>988.1828</c:v>
                </c:pt>
                <c:pt idx="471">
                  <c:v>989.740234</c:v>
                </c:pt>
                <c:pt idx="472">
                  <c:v>991.297546</c:v>
                </c:pt>
                <c:pt idx="473">
                  <c:v>992.854614</c:v>
                </c:pt>
                <c:pt idx="474">
                  <c:v>994.411499</c:v>
                </c:pt>
                <c:pt idx="475">
                  <c:v>995.968262</c:v>
                </c:pt>
                <c:pt idx="476">
                  <c:v>997.52478</c:v>
                </c:pt>
                <c:pt idx="477">
                  <c:v>1010.0755</c:v>
                </c:pt>
                <c:pt idx="478">
                  <c:v>1013.466003</c:v>
                </c:pt>
                <c:pt idx="479">
                  <c:v>1016.856934</c:v>
                </c:pt>
                <c:pt idx="480">
                  <c:v>1020.248169</c:v>
                </c:pt>
                <c:pt idx="481">
                  <c:v>1023.639832</c:v>
                </c:pt>
                <c:pt idx="482">
                  <c:v>1027.03186</c:v>
                </c:pt>
                <c:pt idx="483">
                  <c:v>1030.424316</c:v>
                </c:pt>
                <c:pt idx="484">
                  <c:v>1033.817139</c:v>
                </c:pt>
                <c:pt idx="485">
                  <c:v>1037.210205</c:v>
                </c:pt>
                <c:pt idx="486">
                  <c:v>1040.603882</c:v>
                </c:pt>
                <c:pt idx="487">
                  <c:v>1043.997803</c:v>
                </c:pt>
                <c:pt idx="488">
                  <c:v>1047.39209</c:v>
                </c:pt>
                <c:pt idx="489">
                  <c:v>1050.786865</c:v>
                </c:pt>
                <c:pt idx="490">
                  <c:v>1054.181885</c:v>
                </c:pt>
                <c:pt idx="491">
                  <c:v>1057.577393</c:v>
                </c:pt>
                <c:pt idx="492">
                  <c:v>1060.973267</c:v>
                </c:pt>
                <c:pt idx="493">
                  <c:v>1064.369385</c:v>
                </c:pt>
                <c:pt idx="494">
                  <c:v>1067.766113</c:v>
                </c:pt>
                <c:pt idx="495">
                  <c:v>1071.163086</c:v>
                </c:pt>
                <c:pt idx="496">
                  <c:v>1074.560425</c:v>
                </c:pt>
                <c:pt idx="497">
                  <c:v>1077.958252</c:v>
                </c:pt>
                <c:pt idx="498">
                  <c:v>1081.356323</c:v>
                </c:pt>
                <c:pt idx="499">
                  <c:v>1084.754761</c:v>
                </c:pt>
                <c:pt idx="500">
                  <c:v>1088.153687</c:v>
                </c:pt>
                <c:pt idx="501">
                  <c:v>1091.552979</c:v>
                </c:pt>
                <c:pt idx="502">
                  <c:v>1094.952637</c:v>
                </c:pt>
                <c:pt idx="503">
                  <c:v>1098.352661</c:v>
                </c:pt>
                <c:pt idx="504">
                  <c:v>1101.753052</c:v>
                </c:pt>
                <c:pt idx="505">
                  <c:v>1105.153809</c:v>
                </c:pt>
                <c:pt idx="506">
                  <c:v>1108.554932</c:v>
                </c:pt>
                <c:pt idx="507">
                  <c:v>1111.956543</c:v>
                </c:pt>
                <c:pt idx="508">
                  <c:v>1115.358521</c:v>
                </c:pt>
                <c:pt idx="509">
                  <c:v>1118.760742</c:v>
                </c:pt>
                <c:pt idx="510">
                  <c:v>1122.163452</c:v>
                </c:pt>
                <c:pt idx="511">
                  <c:v>1125.566528</c:v>
                </c:pt>
                <c:pt idx="512">
                  <c:v>1128.969971</c:v>
                </c:pt>
                <c:pt idx="513">
                  <c:v>1132.373779</c:v>
                </c:pt>
                <c:pt idx="514">
                  <c:v>1135.777954</c:v>
                </c:pt>
                <c:pt idx="515">
                  <c:v>1139.182495</c:v>
                </c:pt>
                <c:pt idx="516">
                  <c:v>1142.587524</c:v>
                </c:pt>
                <c:pt idx="517">
                  <c:v>1145.992798</c:v>
                </c:pt>
                <c:pt idx="518">
                  <c:v>1149.39856</c:v>
                </c:pt>
                <c:pt idx="519">
                  <c:v>1152.804565</c:v>
                </c:pt>
                <c:pt idx="520">
                  <c:v>1156.21106</c:v>
                </c:pt>
                <c:pt idx="521">
                  <c:v>1159.61792</c:v>
                </c:pt>
                <c:pt idx="522">
                  <c:v>1163.025146</c:v>
                </c:pt>
                <c:pt idx="523">
                  <c:v>1166.432739</c:v>
                </c:pt>
                <c:pt idx="524">
                  <c:v>1169.840698</c:v>
                </c:pt>
                <c:pt idx="525">
                  <c:v>1173.249146</c:v>
                </c:pt>
                <c:pt idx="526">
                  <c:v>1176.657837</c:v>
                </c:pt>
                <c:pt idx="527">
                  <c:v>1180.066895</c:v>
                </c:pt>
                <c:pt idx="528">
                  <c:v>1183.476318</c:v>
                </c:pt>
                <c:pt idx="529">
                  <c:v>1186.886353</c:v>
                </c:pt>
                <c:pt idx="530">
                  <c:v>1190.296509</c:v>
                </c:pt>
                <c:pt idx="531">
                  <c:v>1193.707153</c:v>
                </c:pt>
                <c:pt idx="532">
                  <c:v>1197.118164</c:v>
                </c:pt>
                <c:pt idx="533">
                  <c:v>1200.529541</c:v>
                </c:pt>
                <c:pt idx="534">
                  <c:v>1203.941284</c:v>
                </c:pt>
                <c:pt idx="535">
                  <c:v>1207.353394</c:v>
                </c:pt>
                <c:pt idx="536">
                  <c:v>1210.765869</c:v>
                </c:pt>
                <c:pt idx="537">
                  <c:v>1214.178833</c:v>
                </c:pt>
                <c:pt idx="538">
                  <c:v>1217.592041</c:v>
                </c:pt>
                <c:pt idx="539">
                  <c:v>1221.005737</c:v>
                </c:pt>
                <c:pt idx="540">
                  <c:v>1224.419678</c:v>
                </c:pt>
                <c:pt idx="541">
                  <c:v>1227.834229</c:v>
                </c:pt>
                <c:pt idx="542">
                  <c:v>1231.248901</c:v>
                </c:pt>
                <c:pt idx="543">
                  <c:v>1234.664063</c:v>
                </c:pt>
                <c:pt idx="544">
                  <c:v>1238.07959</c:v>
                </c:pt>
                <c:pt idx="545">
                  <c:v>1241.495483</c:v>
                </c:pt>
                <c:pt idx="546">
                  <c:v>1244.911743</c:v>
                </c:pt>
                <c:pt idx="547">
                  <c:v>1248.328369</c:v>
                </c:pt>
                <c:pt idx="548">
                  <c:v>1251.745361</c:v>
                </c:pt>
                <c:pt idx="549">
                  <c:v>1255.162842</c:v>
                </c:pt>
                <c:pt idx="550">
                  <c:v>1258.580688</c:v>
                </c:pt>
                <c:pt idx="551">
                  <c:v>1261.998779</c:v>
                </c:pt>
                <c:pt idx="552">
                  <c:v>1265.417358</c:v>
                </c:pt>
                <c:pt idx="553">
                  <c:v>1268.836182</c:v>
                </c:pt>
                <c:pt idx="554">
                  <c:v>1272.255615</c:v>
                </c:pt>
                <c:pt idx="555">
                  <c:v>1275.675171</c:v>
                </c:pt>
                <c:pt idx="556">
                  <c:v>1279.095215</c:v>
                </c:pt>
                <c:pt idx="557">
                  <c:v>1282.515625</c:v>
                </c:pt>
                <c:pt idx="558">
                  <c:v>1285.936401</c:v>
                </c:pt>
                <c:pt idx="559">
                  <c:v>1289.357666</c:v>
                </c:pt>
                <c:pt idx="560">
                  <c:v>1292.779175</c:v>
                </c:pt>
                <c:pt idx="561">
                  <c:v>1296.20105</c:v>
                </c:pt>
                <c:pt idx="562">
                  <c:v>1299.623413</c:v>
                </c:pt>
                <c:pt idx="563">
                  <c:v>1303.046143</c:v>
                </c:pt>
                <c:pt idx="564">
                  <c:v>1306.469116</c:v>
                </c:pt>
                <c:pt idx="565">
                  <c:v>1309.892578</c:v>
                </c:pt>
                <c:pt idx="566">
                  <c:v>1313.316284</c:v>
                </c:pt>
                <c:pt idx="567">
                  <c:v>1316.740479</c:v>
                </c:pt>
                <c:pt idx="568">
                  <c:v>1320.165039</c:v>
                </c:pt>
                <c:pt idx="569">
                  <c:v>1323.589966</c:v>
                </c:pt>
                <c:pt idx="570">
                  <c:v>1327.015259</c:v>
                </c:pt>
                <c:pt idx="571">
                  <c:v>1330.440918</c:v>
                </c:pt>
                <c:pt idx="572">
                  <c:v>1333.866943</c:v>
                </c:pt>
                <c:pt idx="573">
                  <c:v>1337.293457</c:v>
                </c:pt>
                <c:pt idx="574">
                  <c:v>1340.720215</c:v>
                </c:pt>
                <c:pt idx="575">
                  <c:v>1344.147339</c:v>
                </c:pt>
                <c:pt idx="576">
                  <c:v>1347.574951</c:v>
                </c:pt>
                <c:pt idx="577">
                  <c:v>1351.002808</c:v>
                </c:pt>
                <c:pt idx="578">
                  <c:v>1354.431152</c:v>
                </c:pt>
                <c:pt idx="579">
                  <c:v>1357.859863</c:v>
                </c:pt>
                <c:pt idx="580">
                  <c:v>1361.288818</c:v>
                </c:pt>
                <c:pt idx="581">
                  <c:v>1364.718262</c:v>
                </c:pt>
                <c:pt idx="582">
                  <c:v>1368.148071</c:v>
                </c:pt>
                <c:pt idx="583">
                  <c:v>1371.578247</c:v>
                </c:pt>
                <c:pt idx="584">
                  <c:v>1375.008789</c:v>
                </c:pt>
                <c:pt idx="585">
                  <c:v>1378.439697</c:v>
                </c:pt>
                <c:pt idx="586">
                  <c:v>1381.870972</c:v>
                </c:pt>
                <c:pt idx="587">
                  <c:v>1385.302612</c:v>
                </c:pt>
                <c:pt idx="588">
                  <c:v>1388.734619</c:v>
                </c:pt>
                <c:pt idx="589">
                  <c:v>1392.167114</c:v>
                </c:pt>
                <c:pt idx="590">
                  <c:v>1395.599854</c:v>
                </c:pt>
                <c:pt idx="591">
                  <c:v>1399.032959</c:v>
                </c:pt>
                <c:pt idx="592">
                  <c:v>1402.466553</c:v>
                </c:pt>
                <c:pt idx="593">
                  <c:v>1405.900513</c:v>
                </c:pt>
                <c:pt idx="594">
                  <c:v>1409.334717</c:v>
                </c:pt>
                <c:pt idx="595">
                  <c:v>1412.769409</c:v>
                </c:pt>
                <c:pt idx="596">
                  <c:v>1416.204346</c:v>
                </c:pt>
                <c:pt idx="597">
                  <c:v>1419.639893</c:v>
                </c:pt>
                <c:pt idx="598">
                  <c:v>1423.075562</c:v>
                </c:pt>
                <c:pt idx="599">
                  <c:v>1426.511719</c:v>
                </c:pt>
                <c:pt idx="600">
                  <c:v>1429.948242</c:v>
                </c:pt>
                <c:pt idx="601">
                  <c:v>1433.385132</c:v>
                </c:pt>
                <c:pt idx="602">
                  <c:v>1436.822388</c:v>
                </c:pt>
                <c:pt idx="603">
                  <c:v>1440.26001</c:v>
                </c:pt>
                <c:pt idx="604">
                  <c:v>1443.697998</c:v>
                </c:pt>
                <c:pt idx="605">
                  <c:v>1447.136475</c:v>
                </c:pt>
                <c:pt idx="606">
                  <c:v>1450.575195</c:v>
                </c:pt>
                <c:pt idx="607">
                  <c:v>1454.014404</c:v>
                </c:pt>
                <c:pt idx="608">
                  <c:v>1457.453857</c:v>
                </c:pt>
                <c:pt idx="609">
                  <c:v>1460.893677</c:v>
                </c:pt>
                <c:pt idx="610">
                  <c:v>1464.333862</c:v>
                </c:pt>
                <c:pt idx="611">
                  <c:v>1467.774536</c:v>
                </c:pt>
                <c:pt idx="612">
                  <c:v>1471.215576</c:v>
                </c:pt>
                <c:pt idx="613">
                  <c:v>1474.656982</c:v>
                </c:pt>
                <c:pt idx="614">
                  <c:v>1478.098633</c:v>
                </c:pt>
                <c:pt idx="615">
                  <c:v>1481.540771</c:v>
                </c:pt>
                <c:pt idx="616">
                  <c:v>1484.983154</c:v>
                </c:pt>
                <c:pt idx="617">
                  <c:v>1488.426025</c:v>
                </c:pt>
                <c:pt idx="618">
                  <c:v>1491.869263</c:v>
                </c:pt>
                <c:pt idx="619">
                  <c:v>1495.312866</c:v>
                </c:pt>
                <c:pt idx="620">
                  <c:v>1498.756836</c:v>
                </c:pt>
                <c:pt idx="621">
                  <c:v>1502.201172</c:v>
                </c:pt>
                <c:pt idx="622">
                  <c:v>1505.645874</c:v>
                </c:pt>
                <c:pt idx="623">
                  <c:v>1509.090942</c:v>
                </c:pt>
                <c:pt idx="624">
                  <c:v>1512.536377</c:v>
                </c:pt>
                <c:pt idx="625">
                  <c:v>1515.982178</c:v>
                </c:pt>
                <c:pt idx="626">
                  <c:v>1519.428467</c:v>
                </c:pt>
                <c:pt idx="627">
                  <c:v>1522.875</c:v>
                </c:pt>
                <c:pt idx="628">
                  <c:v>1526.321899</c:v>
                </c:pt>
                <c:pt idx="629">
                  <c:v>1529.769287</c:v>
                </c:pt>
                <c:pt idx="630">
                  <c:v>1533.216919</c:v>
                </c:pt>
                <c:pt idx="631">
                  <c:v>1536.664917</c:v>
                </c:pt>
                <c:pt idx="632">
                  <c:v>1540.113403</c:v>
                </c:pt>
                <c:pt idx="633">
                  <c:v>1543.562134</c:v>
                </c:pt>
                <c:pt idx="634">
                  <c:v>1547.011353</c:v>
                </c:pt>
                <c:pt idx="635">
                  <c:v>1550.460815</c:v>
                </c:pt>
                <c:pt idx="636">
                  <c:v>1553.910767</c:v>
                </c:pt>
                <c:pt idx="637">
                  <c:v>1557.361084</c:v>
                </c:pt>
                <c:pt idx="638">
                  <c:v>1560.811646</c:v>
                </c:pt>
                <c:pt idx="639">
                  <c:v>1564.262695</c:v>
                </c:pt>
                <c:pt idx="640">
                  <c:v>1567.714111</c:v>
                </c:pt>
                <c:pt idx="641">
                  <c:v>1571.165771</c:v>
                </c:pt>
                <c:pt idx="642">
                  <c:v>1574.61792</c:v>
                </c:pt>
                <c:pt idx="643">
                  <c:v>1578.070435</c:v>
                </c:pt>
                <c:pt idx="644">
                  <c:v>1581.523193</c:v>
                </c:pt>
                <c:pt idx="645">
                  <c:v>1584.976563</c:v>
                </c:pt>
                <c:pt idx="646">
                  <c:v>1588.430054</c:v>
                </c:pt>
                <c:pt idx="647">
                  <c:v>1591.884033</c:v>
                </c:pt>
                <c:pt idx="648">
                  <c:v>1595.338501</c:v>
                </c:pt>
                <c:pt idx="649">
                  <c:v>1598.793213</c:v>
                </c:pt>
                <c:pt idx="650">
                  <c:v>1602.248291</c:v>
                </c:pt>
                <c:pt idx="651">
                  <c:v>1605.703735</c:v>
                </c:pt>
                <c:pt idx="652">
                  <c:v>1609.159424</c:v>
                </c:pt>
                <c:pt idx="653">
                  <c:v>1612.615723</c:v>
                </c:pt>
                <c:pt idx="654">
                  <c:v>1616.072266</c:v>
                </c:pt>
                <c:pt idx="655">
                  <c:v>1619.529175</c:v>
                </c:pt>
                <c:pt idx="656">
                  <c:v>1622.986572</c:v>
                </c:pt>
                <c:pt idx="657">
                  <c:v>1626.444092</c:v>
                </c:pt>
                <c:pt idx="658">
                  <c:v>1629.9021</c:v>
                </c:pt>
                <c:pt idx="659">
                  <c:v>1633.360596</c:v>
                </c:pt>
                <c:pt idx="660">
                  <c:v>1636.819336</c:v>
                </c:pt>
                <c:pt idx="661">
                  <c:v>1640.278564</c:v>
                </c:pt>
                <c:pt idx="662">
                  <c:v>1643.738037</c:v>
                </c:pt>
                <c:pt idx="663">
                  <c:v>1647.197876</c:v>
                </c:pt>
                <c:pt idx="664">
                  <c:v>1650.658203</c:v>
                </c:pt>
                <c:pt idx="665">
                  <c:v>1654.118774</c:v>
                </c:pt>
                <c:pt idx="666">
                  <c:v>1657.579712</c:v>
                </c:pt>
                <c:pt idx="667">
                  <c:v>1661.04126</c:v>
                </c:pt>
                <c:pt idx="668">
                  <c:v>1664.50293</c:v>
                </c:pt>
                <c:pt idx="669">
                  <c:v>1667.965088</c:v>
                </c:pt>
                <c:pt idx="670">
                  <c:v>1671.427368</c:v>
                </c:pt>
                <c:pt idx="671">
                  <c:v>1674.890259</c:v>
                </c:pt>
                <c:pt idx="672">
                  <c:v>1678.353516</c:v>
                </c:pt>
                <c:pt idx="673">
                  <c:v>1681.817017</c:v>
                </c:pt>
                <c:pt idx="674">
                  <c:v>1685.280884</c:v>
                </c:pt>
              </c:numCache>
            </c:numRef>
          </c:xVal>
          <c:yVal>
            <c:numRef>
              <c:f>'QWP20-xxxBM'!$AN$4:$AN$680</c:f>
              <c:numCache>
                <c:formatCode>General</c:formatCode>
                <c:ptCount val="677"/>
                <c:pt idx="0">
                  <c:v>42.7173041444444</c:v>
                </c:pt>
                <c:pt idx="1">
                  <c:v>42.8402832027778</c:v>
                </c:pt>
                <c:pt idx="2">
                  <c:v>42.5619737416667</c:v>
                </c:pt>
                <c:pt idx="3">
                  <c:v>42.6989176444444</c:v>
                </c:pt>
                <c:pt idx="4">
                  <c:v>42.5859592027778</c:v>
                </c:pt>
                <c:pt idx="5">
                  <c:v>42.2723307305556</c:v>
                </c:pt>
                <c:pt idx="6">
                  <c:v>41.9198567722222</c:v>
                </c:pt>
                <c:pt idx="7">
                  <c:v>41.485536025</c:v>
                </c:pt>
                <c:pt idx="8">
                  <c:v>41.1430447055556</c:v>
                </c:pt>
                <c:pt idx="9">
                  <c:v>40.8342230916667</c:v>
                </c:pt>
                <c:pt idx="10">
                  <c:v>40.4801432305556</c:v>
                </c:pt>
                <c:pt idx="11">
                  <c:v>40.1089301222222</c:v>
                </c:pt>
                <c:pt idx="12">
                  <c:v>39.8161810972222</c:v>
                </c:pt>
                <c:pt idx="13">
                  <c:v>39.4757459861111</c:v>
                </c:pt>
                <c:pt idx="14">
                  <c:v>39.1197591138889</c:v>
                </c:pt>
                <c:pt idx="15">
                  <c:v>38.8348361555555</c:v>
                </c:pt>
                <c:pt idx="16">
                  <c:v>38.50724555</c:v>
                </c:pt>
                <c:pt idx="17">
                  <c:v>38.1895643444444</c:v>
                </c:pt>
                <c:pt idx="18">
                  <c:v>37.9085069444444</c:v>
                </c:pt>
                <c:pt idx="19">
                  <c:v>37.583412</c:v>
                </c:pt>
                <c:pt idx="20">
                  <c:v>37.3139350055556</c:v>
                </c:pt>
                <c:pt idx="21">
                  <c:v>37.0128282333333</c:v>
                </c:pt>
                <c:pt idx="22">
                  <c:v>36.7321560333333</c:v>
                </c:pt>
                <c:pt idx="23">
                  <c:v>36.4654730916667</c:v>
                </c:pt>
                <c:pt idx="24">
                  <c:v>36.1763346361111</c:v>
                </c:pt>
                <c:pt idx="25">
                  <c:v>35.9311496305556</c:v>
                </c:pt>
                <c:pt idx="26">
                  <c:v>35.6470024944444</c:v>
                </c:pt>
                <c:pt idx="27">
                  <c:v>35.4121120888889</c:v>
                </c:pt>
                <c:pt idx="28">
                  <c:v>35.1333767361111</c:v>
                </c:pt>
                <c:pt idx="29">
                  <c:v>34.9086697055556</c:v>
                </c:pt>
                <c:pt idx="30">
                  <c:v>34.64318305</c:v>
                </c:pt>
                <c:pt idx="31">
                  <c:v>34.41681315</c:v>
                </c:pt>
                <c:pt idx="32">
                  <c:v>34.1600260416667</c:v>
                </c:pt>
                <c:pt idx="33">
                  <c:v>33.9384982638889</c:v>
                </c:pt>
                <c:pt idx="34">
                  <c:v>33.6928493916667</c:v>
                </c:pt>
                <c:pt idx="35">
                  <c:v>33.4735487194444</c:v>
                </c:pt>
                <c:pt idx="36">
                  <c:v>33.2398925777778</c:v>
                </c:pt>
                <c:pt idx="37">
                  <c:v>33.0193278</c:v>
                </c:pt>
                <c:pt idx="38">
                  <c:v>32.80566135</c:v>
                </c:pt>
                <c:pt idx="39">
                  <c:v>32.5783094611111</c:v>
                </c:pt>
                <c:pt idx="40">
                  <c:v>32.3749728722222</c:v>
                </c:pt>
                <c:pt idx="41">
                  <c:v>32.1506591805556</c:v>
                </c:pt>
                <c:pt idx="42">
                  <c:v>31.9533365888889</c:v>
                </c:pt>
                <c:pt idx="43">
                  <c:v>31.7420247388889</c:v>
                </c:pt>
                <c:pt idx="44">
                  <c:v>31.5411865222222</c:v>
                </c:pt>
                <c:pt idx="45">
                  <c:v>31.3490587027778</c:v>
                </c:pt>
                <c:pt idx="46">
                  <c:v>31.1414740666667</c:v>
                </c:pt>
                <c:pt idx="47">
                  <c:v>30.9569986972222</c:v>
                </c:pt>
                <c:pt idx="48">
                  <c:v>30.7646267361111</c:v>
                </c:pt>
                <c:pt idx="49">
                  <c:v>30.5739447694444</c:v>
                </c:pt>
                <c:pt idx="50">
                  <c:v>30.3965250638889</c:v>
                </c:pt>
                <c:pt idx="51">
                  <c:v>30.2112928611111</c:v>
                </c:pt>
                <c:pt idx="52">
                  <c:v>30.0417507583333</c:v>
                </c:pt>
                <c:pt idx="53">
                  <c:v>29.8741183805556</c:v>
                </c:pt>
                <c:pt idx="54">
                  <c:v>29.6856825083333</c:v>
                </c:pt>
                <c:pt idx="55">
                  <c:v>29.5105821388889</c:v>
                </c:pt>
                <c:pt idx="56">
                  <c:v>29.3473036027778</c:v>
                </c:pt>
                <c:pt idx="57">
                  <c:v>29.1702067055556</c:v>
                </c:pt>
                <c:pt idx="58">
                  <c:v>29.0062744138889</c:v>
                </c:pt>
                <c:pt idx="59">
                  <c:v>28.8472113722222</c:v>
                </c:pt>
                <c:pt idx="60">
                  <c:v>28.6828640416667</c:v>
                </c:pt>
                <c:pt idx="61">
                  <c:v>28.5218614361111</c:v>
                </c:pt>
                <c:pt idx="62">
                  <c:v>28.3638075083333</c:v>
                </c:pt>
                <c:pt idx="63">
                  <c:v>28.203141275</c:v>
                </c:pt>
                <c:pt idx="64">
                  <c:v>28.0510552305556</c:v>
                </c:pt>
                <c:pt idx="65">
                  <c:v>27.9028103305556</c:v>
                </c:pt>
                <c:pt idx="66">
                  <c:v>27.7502332888889</c:v>
                </c:pt>
                <c:pt idx="67">
                  <c:v>27.5972873277778</c:v>
                </c:pt>
                <c:pt idx="68">
                  <c:v>27.4524197055556</c:v>
                </c:pt>
                <c:pt idx="69">
                  <c:v>27.3061442055556</c:v>
                </c:pt>
                <c:pt idx="70">
                  <c:v>27.1600260416667</c:v>
                </c:pt>
                <c:pt idx="71">
                  <c:v>27.0194552944444</c:v>
                </c:pt>
                <c:pt idx="72">
                  <c:v>26.8802517361111</c:v>
                </c:pt>
                <c:pt idx="73">
                  <c:v>26.738286675</c:v>
                </c:pt>
                <c:pt idx="74">
                  <c:v>26.6006157777778</c:v>
                </c:pt>
                <c:pt idx="75">
                  <c:v>26.4664686416667</c:v>
                </c:pt>
                <c:pt idx="76">
                  <c:v>26.33126085</c:v>
                </c:pt>
                <c:pt idx="77">
                  <c:v>26.1970160583333</c:v>
                </c:pt>
                <c:pt idx="78">
                  <c:v>26.0688774944444</c:v>
                </c:pt>
                <c:pt idx="79">
                  <c:v>25.9424207888889</c:v>
                </c:pt>
                <c:pt idx="80">
                  <c:v>25.81328125</c:v>
                </c:pt>
                <c:pt idx="81">
                  <c:v>25.6813042527778</c:v>
                </c:pt>
                <c:pt idx="82">
                  <c:v>25.5544732</c:v>
                </c:pt>
                <c:pt idx="83">
                  <c:v>25.4307318805556</c:v>
                </c:pt>
                <c:pt idx="84">
                  <c:v>25.3064887166667</c:v>
                </c:pt>
                <c:pt idx="85">
                  <c:v>25.1870524083333</c:v>
                </c:pt>
                <c:pt idx="86">
                  <c:v>25.0664550777778</c:v>
                </c:pt>
                <c:pt idx="87">
                  <c:v>24.9467746305556</c:v>
                </c:pt>
                <c:pt idx="88">
                  <c:v>24.8259548611111</c:v>
                </c:pt>
                <c:pt idx="89">
                  <c:v>24.7092719194444</c:v>
                </c:pt>
                <c:pt idx="90">
                  <c:v>24.6025933166667</c:v>
                </c:pt>
                <c:pt idx="91">
                  <c:v>24.4912570527778</c:v>
                </c:pt>
                <c:pt idx="92">
                  <c:v>24.3711751305556</c:v>
                </c:pt>
                <c:pt idx="93">
                  <c:v>24.2547092027778</c:v>
                </c:pt>
                <c:pt idx="94">
                  <c:v>24.1450737861111</c:v>
                </c:pt>
                <c:pt idx="95">
                  <c:v>24.0365695527778</c:v>
                </c:pt>
                <c:pt idx="96">
                  <c:v>23.924031575</c:v>
                </c:pt>
                <c:pt idx="97">
                  <c:v>23.8223768444444</c:v>
                </c:pt>
                <c:pt idx="98">
                  <c:v>23.7192626944444</c:v>
                </c:pt>
                <c:pt idx="99">
                  <c:v>23.6078450527778</c:v>
                </c:pt>
                <c:pt idx="100">
                  <c:v>23.4963541666667</c:v>
                </c:pt>
                <c:pt idx="101">
                  <c:v>23.3936252166667</c:v>
                </c:pt>
                <c:pt idx="102">
                  <c:v>23.3028157555556</c:v>
                </c:pt>
                <c:pt idx="103">
                  <c:v>23.2048665361111</c:v>
                </c:pt>
                <c:pt idx="104">
                  <c:v>23.0958062055556</c:v>
                </c:pt>
                <c:pt idx="105">
                  <c:v>22.9885281027778</c:v>
                </c:pt>
                <c:pt idx="106">
                  <c:v>22.8913465722222</c:v>
                </c:pt>
                <c:pt idx="107">
                  <c:v>22.7938259555556</c:v>
                </c:pt>
                <c:pt idx="108">
                  <c:v>22.6976576055556</c:v>
                </c:pt>
                <c:pt idx="109">
                  <c:v>22.6074232305556</c:v>
                </c:pt>
                <c:pt idx="110">
                  <c:v>22.4932196722222</c:v>
                </c:pt>
                <c:pt idx="111">
                  <c:v>22.4115912555556</c:v>
                </c:pt>
                <c:pt idx="112">
                  <c:v>22.3285997166667</c:v>
                </c:pt>
                <c:pt idx="113">
                  <c:v>22.2408474388889</c:v>
                </c:pt>
                <c:pt idx="114">
                  <c:v>22.1418999555556</c:v>
                </c:pt>
                <c:pt idx="115">
                  <c:v>22.0543199333333</c:v>
                </c:pt>
                <c:pt idx="116">
                  <c:v>21.9646918416667</c:v>
                </c:pt>
                <c:pt idx="117">
                  <c:v>21.8703247083333</c:v>
                </c:pt>
                <c:pt idx="118">
                  <c:v>21.7805826833333</c:v>
                </c:pt>
                <c:pt idx="119">
                  <c:v>21.6979180222222</c:v>
                </c:pt>
                <c:pt idx="120">
                  <c:v>21.6140597861111</c:v>
                </c:pt>
                <c:pt idx="121">
                  <c:v>21.5194430888889</c:v>
                </c:pt>
                <c:pt idx="122">
                  <c:v>21.4284912111111</c:v>
                </c:pt>
                <c:pt idx="123">
                  <c:v>21.3398044166667</c:v>
                </c:pt>
                <c:pt idx="124">
                  <c:v>21.2645073777778</c:v>
                </c:pt>
                <c:pt idx="125">
                  <c:v>21.1876234277778</c:v>
                </c:pt>
                <c:pt idx="126">
                  <c:v>21.1064914277778</c:v>
                </c:pt>
                <c:pt idx="127">
                  <c:v>21.0236680777778</c:v>
                </c:pt>
                <c:pt idx="128">
                  <c:v>20.9354166666667</c:v>
                </c:pt>
                <c:pt idx="129">
                  <c:v>20.8556396472222</c:v>
                </c:pt>
                <c:pt idx="130">
                  <c:v>20.7780490444444</c:v>
                </c:pt>
                <c:pt idx="131">
                  <c:v>20.6999864361111</c:v>
                </c:pt>
                <c:pt idx="132">
                  <c:v>20.6192843972222</c:v>
                </c:pt>
                <c:pt idx="133">
                  <c:v>20.5372260194444</c:v>
                </c:pt>
                <c:pt idx="134">
                  <c:v>20.4672770194444</c:v>
                </c:pt>
                <c:pt idx="135">
                  <c:v>20.3971788194444</c:v>
                </c:pt>
                <c:pt idx="136">
                  <c:v>20.307988825</c:v>
                </c:pt>
                <c:pt idx="137">
                  <c:v>20.2273871527778</c:v>
                </c:pt>
                <c:pt idx="138">
                  <c:v>20.1644517694444</c:v>
                </c:pt>
                <c:pt idx="139">
                  <c:v>20.0969563805556</c:v>
                </c:pt>
                <c:pt idx="140">
                  <c:v>20.0205661361111</c:v>
                </c:pt>
                <c:pt idx="141">
                  <c:v>19.9489149305556</c:v>
                </c:pt>
                <c:pt idx="142">
                  <c:v>19.8725450305556</c:v>
                </c:pt>
                <c:pt idx="143">
                  <c:v>19.8001397027778</c:v>
                </c:pt>
                <c:pt idx="144">
                  <c:v>19.7343017583333</c:v>
                </c:pt>
                <c:pt idx="145">
                  <c:v>19.6626926</c:v>
                </c:pt>
                <c:pt idx="146">
                  <c:v>19.5921549472222</c:v>
                </c:pt>
                <c:pt idx="147">
                  <c:v>19.5232381194444</c:v>
                </c:pt>
                <c:pt idx="148">
                  <c:v>19.4556315111111</c:v>
                </c:pt>
                <c:pt idx="149">
                  <c:v>19.3820176861111</c:v>
                </c:pt>
                <c:pt idx="150">
                  <c:v>19.3026204416667</c:v>
                </c:pt>
                <c:pt idx="151">
                  <c:v>19.2349378805556</c:v>
                </c:pt>
                <c:pt idx="152">
                  <c:v>19.1896267361111</c:v>
                </c:pt>
                <c:pt idx="153">
                  <c:v>19.1316121416667</c:v>
                </c:pt>
                <c:pt idx="154">
                  <c:v>19.0499796555556</c:v>
                </c:pt>
                <c:pt idx="155">
                  <c:v>18.9762885194444</c:v>
                </c:pt>
                <c:pt idx="156">
                  <c:v>18.9132798944444</c:v>
                </c:pt>
                <c:pt idx="157">
                  <c:v>18.8557332361111</c:v>
                </c:pt>
                <c:pt idx="158">
                  <c:v>18.790127225</c:v>
                </c:pt>
                <c:pt idx="159">
                  <c:v>18.7245469833333</c:v>
                </c:pt>
                <c:pt idx="160">
                  <c:v>18.6632297083333</c:v>
                </c:pt>
                <c:pt idx="161">
                  <c:v>18.6024522583333</c:v>
                </c:pt>
                <c:pt idx="162">
                  <c:v>18.5422295472222</c:v>
                </c:pt>
                <c:pt idx="163">
                  <c:v>18.4784667972222</c:v>
                </c:pt>
                <c:pt idx="164">
                  <c:v>18.4148857972222</c:v>
                </c:pt>
                <c:pt idx="165">
                  <c:v>18.3559176972222</c:v>
                </c:pt>
                <c:pt idx="166">
                  <c:v>18.2974433055556</c:v>
                </c:pt>
                <c:pt idx="167">
                  <c:v>18.2361043305556</c:v>
                </c:pt>
                <c:pt idx="168">
                  <c:v>18.1765068888889</c:v>
                </c:pt>
                <c:pt idx="169">
                  <c:v>18.11690945</c:v>
                </c:pt>
                <c:pt idx="170">
                  <c:v>18.0579467777778</c:v>
                </c:pt>
                <c:pt idx="171">
                  <c:v>17.9992513027778</c:v>
                </c:pt>
                <c:pt idx="172">
                  <c:v>17.9392035583333</c:v>
                </c:pt>
                <c:pt idx="173">
                  <c:v>17.8820068361111</c:v>
                </c:pt>
                <c:pt idx="174">
                  <c:v>17.8249186194444</c:v>
                </c:pt>
                <c:pt idx="175">
                  <c:v>17.76972385</c:v>
                </c:pt>
                <c:pt idx="176">
                  <c:v>17.7125651055556</c:v>
                </c:pt>
                <c:pt idx="177">
                  <c:v>17.6581448027778</c:v>
                </c:pt>
                <c:pt idx="178">
                  <c:v>17.6053493916667</c:v>
                </c:pt>
                <c:pt idx="179">
                  <c:v>17.5521443694444</c:v>
                </c:pt>
                <c:pt idx="180">
                  <c:v>17.4969156888889</c:v>
                </c:pt>
                <c:pt idx="181">
                  <c:v>17.4418524861111</c:v>
                </c:pt>
                <c:pt idx="182">
                  <c:v>17.3883110888889</c:v>
                </c:pt>
                <c:pt idx="183">
                  <c:v>17.3344753694444</c:v>
                </c:pt>
                <c:pt idx="184">
                  <c:v>17.2809828027778</c:v>
                </c:pt>
                <c:pt idx="185">
                  <c:v>17.2280354805556</c:v>
                </c:pt>
                <c:pt idx="186">
                  <c:v>17.1753634972222</c:v>
                </c:pt>
                <c:pt idx="187">
                  <c:v>17.1225667305556</c:v>
                </c:pt>
                <c:pt idx="188">
                  <c:v>17.071875</c:v>
                </c:pt>
                <c:pt idx="189">
                  <c:v>17.0203681111111</c:v>
                </c:pt>
                <c:pt idx="190">
                  <c:v>16.9680270722222</c:v>
                </c:pt>
                <c:pt idx="191">
                  <c:v>16.917674425</c:v>
                </c:pt>
                <c:pt idx="192">
                  <c:v>16.8685980916667</c:v>
                </c:pt>
                <c:pt idx="193">
                  <c:v>16.8177951388889</c:v>
                </c:pt>
                <c:pt idx="194">
                  <c:v>16.7675442166667</c:v>
                </c:pt>
                <c:pt idx="195">
                  <c:v>16.7189385305556</c:v>
                </c:pt>
                <c:pt idx="196">
                  <c:v>16.6697645388889</c:v>
                </c:pt>
                <c:pt idx="197">
                  <c:v>16.620821125</c:v>
                </c:pt>
                <c:pt idx="198">
                  <c:v>16.5717041027778</c:v>
                </c:pt>
                <c:pt idx="199">
                  <c:v>16.5234971777778</c:v>
                </c:pt>
                <c:pt idx="200">
                  <c:v>16.4753499361111</c:v>
                </c:pt>
                <c:pt idx="201">
                  <c:v>16.4272325305556</c:v>
                </c:pt>
                <c:pt idx="202">
                  <c:v>16.3783989805556</c:v>
                </c:pt>
                <c:pt idx="203">
                  <c:v>16.3294542111111</c:v>
                </c:pt>
                <c:pt idx="204">
                  <c:v>16.2831407333333</c:v>
                </c:pt>
                <c:pt idx="205">
                  <c:v>16.2394463444444</c:v>
                </c:pt>
                <c:pt idx="206">
                  <c:v>16.191989475</c:v>
                </c:pt>
                <c:pt idx="207">
                  <c:v>16.1467298722222</c:v>
                </c:pt>
                <c:pt idx="208">
                  <c:v>16.1015163833333</c:v>
                </c:pt>
                <c:pt idx="209">
                  <c:v>16.0562771277778</c:v>
                </c:pt>
                <c:pt idx="210">
                  <c:v>16.0105685777778</c:v>
                </c:pt>
                <c:pt idx="211">
                  <c:v>15.9653781472222</c:v>
                </c:pt>
                <c:pt idx="212">
                  <c:v>15.925990125</c:v>
                </c:pt>
                <c:pt idx="213">
                  <c:v>15.8842298722222</c:v>
                </c:pt>
                <c:pt idx="214">
                  <c:v>15.8375284833333</c:v>
                </c:pt>
                <c:pt idx="215">
                  <c:v>15.7909288194444</c:v>
                </c:pt>
                <c:pt idx="216">
                  <c:v>15.7491509333333</c:v>
                </c:pt>
                <c:pt idx="217">
                  <c:v>15.7090033638889</c:v>
                </c:pt>
                <c:pt idx="218">
                  <c:v>15.6636990027778</c:v>
                </c:pt>
                <c:pt idx="219">
                  <c:v>15.6188259555556</c:v>
                </c:pt>
                <c:pt idx="220">
                  <c:v>15.5766710083333</c:v>
                </c:pt>
                <c:pt idx="221">
                  <c:v>15.5358100055556</c:v>
                </c:pt>
                <c:pt idx="222">
                  <c:v>15.4948635527778</c:v>
                </c:pt>
                <c:pt idx="223">
                  <c:v>15.4525065111111</c:v>
                </c:pt>
                <c:pt idx="224">
                  <c:v>15.4075683583333</c:v>
                </c:pt>
                <c:pt idx="225">
                  <c:v>15.3672485361111</c:v>
                </c:pt>
                <c:pt idx="226">
                  <c:v>15.33044705</c:v>
                </c:pt>
                <c:pt idx="227">
                  <c:v>15.2898966472222</c:v>
                </c:pt>
                <c:pt idx="228">
                  <c:v>15.2481336805556</c:v>
                </c:pt>
                <c:pt idx="229">
                  <c:v>15.2082383888889</c:v>
                </c:pt>
                <c:pt idx="230">
                  <c:v>15.1672363277778</c:v>
                </c:pt>
                <c:pt idx="231">
                  <c:v>15.1270996083333</c:v>
                </c:pt>
                <c:pt idx="232">
                  <c:v>15.0898166222222</c:v>
                </c:pt>
                <c:pt idx="233">
                  <c:v>15.0515475805556</c:v>
                </c:pt>
                <c:pt idx="234">
                  <c:v>15.0115790472222</c:v>
                </c:pt>
                <c:pt idx="235">
                  <c:v>14.9714857305556</c:v>
                </c:pt>
                <c:pt idx="236">
                  <c:v>14.9318183055556</c:v>
                </c:pt>
                <c:pt idx="237">
                  <c:v>14.8925767694444</c:v>
                </c:pt>
                <c:pt idx="238">
                  <c:v>14.8545355916667</c:v>
                </c:pt>
                <c:pt idx="239">
                  <c:v>14.8184421111111</c:v>
                </c:pt>
                <c:pt idx="240">
                  <c:v>14.7793972444444</c:v>
                </c:pt>
                <c:pt idx="241">
                  <c:v>14.741989475</c:v>
                </c:pt>
                <c:pt idx="242">
                  <c:v>14.7062459305556</c:v>
                </c:pt>
                <c:pt idx="243">
                  <c:v>14.668926325</c:v>
                </c:pt>
                <c:pt idx="244">
                  <c:v>14.6323744027778</c:v>
                </c:pt>
                <c:pt idx="245">
                  <c:v>14.5957980694444</c:v>
                </c:pt>
                <c:pt idx="246">
                  <c:v>14.5580837666667</c:v>
                </c:pt>
                <c:pt idx="247">
                  <c:v>14.5212226027778</c:v>
                </c:pt>
                <c:pt idx="248">
                  <c:v>14.4840955944444</c:v>
                </c:pt>
                <c:pt idx="249">
                  <c:v>14.4475694444444</c:v>
                </c:pt>
                <c:pt idx="250">
                  <c:v>14.4110080305556</c:v>
                </c:pt>
                <c:pt idx="251">
                  <c:v>14.3744696722222</c:v>
                </c:pt>
                <c:pt idx="252">
                  <c:v>14.3393486861111</c:v>
                </c:pt>
                <c:pt idx="253">
                  <c:v>14.3051350916667</c:v>
                </c:pt>
                <c:pt idx="254">
                  <c:v>14.2704101555556</c:v>
                </c:pt>
                <c:pt idx="255">
                  <c:v>14.2358479805556</c:v>
                </c:pt>
                <c:pt idx="256">
                  <c:v>14.2000745972222</c:v>
                </c:pt>
                <c:pt idx="257">
                  <c:v>14.1565077027778</c:v>
                </c:pt>
                <c:pt idx="258">
                  <c:v>14.1195949972222</c:v>
                </c:pt>
                <c:pt idx="259">
                  <c:v>14.1089097777778</c:v>
                </c:pt>
                <c:pt idx="260">
                  <c:v>14.0969699444444</c:v>
                </c:pt>
                <c:pt idx="261">
                  <c:v>14.0547010638889</c:v>
                </c:pt>
                <c:pt idx="262">
                  <c:v>13.9981296111111</c:v>
                </c:pt>
                <c:pt idx="263">
                  <c:v>13.9634168833333</c:v>
                </c:pt>
                <c:pt idx="264">
                  <c:v>13.9288981111111</c:v>
                </c:pt>
                <c:pt idx="265">
                  <c:v>13.8949300138889</c:v>
                </c:pt>
                <c:pt idx="266">
                  <c:v>13.8606553833333</c:v>
                </c:pt>
                <c:pt idx="267">
                  <c:v>13.828141275</c:v>
                </c:pt>
                <c:pt idx="268">
                  <c:v>13.7967149527778</c:v>
                </c:pt>
                <c:pt idx="269">
                  <c:v>13.7661865222222</c:v>
                </c:pt>
                <c:pt idx="270">
                  <c:v>13.7351860888889</c:v>
                </c:pt>
                <c:pt idx="271">
                  <c:v>13.7039537222222</c:v>
                </c:pt>
                <c:pt idx="272">
                  <c:v>13.6740030916667</c:v>
                </c:pt>
                <c:pt idx="273">
                  <c:v>13.643937175</c:v>
                </c:pt>
                <c:pt idx="274">
                  <c:v>13.6139309361111</c:v>
                </c:pt>
                <c:pt idx="275">
                  <c:v>13.5825439444444</c:v>
                </c:pt>
                <c:pt idx="276">
                  <c:v>13.5500406888889</c:v>
                </c:pt>
                <c:pt idx="277">
                  <c:v>13.51681315</c:v>
                </c:pt>
                <c:pt idx="278">
                  <c:v>13.4843261722222</c:v>
                </c:pt>
                <c:pt idx="279">
                  <c:v>13.4521050361111</c:v>
                </c:pt>
                <c:pt idx="280">
                  <c:v>13.420510525</c:v>
                </c:pt>
                <c:pt idx="281">
                  <c:v>13.3894273555556</c:v>
                </c:pt>
                <c:pt idx="282">
                  <c:v>13.3591701944444</c:v>
                </c:pt>
                <c:pt idx="283">
                  <c:v>13.3286593972222</c:v>
                </c:pt>
                <c:pt idx="284">
                  <c:v>13.2991034611111</c:v>
                </c:pt>
                <c:pt idx="285">
                  <c:v>13.2693969722222</c:v>
                </c:pt>
                <c:pt idx="286">
                  <c:v>13.240630425</c:v>
                </c:pt>
                <c:pt idx="287">
                  <c:v>13.2104465055556</c:v>
                </c:pt>
                <c:pt idx="288">
                  <c:v>13.1825982</c:v>
                </c:pt>
                <c:pt idx="289">
                  <c:v>13.1541978611111</c:v>
                </c:pt>
                <c:pt idx="290">
                  <c:v>13.1254625111111</c:v>
                </c:pt>
                <c:pt idx="291">
                  <c:v>13.0972005222222</c:v>
                </c:pt>
                <c:pt idx="292">
                  <c:v>13.0683336055556</c:v>
                </c:pt>
                <c:pt idx="293">
                  <c:v>13.0394558388889</c:v>
                </c:pt>
                <c:pt idx="294">
                  <c:v>13.0098904083333</c:v>
                </c:pt>
                <c:pt idx="295">
                  <c:v>12.9802775055556</c:v>
                </c:pt>
                <c:pt idx="296">
                  <c:v>12.9498074</c:v>
                </c:pt>
                <c:pt idx="297">
                  <c:v>12.9206515833333</c:v>
                </c:pt>
                <c:pt idx="298">
                  <c:v>12.8926459416667</c:v>
                </c:pt>
                <c:pt idx="299">
                  <c:v>12.8645765527778</c:v>
                </c:pt>
                <c:pt idx="300">
                  <c:v>12.836713325</c:v>
                </c:pt>
                <c:pt idx="301">
                  <c:v>12.8091227222222</c:v>
                </c:pt>
                <c:pt idx="302">
                  <c:v>12.7813815638889</c:v>
                </c:pt>
                <c:pt idx="303">
                  <c:v>12.7559407555556</c:v>
                </c:pt>
                <c:pt idx="304">
                  <c:v>12.7307861333333</c:v>
                </c:pt>
                <c:pt idx="305">
                  <c:v>12.7053439666667</c:v>
                </c:pt>
                <c:pt idx="306">
                  <c:v>12.6794867611111</c:v>
                </c:pt>
                <c:pt idx="307">
                  <c:v>12.6529242611111</c:v>
                </c:pt>
                <c:pt idx="308">
                  <c:v>12.6266059027778</c:v>
                </c:pt>
                <c:pt idx="309">
                  <c:v>12.5998806416667</c:v>
                </c:pt>
                <c:pt idx="310">
                  <c:v>12.5733181416667</c:v>
                </c:pt>
                <c:pt idx="311">
                  <c:v>12.5448649083333</c:v>
                </c:pt>
                <c:pt idx="312">
                  <c:v>12.5165120444444</c:v>
                </c:pt>
                <c:pt idx="313">
                  <c:v>12.4890950527778</c:v>
                </c:pt>
                <c:pt idx="314">
                  <c:v>12.4604356555556</c:v>
                </c:pt>
                <c:pt idx="315">
                  <c:v>12.4327690972222</c:v>
                </c:pt>
                <c:pt idx="316">
                  <c:v>12.4056505</c:v>
                </c:pt>
                <c:pt idx="317">
                  <c:v>12.3796305333333</c:v>
                </c:pt>
                <c:pt idx="318">
                  <c:v>12.3537245</c:v>
                </c:pt>
                <c:pt idx="319">
                  <c:v>12.3301079638889</c:v>
                </c:pt>
                <c:pt idx="320">
                  <c:v>12.3063557944444</c:v>
                </c:pt>
                <c:pt idx="321">
                  <c:v>12.2819525833333</c:v>
                </c:pt>
                <c:pt idx="322">
                  <c:v>12.2575276694444</c:v>
                </c:pt>
                <c:pt idx="323">
                  <c:v>12.2323988166667</c:v>
                </c:pt>
                <c:pt idx="324">
                  <c:v>12.20880805</c:v>
                </c:pt>
                <c:pt idx="325">
                  <c:v>12.1866536472222</c:v>
                </c:pt>
                <c:pt idx="326">
                  <c:v>12.1631035694444</c:v>
                </c:pt>
                <c:pt idx="327">
                  <c:v>12.1382080083333</c:v>
                </c:pt>
                <c:pt idx="328">
                  <c:v>12.1140028222222</c:v>
                </c:pt>
                <c:pt idx="329">
                  <c:v>12.0895426444444</c:v>
                </c:pt>
                <c:pt idx="330">
                  <c:v>12.0644029416667</c:v>
                </c:pt>
                <c:pt idx="331">
                  <c:v>12.0401963972222</c:v>
                </c:pt>
                <c:pt idx="332">
                  <c:v>12.0147216805556</c:v>
                </c:pt>
                <c:pt idx="333">
                  <c:v>11.988757325</c:v>
                </c:pt>
                <c:pt idx="334">
                  <c:v>11.9633205833333</c:v>
                </c:pt>
                <c:pt idx="335">
                  <c:v>11.937409125</c:v>
                </c:pt>
                <c:pt idx="336">
                  <c:v>11.9123548722222</c:v>
                </c:pt>
                <c:pt idx="337">
                  <c:v>11.8882690416667</c:v>
                </c:pt>
                <c:pt idx="338">
                  <c:v>11.8656901055556</c:v>
                </c:pt>
                <c:pt idx="339">
                  <c:v>11.8422444666667</c:v>
                </c:pt>
                <c:pt idx="340">
                  <c:v>11.8208319777778</c:v>
                </c:pt>
                <c:pt idx="341">
                  <c:v>11.7974039722222</c:v>
                </c:pt>
                <c:pt idx="342">
                  <c:v>11.7751708972222</c:v>
                </c:pt>
                <c:pt idx="343">
                  <c:v>11.7543891055556</c:v>
                </c:pt>
                <c:pt idx="344">
                  <c:v>11.7330552833333</c:v>
                </c:pt>
                <c:pt idx="345">
                  <c:v>11.7125189888889</c:v>
                </c:pt>
                <c:pt idx="346">
                  <c:v>11.6896185972222</c:v>
                </c:pt>
                <c:pt idx="347">
                  <c:v>11.6690578888889</c:v>
                </c:pt>
                <c:pt idx="348">
                  <c:v>11.6469835083333</c:v>
                </c:pt>
                <c:pt idx="349">
                  <c:v>11.6240559888889</c:v>
                </c:pt>
                <c:pt idx="350">
                  <c:v>11.6011325416667</c:v>
                </c:pt>
                <c:pt idx="351">
                  <c:v>11.5788764111111</c:v>
                </c:pt>
                <c:pt idx="352">
                  <c:v>11.5565158416667</c:v>
                </c:pt>
                <c:pt idx="353">
                  <c:v>11.5331854916667</c:v>
                </c:pt>
                <c:pt idx="354">
                  <c:v>11.5095418305556</c:v>
                </c:pt>
                <c:pt idx="355">
                  <c:v>11.4861301</c:v>
                </c:pt>
                <c:pt idx="356">
                  <c:v>11.4629720055556</c:v>
                </c:pt>
                <c:pt idx="357">
                  <c:v>11.4402574333333</c:v>
                </c:pt>
                <c:pt idx="358">
                  <c:v>11.4178059888889</c:v>
                </c:pt>
                <c:pt idx="359">
                  <c:v>11.3959825305556</c:v>
                </c:pt>
                <c:pt idx="360">
                  <c:v>11.3740953222222</c:v>
                </c:pt>
                <c:pt idx="361">
                  <c:v>11.3534450944444</c:v>
                </c:pt>
                <c:pt idx="362">
                  <c:v>11.3323608388889</c:v>
                </c:pt>
                <c:pt idx="363">
                  <c:v>11.3115993916667</c:v>
                </c:pt>
                <c:pt idx="364">
                  <c:v>11.2921936027778</c:v>
                </c:pt>
                <c:pt idx="365">
                  <c:v>11.2730407722222</c:v>
                </c:pt>
                <c:pt idx="366">
                  <c:v>11.2523152666667</c:v>
                </c:pt>
                <c:pt idx="367">
                  <c:v>11.2320217555556</c:v>
                </c:pt>
                <c:pt idx="368">
                  <c:v>11.2123189277778</c:v>
                </c:pt>
                <c:pt idx="369">
                  <c:v>11.1922810861111</c:v>
                </c:pt>
                <c:pt idx="370">
                  <c:v>11.1719265416667</c:v>
                </c:pt>
                <c:pt idx="371">
                  <c:v>11.1526997888889</c:v>
                </c:pt>
                <c:pt idx="372">
                  <c:v>11.1327935111111</c:v>
                </c:pt>
                <c:pt idx="373">
                  <c:v>11.1127251527778</c:v>
                </c:pt>
                <c:pt idx="374">
                  <c:v>11.0927910694444</c:v>
                </c:pt>
                <c:pt idx="375">
                  <c:v>11.0714579277778</c:v>
                </c:pt>
                <c:pt idx="376">
                  <c:v>11.0510091138889</c:v>
                </c:pt>
                <c:pt idx="377">
                  <c:v>11.0303758416667</c:v>
                </c:pt>
                <c:pt idx="378">
                  <c:v>11.0089653861111</c:v>
                </c:pt>
                <c:pt idx="379">
                  <c:v>10.988468425</c:v>
                </c:pt>
                <c:pt idx="380">
                  <c:v>10.9681484638889</c:v>
                </c:pt>
                <c:pt idx="381">
                  <c:v>10.9470682777778</c:v>
                </c:pt>
                <c:pt idx="382">
                  <c:v>10.9266967777778</c:v>
                </c:pt>
                <c:pt idx="383">
                  <c:v>10.9074150944444</c:v>
                </c:pt>
                <c:pt idx="384">
                  <c:v>10.8878824861111</c:v>
                </c:pt>
                <c:pt idx="385">
                  <c:v>10.8694471583333</c:v>
                </c:pt>
                <c:pt idx="386">
                  <c:v>10.8504326722222</c:v>
                </c:pt>
                <c:pt idx="387">
                  <c:v>10.83116455</c:v>
                </c:pt>
                <c:pt idx="388">
                  <c:v>10.8119066027778</c:v>
                </c:pt>
                <c:pt idx="389">
                  <c:v>10.7932813861111</c:v>
                </c:pt>
                <c:pt idx="390">
                  <c:v>10.7753356944444</c:v>
                </c:pt>
                <c:pt idx="391">
                  <c:v>10.7555413138889</c:v>
                </c:pt>
                <c:pt idx="392">
                  <c:v>10.7382310666667</c:v>
                </c:pt>
                <c:pt idx="393">
                  <c:v>10.7211778416667</c:v>
                </c:pt>
                <c:pt idx="394">
                  <c:v>10.7021877722222</c:v>
                </c:pt>
                <c:pt idx="395">
                  <c:v>10.6846896694444</c:v>
                </c:pt>
                <c:pt idx="396">
                  <c:v>10.6656283916667</c:v>
                </c:pt>
                <c:pt idx="397">
                  <c:v>10.6491129555556</c:v>
                </c:pt>
                <c:pt idx="398">
                  <c:v>10.6300252277778</c:v>
                </c:pt>
                <c:pt idx="399">
                  <c:v>10.6115403916667</c:v>
                </c:pt>
                <c:pt idx="400">
                  <c:v>10.5924506305556</c:v>
                </c:pt>
                <c:pt idx="401">
                  <c:v>10.5736002611111</c:v>
                </c:pt>
                <c:pt idx="402">
                  <c:v>10.5555792916667</c:v>
                </c:pt>
                <c:pt idx="403">
                  <c:v>10.5371073416667</c:v>
                </c:pt>
                <c:pt idx="404">
                  <c:v>10.5181993277778</c:v>
                </c:pt>
                <c:pt idx="405">
                  <c:v>10.5010986333333</c:v>
                </c:pt>
                <c:pt idx="406">
                  <c:v>10.4814975305556</c:v>
                </c:pt>
                <c:pt idx="407">
                  <c:v>10.4630588111111</c:v>
                </c:pt>
                <c:pt idx="408">
                  <c:v>10.4445997444444</c:v>
                </c:pt>
                <c:pt idx="409">
                  <c:v>10.4267476388889</c:v>
                </c:pt>
                <c:pt idx="410">
                  <c:v>10.408551025</c:v>
                </c:pt>
                <c:pt idx="411">
                  <c:v>10.3907972555556</c:v>
                </c:pt>
                <c:pt idx="412">
                  <c:v>10.3742580833333</c:v>
                </c:pt>
                <c:pt idx="413">
                  <c:v>10.3575575083333</c:v>
                </c:pt>
                <c:pt idx="414">
                  <c:v>10.3408827027778</c:v>
                </c:pt>
                <c:pt idx="415">
                  <c:v>10.3224378805556</c:v>
                </c:pt>
                <c:pt idx="416">
                  <c:v>10.3063747833333</c:v>
                </c:pt>
                <c:pt idx="417">
                  <c:v>10.2892415361111</c:v>
                </c:pt>
                <c:pt idx="418">
                  <c:v>10.2714450416667</c:v>
                </c:pt>
                <c:pt idx="419">
                  <c:v>10.2560153527778</c:v>
                </c:pt>
                <c:pt idx="420">
                  <c:v>10.2391818583333</c:v>
                </c:pt>
                <c:pt idx="421">
                  <c:v>10.2224928111111</c:v>
                </c:pt>
                <c:pt idx="422">
                  <c:v>10.2039978027778</c:v>
                </c:pt>
                <c:pt idx="423">
                  <c:v>10.1891465916667</c:v>
                </c:pt>
                <c:pt idx="424">
                  <c:v>10.1733432333333</c:v>
                </c:pt>
                <c:pt idx="425">
                  <c:v>10.157111275</c:v>
                </c:pt>
                <c:pt idx="426">
                  <c:v>10.1404052722222</c:v>
                </c:pt>
                <c:pt idx="427">
                  <c:v>10.1247517916667</c:v>
                </c:pt>
                <c:pt idx="428">
                  <c:v>10.1094495972222</c:v>
                </c:pt>
                <c:pt idx="429">
                  <c:v>10.0926649305556</c:v>
                </c:pt>
                <c:pt idx="430">
                  <c:v>10.0761650944444</c:v>
                </c:pt>
                <c:pt idx="431">
                  <c:v>10.0604912638889</c:v>
                </c:pt>
                <c:pt idx="432">
                  <c:v>10.0444179972222</c:v>
                </c:pt>
                <c:pt idx="433">
                  <c:v>10.0278917111111</c:v>
                </c:pt>
                <c:pt idx="434">
                  <c:v>10.0116767027778</c:v>
                </c:pt>
                <c:pt idx="435">
                  <c:v>9.99659288333333</c:v>
                </c:pt>
                <c:pt idx="436">
                  <c:v>9.98078070833333</c:v>
                </c:pt>
                <c:pt idx="437">
                  <c:v>9.96516723611111</c:v>
                </c:pt>
                <c:pt idx="438">
                  <c:v>9.94871555</c:v>
                </c:pt>
                <c:pt idx="439">
                  <c:v>9.93413764166667</c:v>
                </c:pt>
                <c:pt idx="440">
                  <c:v>9.91707763611111</c:v>
                </c:pt>
                <c:pt idx="441">
                  <c:v>9.90003255277778</c:v>
                </c:pt>
                <c:pt idx="442">
                  <c:v>9.88378906388889</c:v>
                </c:pt>
                <c:pt idx="443">
                  <c:v>9.86609158055556</c:v>
                </c:pt>
                <c:pt idx="444">
                  <c:v>9.85013156388889</c:v>
                </c:pt>
                <c:pt idx="445">
                  <c:v>9.83257988888889</c:v>
                </c:pt>
                <c:pt idx="446">
                  <c:v>9.81608479722222</c:v>
                </c:pt>
                <c:pt idx="447">
                  <c:v>9.80152316666667</c:v>
                </c:pt>
                <c:pt idx="448">
                  <c:v>9.78414849166667</c:v>
                </c:pt>
                <c:pt idx="449">
                  <c:v>9.76942681111111</c:v>
                </c:pt>
                <c:pt idx="450">
                  <c:v>9.75553656666667</c:v>
                </c:pt>
                <c:pt idx="451">
                  <c:v>9.74040256111111</c:v>
                </c:pt>
                <c:pt idx="452">
                  <c:v>9.72490437777778</c:v>
                </c:pt>
                <c:pt idx="453">
                  <c:v>9.70992024722222</c:v>
                </c:pt>
                <c:pt idx="454">
                  <c:v>9.69468044722222</c:v>
                </c:pt>
                <c:pt idx="455">
                  <c:v>9.68022867777778</c:v>
                </c:pt>
                <c:pt idx="456">
                  <c:v>9.66561008055555</c:v>
                </c:pt>
                <c:pt idx="457">
                  <c:v>9.65103895277778</c:v>
                </c:pt>
                <c:pt idx="458">
                  <c:v>9.63412407777778</c:v>
                </c:pt>
                <c:pt idx="459">
                  <c:v>9.62028266111111</c:v>
                </c:pt>
                <c:pt idx="460">
                  <c:v>9.60572509722222</c:v>
                </c:pt>
                <c:pt idx="461">
                  <c:v>9.59032118055556</c:v>
                </c:pt>
                <c:pt idx="462">
                  <c:v>9.57693956111111</c:v>
                </c:pt>
                <c:pt idx="463">
                  <c:v>9.56215549166667</c:v>
                </c:pt>
                <c:pt idx="464">
                  <c:v>9.54786783888889</c:v>
                </c:pt>
                <c:pt idx="465">
                  <c:v>9.53362087777778</c:v>
                </c:pt>
                <c:pt idx="466">
                  <c:v>9.51862521666667</c:v>
                </c:pt>
                <c:pt idx="467">
                  <c:v>9.50432468055556</c:v>
                </c:pt>
                <c:pt idx="468">
                  <c:v>9.48990749722222</c:v>
                </c:pt>
                <c:pt idx="469">
                  <c:v>9.47613864444445</c:v>
                </c:pt>
                <c:pt idx="470">
                  <c:v>9.461927625</c:v>
                </c:pt>
                <c:pt idx="471">
                  <c:v>9.448143175</c:v>
                </c:pt>
                <c:pt idx="472">
                  <c:v>9.43435194166667</c:v>
                </c:pt>
                <c:pt idx="473">
                  <c:v>9.42187160833333</c:v>
                </c:pt>
                <c:pt idx="474">
                  <c:v>9.40903930555556</c:v>
                </c:pt>
                <c:pt idx="475">
                  <c:v>9.39630330277778</c:v>
                </c:pt>
                <c:pt idx="476">
                  <c:v>9.38330756388889</c:v>
                </c:pt>
                <c:pt idx="477">
                  <c:v>9.26088663611111</c:v>
                </c:pt>
                <c:pt idx="478">
                  <c:v>9.23464219722222</c:v>
                </c:pt>
                <c:pt idx="479">
                  <c:v>9.20267062777778</c:v>
                </c:pt>
                <c:pt idx="480">
                  <c:v>9.17610541388889</c:v>
                </c:pt>
                <c:pt idx="481">
                  <c:v>9.14655761666667</c:v>
                </c:pt>
                <c:pt idx="482">
                  <c:v>9.11886664444445</c:v>
                </c:pt>
                <c:pt idx="483">
                  <c:v>9.08904690277778</c:v>
                </c:pt>
                <c:pt idx="484">
                  <c:v>9.06224229722222</c:v>
                </c:pt>
                <c:pt idx="485">
                  <c:v>9.03299560555556</c:v>
                </c:pt>
                <c:pt idx="486">
                  <c:v>9.00676337222222</c:v>
                </c:pt>
                <c:pt idx="487">
                  <c:v>8.97756754444444</c:v>
                </c:pt>
                <c:pt idx="488">
                  <c:v>8.95130750833333</c:v>
                </c:pt>
                <c:pt idx="489">
                  <c:v>8.92232394722222</c:v>
                </c:pt>
                <c:pt idx="490">
                  <c:v>8.89694281666667</c:v>
                </c:pt>
                <c:pt idx="491">
                  <c:v>8.86831800555555</c:v>
                </c:pt>
                <c:pt idx="492">
                  <c:v>8.84245808888889</c:v>
                </c:pt>
                <c:pt idx="493">
                  <c:v>8.8141805</c:v>
                </c:pt>
                <c:pt idx="494">
                  <c:v>8.78951348333333</c:v>
                </c:pt>
                <c:pt idx="495">
                  <c:v>8.76149563333333</c:v>
                </c:pt>
                <c:pt idx="496">
                  <c:v>8.73625216944444</c:v>
                </c:pt>
                <c:pt idx="497">
                  <c:v>8.70878974166667</c:v>
                </c:pt>
                <c:pt idx="498">
                  <c:v>8.68496568333333</c:v>
                </c:pt>
                <c:pt idx="499">
                  <c:v>8.65817803333333</c:v>
                </c:pt>
                <c:pt idx="500">
                  <c:v>8.63453165555556</c:v>
                </c:pt>
                <c:pt idx="501">
                  <c:v>8.60766194722222</c:v>
                </c:pt>
                <c:pt idx="502">
                  <c:v>8.58367309444444</c:v>
                </c:pt>
                <c:pt idx="503">
                  <c:v>8.55765448611111</c:v>
                </c:pt>
                <c:pt idx="504">
                  <c:v>8.53450113888889</c:v>
                </c:pt>
                <c:pt idx="505">
                  <c:v>8.50816853888889</c:v>
                </c:pt>
                <c:pt idx="506">
                  <c:v>8.48471476111111</c:v>
                </c:pt>
                <c:pt idx="507">
                  <c:v>8.45917358333333</c:v>
                </c:pt>
                <c:pt idx="508">
                  <c:v>8.43590494722222</c:v>
                </c:pt>
                <c:pt idx="509">
                  <c:v>8.41066080833333</c:v>
                </c:pt>
                <c:pt idx="510">
                  <c:v>8.38766343888889</c:v>
                </c:pt>
                <c:pt idx="511">
                  <c:v>8.36222466388889</c:v>
                </c:pt>
                <c:pt idx="512">
                  <c:v>8.33964233333333</c:v>
                </c:pt>
                <c:pt idx="513">
                  <c:v>8.31463216111111</c:v>
                </c:pt>
                <c:pt idx="514">
                  <c:v>8.29175618611111</c:v>
                </c:pt>
                <c:pt idx="515">
                  <c:v>8.26721326944445</c:v>
                </c:pt>
                <c:pt idx="516">
                  <c:v>8.24510905</c:v>
                </c:pt>
                <c:pt idx="517">
                  <c:v>8.220917425</c:v>
                </c:pt>
                <c:pt idx="518">
                  <c:v>8.19853786944445</c:v>
                </c:pt>
                <c:pt idx="519">
                  <c:v>8.17503051666667</c:v>
                </c:pt>
                <c:pt idx="520">
                  <c:v>8.15382893888889</c:v>
                </c:pt>
                <c:pt idx="521">
                  <c:v>8.13016832222222</c:v>
                </c:pt>
                <c:pt idx="522">
                  <c:v>8.10927056111111</c:v>
                </c:pt>
                <c:pt idx="523">
                  <c:v>8.08613891666667</c:v>
                </c:pt>
                <c:pt idx="524">
                  <c:v>8.06545613611111</c:v>
                </c:pt>
                <c:pt idx="525">
                  <c:v>8.04237874444444</c:v>
                </c:pt>
                <c:pt idx="526">
                  <c:v>8.02170138888889</c:v>
                </c:pt>
                <c:pt idx="527">
                  <c:v>7.99892035555556</c:v>
                </c:pt>
                <c:pt idx="528">
                  <c:v>7.97851630277778</c:v>
                </c:pt>
                <c:pt idx="529">
                  <c:v>7.95594007777778</c:v>
                </c:pt>
                <c:pt idx="530">
                  <c:v>7.93554890833333</c:v>
                </c:pt>
                <c:pt idx="531">
                  <c:v>7.91305745555556</c:v>
                </c:pt>
                <c:pt idx="532">
                  <c:v>7.89294094444444</c:v>
                </c:pt>
                <c:pt idx="533">
                  <c:v>7.87090250555556</c:v>
                </c:pt>
                <c:pt idx="534">
                  <c:v>7.85013156388889</c:v>
                </c:pt>
                <c:pt idx="535">
                  <c:v>7.82855224722222</c:v>
                </c:pt>
                <c:pt idx="536">
                  <c:v>7.80828925277778</c:v>
                </c:pt>
                <c:pt idx="537">
                  <c:v>7.78642713888889</c:v>
                </c:pt>
                <c:pt idx="538">
                  <c:v>7.76639811111111</c:v>
                </c:pt>
                <c:pt idx="539">
                  <c:v>7.74542982222222</c:v>
                </c:pt>
                <c:pt idx="540">
                  <c:v>7.72624783055556</c:v>
                </c:pt>
                <c:pt idx="541">
                  <c:v>7.70462714166667</c:v>
                </c:pt>
                <c:pt idx="542">
                  <c:v>7.68597208611111</c:v>
                </c:pt>
                <c:pt idx="543">
                  <c:v>7.66454739166667</c:v>
                </c:pt>
                <c:pt idx="544">
                  <c:v>7.64630737222222</c:v>
                </c:pt>
                <c:pt idx="545">
                  <c:v>7.6261556</c:v>
                </c:pt>
                <c:pt idx="546">
                  <c:v>7.60749918611111</c:v>
                </c:pt>
                <c:pt idx="547">
                  <c:v>7.58743760833333</c:v>
                </c:pt>
                <c:pt idx="548">
                  <c:v>7.56872965555555</c:v>
                </c:pt>
                <c:pt idx="549">
                  <c:v>7.54854329444444</c:v>
                </c:pt>
                <c:pt idx="550">
                  <c:v>7.53056844166667</c:v>
                </c:pt>
                <c:pt idx="551">
                  <c:v>7.51066351944444</c:v>
                </c:pt>
                <c:pt idx="552">
                  <c:v>7.49273749444444</c:v>
                </c:pt>
                <c:pt idx="553">
                  <c:v>7.472832575</c:v>
                </c:pt>
                <c:pt idx="554">
                  <c:v>7.45508761944444</c:v>
                </c:pt>
                <c:pt idx="555">
                  <c:v>7.43511556111111</c:v>
                </c:pt>
                <c:pt idx="556">
                  <c:v>7.41739434166667</c:v>
                </c:pt>
                <c:pt idx="557">
                  <c:v>7.39776950277778</c:v>
                </c:pt>
                <c:pt idx="558">
                  <c:v>7.38033989722222</c:v>
                </c:pt>
                <c:pt idx="559">
                  <c:v>7.36048380555556</c:v>
                </c:pt>
                <c:pt idx="560">
                  <c:v>7.3431722</c:v>
                </c:pt>
                <c:pt idx="561">
                  <c:v>7.32365315833333</c:v>
                </c:pt>
                <c:pt idx="562">
                  <c:v>7.30701972222222</c:v>
                </c:pt>
                <c:pt idx="563">
                  <c:v>7.28744032222222</c:v>
                </c:pt>
                <c:pt idx="564">
                  <c:v>7.27012057777778</c:v>
                </c:pt>
                <c:pt idx="565">
                  <c:v>7.25097859722222</c:v>
                </c:pt>
                <c:pt idx="566">
                  <c:v>7.23411729722222</c:v>
                </c:pt>
                <c:pt idx="567">
                  <c:v>7.21564941388889</c:v>
                </c:pt>
                <c:pt idx="568">
                  <c:v>7.19914550833333</c:v>
                </c:pt>
                <c:pt idx="569">
                  <c:v>7.18089531666667</c:v>
                </c:pt>
                <c:pt idx="570">
                  <c:v>7.16426595</c:v>
                </c:pt>
                <c:pt idx="571">
                  <c:v>7.14686889722222</c:v>
                </c:pt>
                <c:pt idx="572">
                  <c:v>7.13065388888889</c:v>
                </c:pt>
                <c:pt idx="573">
                  <c:v>7.11290622222222</c:v>
                </c:pt>
                <c:pt idx="574">
                  <c:v>7.09690755277778</c:v>
                </c:pt>
                <c:pt idx="575">
                  <c:v>7.07923990833333</c:v>
                </c:pt>
                <c:pt idx="576">
                  <c:v>7.06356675833333</c:v>
                </c:pt>
                <c:pt idx="577">
                  <c:v>7.04638129444445</c:v>
                </c:pt>
                <c:pt idx="578">
                  <c:v>7.03093668611111</c:v>
                </c:pt>
                <c:pt idx="579">
                  <c:v>7.013720025</c:v>
                </c:pt>
                <c:pt idx="580">
                  <c:v>6.99787123055556</c:v>
                </c:pt>
                <c:pt idx="581">
                  <c:v>6.98071628055555</c:v>
                </c:pt>
                <c:pt idx="582">
                  <c:v>6.96501600555556</c:v>
                </c:pt>
                <c:pt idx="583">
                  <c:v>6.94832560277778</c:v>
                </c:pt>
                <c:pt idx="584">
                  <c:v>6.93330145833333</c:v>
                </c:pt>
                <c:pt idx="585">
                  <c:v>6.91654663055556</c:v>
                </c:pt>
                <c:pt idx="586">
                  <c:v>6.90033772777778</c:v>
                </c:pt>
                <c:pt idx="587">
                  <c:v>6.88302951388889</c:v>
                </c:pt>
                <c:pt idx="588">
                  <c:v>6.86759372222222</c:v>
                </c:pt>
                <c:pt idx="589">
                  <c:v>6.85076361666667</c:v>
                </c:pt>
                <c:pt idx="590">
                  <c:v>6.83540920555556</c:v>
                </c:pt>
                <c:pt idx="591">
                  <c:v>6.81958414722222</c:v>
                </c:pt>
                <c:pt idx="592">
                  <c:v>6.80436536944444</c:v>
                </c:pt>
                <c:pt idx="593">
                  <c:v>6.7873664</c:v>
                </c:pt>
                <c:pt idx="594">
                  <c:v>6.77235514444444</c:v>
                </c:pt>
                <c:pt idx="595">
                  <c:v>6.755944825</c:v>
                </c:pt>
                <c:pt idx="596">
                  <c:v>6.742011175</c:v>
                </c:pt>
                <c:pt idx="597">
                  <c:v>6.72581108888889</c:v>
                </c:pt>
                <c:pt idx="598">
                  <c:v>6.71142713888889</c:v>
                </c:pt>
                <c:pt idx="599">
                  <c:v>6.69538574166667</c:v>
                </c:pt>
                <c:pt idx="600">
                  <c:v>6.68085191388889</c:v>
                </c:pt>
                <c:pt idx="601">
                  <c:v>6.66592068055555</c:v>
                </c:pt>
                <c:pt idx="602">
                  <c:v>6.65151435</c:v>
                </c:pt>
                <c:pt idx="603">
                  <c:v>6.63599989166667</c:v>
                </c:pt>
                <c:pt idx="604">
                  <c:v>6.62232801666667</c:v>
                </c:pt>
                <c:pt idx="605">
                  <c:v>6.60723334444444</c:v>
                </c:pt>
                <c:pt idx="606">
                  <c:v>6.59381781666667</c:v>
                </c:pt>
                <c:pt idx="607">
                  <c:v>6.57857598333333</c:v>
                </c:pt>
                <c:pt idx="608">
                  <c:v>6.56480373888889</c:v>
                </c:pt>
                <c:pt idx="609">
                  <c:v>6.54985622777778</c:v>
                </c:pt>
                <c:pt idx="610">
                  <c:v>6.53634168888889</c:v>
                </c:pt>
                <c:pt idx="611">
                  <c:v>6.52147420277778</c:v>
                </c:pt>
                <c:pt idx="612">
                  <c:v>6.50814683611111</c:v>
                </c:pt>
                <c:pt idx="613">
                  <c:v>6.49338378888889</c:v>
                </c:pt>
                <c:pt idx="614">
                  <c:v>6.47983059444445</c:v>
                </c:pt>
                <c:pt idx="615">
                  <c:v>6.46523640833333</c:v>
                </c:pt>
                <c:pt idx="616">
                  <c:v>6.45177883611111</c:v>
                </c:pt>
                <c:pt idx="617">
                  <c:v>6.43717719166667</c:v>
                </c:pt>
                <c:pt idx="618">
                  <c:v>6.42369045555556</c:v>
                </c:pt>
                <c:pt idx="619">
                  <c:v>6.409669325</c:v>
                </c:pt>
                <c:pt idx="620">
                  <c:v>6.39640638611111</c:v>
                </c:pt>
                <c:pt idx="621">
                  <c:v>6.382063125</c:v>
                </c:pt>
                <c:pt idx="622">
                  <c:v>6.36850789444444</c:v>
                </c:pt>
                <c:pt idx="623">
                  <c:v>6.35391777777778</c:v>
                </c:pt>
                <c:pt idx="624">
                  <c:v>6.34142863055556</c:v>
                </c:pt>
                <c:pt idx="625">
                  <c:v>6.32665133888889</c:v>
                </c:pt>
                <c:pt idx="626">
                  <c:v>6.31354980555556</c:v>
                </c:pt>
                <c:pt idx="627">
                  <c:v>6.29980400833333</c:v>
                </c:pt>
                <c:pt idx="628">
                  <c:v>6.28658582777778</c:v>
                </c:pt>
                <c:pt idx="629">
                  <c:v>6.272383625</c:v>
                </c:pt>
                <c:pt idx="630">
                  <c:v>6.260065375</c:v>
                </c:pt>
                <c:pt idx="631">
                  <c:v>6.24607205</c:v>
                </c:pt>
                <c:pt idx="632">
                  <c:v>6.23395860555556</c:v>
                </c:pt>
                <c:pt idx="633">
                  <c:v>6.22078721666667</c:v>
                </c:pt>
                <c:pt idx="634">
                  <c:v>6.20772026944444</c:v>
                </c:pt>
                <c:pt idx="635">
                  <c:v>6.19420979722222</c:v>
                </c:pt>
                <c:pt idx="636">
                  <c:v>6.18186645555556</c:v>
                </c:pt>
                <c:pt idx="637">
                  <c:v>6.16842583611111</c:v>
                </c:pt>
                <c:pt idx="638">
                  <c:v>6.15587971944445</c:v>
                </c:pt>
                <c:pt idx="639">
                  <c:v>6.14269205833333</c:v>
                </c:pt>
                <c:pt idx="640">
                  <c:v>6.13139038055556</c:v>
                </c:pt>
                <c:pt idx="641">
                  <c:v>6.11771104722222</c:v>
                </c:pt>
                <c:pt idx="642">
                  <c:v>6.10681559166667</c:v>
                </c:pt>
                <c:pt idx="643">
                  <c:v>6.09349026111111</c:v>
                </c:pt>
                <c:pt idx="644">
                  <c:v>6.0821757</c:v>
                </c:pt>
                <c:pt idx="645">
                  <c:v>6.069884575</c:v>
                </c:pt>
                <c:pt idx="646">
                  <c:v>6.05811292777778</c:v>
                </c:pt>
                <c:pt idx="647">
                  <c:v>6.04540608611111</c:v>
                </c:pt>
                <c:pt idx="648">
                  <c:v>6.03394978888889</c:v>
                </c:pt>
                <c:pt idx="649">
                  <c:v>6.02145656944444</c:v>
                </c:pt>
                <c:pt idx="650">
                  <c:v>6.01011284722222</c:v>
                </c:pt>
                <c:pt idx="651">
                  <c:v>5.99735514444444</c:v>
                </c:pt>
                <c:pt idx="652">
                  <c:v>5.986258275</c:v>
                </c:pt>
                <c:pt idx="653">
                  <c:v>5.97348429444444</c:v>
                </c:pt>
                <c:pt idx="654">
                  <c:v>5.96234130833333</c:v>
                </c:pt>
                <c:pt idx="655">
                  <c:v>5.94994845833333</c:v>
                </c:pt>
                <c:pt idx="656">
                  <c:v>5.93847724166667</c:v>
                </c:pt>
                <c:pt idx="657">
                  <c:v>5.92637125555556</c:v>
                </c:pt>
                <c:pt idx="658">
                  <c:v>5.91547037777778</c:v>
                </c:pt>
                <c:pt idx="659">
                  <c:v>5.90265706388889</c:v>
                </c:pt>
                <c:pt idx="660">
                  <c:v>5.89160766666667</c:v>
                </c:pt>
                <c:pt idx="661">
                  <c:v>5.87934841666667</c:v>
                </c:pt>
                <c:pt idx="662">
                  <c:v>5.86836547777778</c:v>
                </c:pt>
                <c:pt idx="663">
                  <c:v>5.85620456388889</c:v>
                </c:pt>
                <c:pt idx="664">
                  <c:v>5.84471367777778</c:v>
                </c:pt>
                <c:pt idx="665">
                  <c:v>5.83276502777778</c:v>
                </c:pt>
                <c:pt idx="666">
                  <c:v>5.8211419</c:v>
                </c:pt>
                <c:pt idx="667">
                  <c:v>5.80929022777778</c:v>
                </c:pt>
                <c:pt idx="668">
                  <c:v>5.79914008333333</c:v>
                </c:pt>
                <c:pt idx="669">
                  <c:v>5.785980225</c:v>
                </c:pt>
                <c:pt idx="670">
                  <c:v>5.77667982222222</c:v>
                </c:pt>
                <c:pt idx="671">
                  <c:v>5.76566975833333</c:v>
                </c:pt>
                <c:pt idx="672">
                  <c:v>5.75614217222222</c:v>
                </c:pt>
                <c:pt idx="673">
                  <c:v>5.74384833333333</c:v>
                </c:pt>
                <c:pt idx="674">
                  <c:v>5.73381008611111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'QWP20-xxxBM'!$AO$1</c:f>
              <c:strCache>
                <c:ptCount val="1"/>
                <c:pt idx="0">
                  <c:v>QWP20-1550BM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'QWP20-xxxBM'!$AO$4:$AO$680</c:f>
              <c:numCache>
                <c:formatCode>General</c:formatCode>
                <c:ptCount val="677"/>
                <c:pt idx="0">
                  <c:v>245.87674</c:v>
                </c:pt>
                <c:pt idx="1">
                  <c:v>247.466339</c:v>
                </c:pt>
                <c:pt idx="2">
                  <c:v>249.055984</c:v>
                </c:pt>
                <c:pt idx="3">
                  <c:v>250.645676</c:v>
                </c:pt>
                <c:pt idx="4">
                  <c:v>252.235382</c:v>
                </c:pt>
                <c:pt idx="5">
                  <c:v>253.825119</c:v>
                </c:pt>
                <c:pt idx="6">
                  <c:v>255.414917</c:v>
                </c:pt>
                <c:pt idx="7">
                  <c:v>257.00473</c:v>
                </c:pt>
                <c:pt idx="8">
                  <c:v>258.594574</c:v>
                </c:pt>
                <c:pt idx="9">
                  <c:v>260.184448</c:v>
                </c:pt>
                <c:pt idx="10">
                  <c:v>261.774353</c:v>
                </c:pt>
                <c:pt idx="11">
                  <c:v>263.364319</c:v>
                </c:pt>
                <c:pt idx="12">
                  <c:v>264.954285</c:v>
                </c:pt>
                <c:pt idx="13">
                  <c:v>266.54425</c:v>
                </c:pt>
                <c:pt idx="14">
                  <c:v>268.134308</c:v>
                </c:pt>
                <c:pt idx="15">
                  <c:v>269.724365</c:v>
                </c:pt>
                <c:pt idx="16">
                  <c:v>271.314453</c:v>
                </c:pt>
                <c:pt idx="17">
                  <c:v>272.904572</c:v>
                </c:pt>
                <c:pt idx="18">
                  <c:v>274.49469</c:v>
                </c:pt>
                <c:pt idx="19">
                  <c:v>276.084869</c:v>
                </c:pt>
                <c:pt idx="20">
                  <c:v>277.675049</c:v>
                </c:pt>
                <c:pt idx="21">
                  <c:v>279.265289</c:v>
                </c:pt>
                <c:pt idx="22">
                  <c:v>280.85553</c:v>
                </c:pt>
                <c:pt idx="23">
                  <c:v>282.445801</c:v>
                </c:pt>
                <c:pt idx="24">
                  <c:v>284.036072</c:v>
                </c:pt>
                <c:pt idx="25">
                  <c:v>285.626404</c:v>
                </c:pt>
                <c:pt idx="26">
                  <c:v>287.216736</c:v>
                </c:pt>
                <c:pt idx="27">
                  <c:v>288.807098</c:v>
                </c:pt>
                <c:pt idx="28">
                  <c:v>290.397522</c:v>
                </c:pt>
                <c:pt idx="29">
                  <c:v>291.987915</c:v>
                </c:pt>
                <c:pt idx="30">
                  <c:v>293.578339</c:v>
                </c:pt>
                <c:pt idx="31">
                  <c:v>295.168793</c:v>
                </c:pt>
                <c:pt idx="32">
                  <c:v>296.759277</c:v>
                </c:pt>
                <c:pt idx="33">
                  <c:v>298.349792</c:v>
                </c:pt>
                <c:pt idx="34">
                  <c:v>299.940277</c:v>
                </c:pt>
                <c:pt idx="35">
                  <c:v>301.530823</c:v>
                </c:pt>
                <c:pt idx="36">
                  <c:v>303.121399</c:v>
                </c:pt>
                <c:pt idx="37">
                  <c:v>304.711975</c:v>
                </c:pt>
                <c:pt idx="38">
                  <c:v>306.302551</c:v>
                </c:pt>
                <c:pt idx="39">
                  <c:v>307.893158</c:v>
                </c:pt>
                <c:pt idx="40">
                  <c:v>309.483795</c:v>
                </c:pt>
                <c:pt idx="41">
                  <c:v>311.074432</c:v>
                </c:pt>
                <c:pt idx="42">
                  <c:v>312.6651</c:v>
                </c:pt>
                <c:pt idx="43">
                  <c:v>314.255768</c:v>
                </c:pt>
                <c:pt idx="44">
                  <c:v>315.846466</c:v>
                </c:pt>
                <c:pt idx="45">
                  <c:v>317.437195</c:v>
                </c:pt>
                <c:pt idx="46">
                  <c:v>319.027893</c:v>
                </c:pt>
                <c:pt idx="47">
                  <c:v>320.618622</c:v>
                </c:pt>
                <c:pt idx="48">
                  <c:v>322.209381</c:v>
                </c:pt>
                <c:pt idx="49">
                  <c:v>323.80014</c:v>
                </c:pt>
                <c:pt idx="50">
                  <c:v>325.39093</c:v>
                </c:pt>
                <c:pt idx="51">
                  <c:v>326.98172</c:v>
                </c:pt>
                <c:pt idx="52">
                  <c:v>328.57251</c:v>
                </c:pt>
                <c:pt idx="53">
                  <c:v>330.16333</c:v>
                </c:pt>
                <c:pt idx="54">
                  <c:v>331.75415</c:v>
                </c:pt>
                <c:pt idx="55">
                  <c:v>333.345001</c:v>
                </c:pt>
                <c:pt idx="56">
                  <c:v>334.935852</c:v>
                </c:pt>
                <c:pt idx="57">
                  <c:v>336.526672</c:v>
                </c:pt>
                <c:pt idx="58">
                  <c:v>338.117554</c:v>
                </c:pt>
                <c:pt idx="59">
                  <c:v>339.708435</c:v>
                </c:pt>
                <c:pt idx="60">
                  <c:v>341.299316</c:v>
                </c:pt>
                <c:pt idx="61">
                  <c:v>342.890198</c:v>
                </c:pt>
                <c:pt idx="62">
                  <c:v>344.48111</c:v>
                </c:pt>
                <c:pt idx="63">
                  <c:v>346.071991</c:v>
                </c:pt>
                <c:pt idx="64">
                  <c:v>347.662903</c:v>
                </c:pt>
                <c:pt idx="65">
                  <c:v>349.253845</c:v>
                </c:pt>
                <c:pt idx="66">
                  <c:v>350.844757</c:v>
                </c:pt>
                <c:pt idx="67">
                  <c:v>352.435699</c:v>
                </c:pt>
                <c:pt idx="68">
                  <c:v>354.026611</c:v>
                </c:pt>
                <c:pt idx="69">
                  <c:v>355.617554</c:v>
                </c:pt>
                <c:pt idx="70">
                  <c:v>357.208496</c:v>
                </c:pt>
                <c:pt idx="71">
                  <c:v>358.799438</c:v>
                </c:pt>
                <c:pt idx="72">
                  <c:v>360.390381</c:v>
                </c:pt>
                <c:pt idx="73">
                  <c:v>361.981354</c:v>
                </c:pt>
                <c:pt idx="74">
                  <c:v>363.572296</c:v>
                </c:pt>
                <c:pt idx="75">
                  <c:v>365.163269</c:v>
                </c:pt>
                <c:pt idx="76">
                  <c:v>366.754211</c:v>
                </c:pt>
                <c:pt idx="77">
                  <c:v>368.345154</c:v>
                </c:pt>
                <c:pt idx="78">
                  <c:v>369.936127</c:v>
                </c:pt>
                <c:pt idx="79">
                  <c:v>371.527069</c:v>
                </c:pt>
                <c:pt idx="80">
                  <c:v>373.118042</c:v>
                </c:pt>
                <c:pt idx="81">
                  <c:v>374.708984</c:v>
                </c:pt>
                <c:pt idx="82">
                  <c:v>376.299957</c:v>
                </c:pt>
                <c:pt idx="83">
                  <c:v>377.8909</c:v>
                </c:pt>
                <c:pt idx="84">
                  <c:v>379.481873</c:v>
                </c:pt>
                <c:pt idx="85">
                  <c:v>381.072815</c:v>
                </c:pt>
                <c:pt idx="86">
                  <c:v>382.663757</c:v>
                </c:pt>
                <c:pt idx="87">
                  <c:v>384.2547</c:v>
                </c:pt>
                <c:pt idx="88">
                  <c:v>385.845642</c:v>
                </c:pt>
                <c:pt idx="89">
                  <c:v>387.436584</c:v>
                </c:pt>
                <c:pt idx="90">
                  <c:v>389.027496</c:v>
                </c:pt>
                <c:pt idx="91">
                  <c:v>390.618408</c:v>
                </c:pt>
                <c:pt idx="92">
                  <c:v>392.20932</c:v>
                </c:pt>
                <c:pt idx="93">
                  <c:v>393.800232</c:v>
                </c:pt>
                <c:pt idx="94">
                  <c:v>395.391144</c:v>
                </c:pt>
                <c:pt idx="95">
                  <c:v>396.982025</c:v>
                </c:pt>
                <c:pt idx="96">
                  <c:v>398.572937</c:v>
                </c:pt>
                <c:pt idx="97">
                  <c:v>400.163818</c:v>
                </c:pt>
                <c:pt idx="98">
                  <c:v>401.7547</c:v>
                </c:pt>
                <c:pt idx="99">
                  <c:v>403.345551</c:v>
                </c:pt>
                <c:pt idx="100">
                  <c:v>404.936401</c:v>
                </c:pt>
                <c:pt idx="101">
                  <c:v>406.527252</c:v>
                </c:pt>
                <c:pt idx="102">
                  <c:v>408.118103</c:v>
                </c:pt>
                <c:pt idx="103">
                  <c:v>409.708893</c:v>
                </c:pt>
                <c:pt idx="104">
                  <c:v>411.299713</c:v>
                </c:pt>
                <c:pt idx="105">
                  <c:v>412.890533</c:v>
                </c:pt>
                <c:pt idx="106">
                  <c:v>414.481293</c:v>
                </c:pt>
                <c:pt idx="107">
                  <c:v>416.072083</c:v>
                </c:pt>
                <c:pt idx="108">
                  <c:v>417.662842</c:v>
                </c:pt>
                <c:pt idx="109">
                  <c:v>419.253601</c:v>
                </c:pt>
                <c:pt idx="110">
                  <c:v>420.84433</c:v>
                </c:pt>
                <c:pt idx="111">
                  <c:v>422.435059</c:v>
                </c:pt>
                <c:pt idx="112">
                  <c:v>424.025787</c:v>
                </c:pt>
                <c:pt idx="113">
                  <c:v>425.616455</c:v>
                </c:pt>
                <c:pt idx="114">
                  <c:v>427.207123</c:v>
                </c:pt>
                <c:pt idx="115">
                  <c:v>428.797791</c:v>
                </c:pt>
                <c:pt idx="116">
                  <c:v>430.388428</c:v>
                </c:pt>
                <c:pt idx="117">
                  <c:v>431.979065</c:v>
                </c:pt>
                <c:pt idx="118">
                  <c:v>433.569672</c:v>
                </c:pt>
                <c:pt idx="119">
                  <c:v>435.160248</c:v>
                </c:pt>
                <c:pt idx="120">
                  <c:v>436.750824</c:v>
                </c:pt>
                <c:pt idx="121">
                  <c:v>438.3414</c:v>
                </c:pt>
                <c:pt idx="122">
                  <c:v>439.931946</c:v>
                </c:pt>
                <c:pt idx="123">
                  <c:v>441.522461</c:v>
                </c:pt>
                <c:pt idx="124">
                  <c:v>443.112946</c:v>
                </c:pt>
                <c:pt idx="125">
                  <c:v>444.70343</c:v>
                </c:pt>
                <c:pt idx="126">
                  <c:v>446.293854</c:v>
                </c:pt>
                <c:pt idx="127">
                  <c:v>447.884338</c:v>
                </c:pt>
                <c:pt idx="128">
                  <c:v>449.474701</c:v>
                </c:pt>
                <c:pt idx="129">
                  <c:v>451.065094</c:v>
                </c:pt>
                <c:pt idx="130">
                  <c:v>452.655457</c:v>
                </c:pt>
                <c:pt idx="131">
                  <c:v>454.245789</c:v>
                </c:pt>
                <c:pt idx="132">
                  <c:v>455.836121</c:v>
                </c:pt>
                <c:pt idx="133">
                  <c:v>457.426422</c:v>
                </c:pt>
                <c:pt idx="134">
                  <c:v>459.016693</c:v>
                </c:pt>
                <c:pt idx="135">
                  <c:v>460.606934</c:v>
                </c:pt>
                <c:pt idx="136">
                  <c:v>462.197174</c:v>
                </c:pt>
                <c:pt idx="137">
                  <c:v>463.787354</c:v>
                </c:pt>
                <c:pt idx="138">
                  <c:v>465.377533</c:v>
                </c:pt>
                <c:pt idx="139">
                  <c:v>466.967682</c:v>
                </c:pt>
                <c:pt idx="140">
                  <c:v>468.5578</c:v>
                </c:pt>
                <c:pt idx="141">
                  <c:v>470.147888</c:v>
                </c:pt>
                <c:pt idx="142">
                  <c:v>471.737946</c:v>
                </c:pt>
                <c:pt idx="143">
                  <c:v>473.327972</c:v>
                </c:pt>
                <c:pt idx="144">
                  <c:v>474.917969</c:v>
                </c:pt>
                <c:pt idx="145">
                  <c:v>476.507965</c:v>
                </c:pt>
                <c:pt idx="146">
                  <c:v>478.0979</c:v>
                </c:pt>
                <c:pt idx="147">
                  <c:v>479.687805</c:v>
                </c:pt>
                <c:pt idx="148">
                  <c:v>481.277679</c:v>
                </c:pt>
                <c:pt idx="149">
                  <c:v>482.867523</c:v>
                </c:pt>
                <c:pt idx="150">
                  <c:v>484.457367</c:v>
                </c:pt>
                <c:pt idx="151">
                  <c:v>486.04718</c:v>
                </c:pt>
                <c:pt idx="152">
                  <c:v>487.636902</c:v>
                </c:pt>
                <c:pt idx="153">
                  <c:v>489.226654</c:v>
                </c:pt>
                <c:pt idx="154">
                  <c:v>490.816315</c:v>
                </c:pt>
                <c:pt idx="155">
                  <c:v>492.406006</c:v>
                </c:pt>
                <c:pt idx="156">
                  <c:v>493.995605</c:v>
                </c:pt>
                <c:pt idx="157">
                  <c:v>495.585205</c:v>
                </c:pt>
                <c:pt idx="158">
                  <c:v>497.174744</c:v>
                </c:pt>
                <c:pt idx="159">
                  <c:v>498.764252</c:v>
                </c:pt>
                <c:pt idx="160">
                  <c:v>500.35376</c:v>
                </c:pt>
                <c:pt idx="161">
                  <c:v>501.943207</c:v>
                </c:pt>
                <c:pt idx="162">
                  <c:v>503.532623</c:v>
                </c:pt>
                <c:pt idx="163">
                  <c:v>505.121979</c:v>
                </c:pt>
                <c:pt idx="164">
                  <c:v>506.711334</c:v>
                </c:pt>
                <c:pt idx="165">
                  <c:v>508.300598</c:v>
                </c:pt>
                <c:pt idx="166">
                  <c:v>509.889832</c:v>
                </c:pt>
                <c:pt idx="167">
                  <c:v>511.479095</c:v>
                </c:pt>
                <c:pt idx="168">
                  <c:v>513.068237</c:v>
                </c:pt>
                <c:pt idx="169">
                  <c:v>514.65741</c:v>
                </c:pt>
                <c:pt idx="170">
                  <c:v>516.24646</c:v>
                </c:pt>
                <c:pt idx="171">
                  <c:v>517.835571</c:v>
                </c:pt>
                <c:pt idx="172">
                  <c:v>519.424561</c:v>
                </c:pt>
                <c:pt idx="173">
                  <c:v>521.01355</c:v>
                </c:pt>
                <c:pt idx="174">
                  <c:v>522.602478</c:v>
                </c:pt>
                <c:pt idx="175">
                  <c:v>524.191345</c:v>
                </c:pt>
                <c:pt idx="176">
                  <c:v>525.780212</c:v>
                </c:pt>
                <c:pt idx="177">
                  <c:v>527.369019</c:v>
                </c:pt>
                <c:pt idx="178">
                  <c:v>528.957764</c:v>
                </c:pt>
                <c:pt idx="179">
                  <c:v>530.546509</c:v>
                </c:pt>
                <c:pt idx="180">
                  <c:v>532.135132</c:v>
                </c:pt>
                <c:pt idx="181">
                  <c:v>533.723755</c:v>
                </c:pt>
                <c:pt idx="182">
                  <c:v>535.312378</c:v>
                </c:pt>
                <c:pt idx="183">
                  <c:v>536.90094</c:v>
                </c:pt>
                <c:pt idx="184">
                  <c:v>538.48938</c:v>
                </c:pt>
                <c:pt idx="185">
                  <c:v>540.07782</c:v>
                </c:pt>
                <c:pt idx="186">
                  <c:v>541.66626</c:v>
                </c:pt>
                <c:pt idx="187">
                  <c:v>543.254578</c:v>
                </c:pt>
                <c:pt idx="188">
                  <c:v>544.842896</c:v>
                </c:pt>
                <c:pt idx="189">
                  <c:v>546.431152</c:v>
                </c:pt>
                <c:pt idx="190">
                  <c:v>548.019348</c:v>
                </c:pt>
                <c:pt idx="191">
                  <c:v>549.607483</c:v>
                </c:pt>
                <c:pt idx="192">
                  <c:v>551.195618</c:v>
                </c:pt>
                <c:pt idx="193">
                  <c:v>552.78363</c:v>
                </c:pt>
                <c:pt idx="194">
                  <c:v>554.371643</c:v>
                </c:pt>
                <c:pt idx="195">
                  <c:v>555.959595</c:v>
                </c:pt>
                <c:pt idx="196">
                  <c:v>557.547485</c:v>
                </c:pt>
                <c:pt idx="197">
                  <c:v>559.135376</c:v>
                </c:pt>
                <c:pt idx="198">
                  <c:v>560.723145</c:v>
                </c:pt>
                <c:pt idx="199">
                  <c:v>562.310913</c:v>
                </c:pt>
                <c:pt idx="200">
                  <c:v>563.89856</c:v>
                </c:pt>
                <c:pt idx="201">
                  <c:v>565.486206</c:v>
                </c:pt>
                <c:pt idx="202">
                  <c:v>567.073792</c:v>
                </c:pt>
                <c:pt idx="203">
                  <c:v>568.661255</c:v>
                </c:pt>
                <c:pt idx="204">
                  <c:v>570.248779</c:v>
                </c:pt>
                <c:pt idx="205">
                  <c:v>571.836182</c:v>
                </c:pt>
                <c:pt idx="206">
                  <c:v>573.423523</c:v>
                </c:pt>
                <c:pt idx="207">
                  <c:v>575.010864</c:v>
                </c:pt>
                <c:pt idx="208">
                  <c:v>576.598083</c:v>
                </c:pt>
                <c:pt idx="209">
                  <c:v>578.185242</c:v>
                </c:pt>
                <c:pt idx="210">
                  <c:v>579.7724</c:v>
                </c:pt>
                <c:pt idx="211">
                  <c:v>581.359497</c:v>
                </c:pt>
                <c:pt idx="212">
                  <c:v>582.946472</c:v>
                </c:pt>
                <c:pt idx="213">
                  <c:v>584.533447</c:v>
                </c:pt>
                <c:pt idx="214">
                  <c:v>586.1203</c:v>
                </c:pt>
                <c:pt idx="215">
                  <c:v>587.707153</c:v>
                </c:pt>
                <c:pt idx="216">
                  <c:v>589.293945</c:v>
                </c:pt>
                <c:pt idx="217">
                  <c:v>590.880676</c:v>
                </c:pt>
                <c:pt idx="218">
                  <c:v>592.467285</c:v>
                </c:pt>
                <c:pt idx="219">
                  <c:v>594.053894</c:v>
                </c:pt>
                <c:pt idx="220">
                  <c:v>595.640442</c:v>
                </c:pt>
                <c:pt idx="221">
                  <c:v>597.226929</c:v>
                </c:pt>
                <c:pt idx="222">
                  <c:v>598.813293</c:v>
                </c:pt>
                <c:pt idx="223">
                  <c:v>600.399597</c:v>
                </c:pt>
                <c:pt idx="224">
                  <c:v>601.985901</c:v>
                </c:pt>
                <c:pt idx="225">
                  <c:v>603.572144</c:v>
                </c:pt>
                <c:pt idx="226">
                  <c:v>605.158264</c:v>
                </c:pt>
                <c:pt idx="227">
                  <c:v>606.744324</c:v>
                </c:pt>
                <c:pt idx="228">
                  <c:v>608.330383</c:v>
                </c:pt>
                <c:pt idx="229">
                  <c:v>609.916321</c:v>
                </c:pt>
                <c:pt idx="230">
                  <c:v>611.502197</c:v>
                </c:pt>
                <c:pt idx="231">
                  <c:v>613.088013</c:v>
                </c:pt>
                <c:pt idx="232">
                  <c:v>614.673706</c:v>
                </c:pt>
                <c:pt idx="233">
                  <c:v>616.259399</c:v>
                </c:pt>
                <c:pt idx="234">
                  <c:v>617.845093</c:v>
                </c:pt>
                <c:pt idx="235">
                  <c:v>619.430603</c:v>
                </c:pt>
                <c:pt idx="236">
                  <c:v>621.016052</c:v>
                </c:pt>
                <c:pt idx="237">
                  <c:v>622.60144</c:v>
                </c:pt>
                <c:pt idx="238">
                  <c:v>624.186829</c:v>
                </c:pt>
                <c:pt idx="239">
                  <c:v>625.772095</c:v>
                </c:pt>
                <c:pt idx="240">
                  <c:v>627.3573</c:v>
                </c:pt>
                <c:pt idx="241">
                  <c:v>628.942383</c:v>
                </c:pt>
                <c:pt idx="242">
                  <c:v>630.527466</c:v>
                </c:pt>
                <c:pt idx="243">
                  <c:v>632.112427</c:v>
                </c:pt>
                <c:pt idx="244">
                  <c:v>633.697327</c:v>
                </c:pt>
                <c:pt idx="245">
                  <c:v>635.282166</c:v>
                </c:pt>
                <c:pt idx="246">
                  <c:v>636.866943</c:v>
                </c:pt>
                <c:pt idx="247">
                  <c:v>638.451599</c:v>
                </c:pt>
                <c:pt idx="248">
                  <c:v>640.036255</c:v>
                </c:pt>
                <c:pt idx="249">
                  <c:v>641.620728</c:v>
                </c:pt>
                <c:pt idx="250">
                  <c:v>643.2052</c:v>
                </c:pt>
                <c:pt idx="251">
                  <c:v>644.789612</c:v>
                </c:pt>
                <c:pt idx="252">
                  <c:v>646.373901</c:v>
                </c:pt>
                <c:pt idx="253">
                  <c:v>647.95813</c:v>
                </c:pt>
                <c:pt idx="254">
                  <c:v>649.542358</c:v>
                </c:pt>
                <c:pt idx="255">
                  <c:v>651.126404</c:v>
                </c:pt>
                <c:pt idx="256">
                  <c:v>652.710388</c:v>
                </c:pt>
                <c:pt idx="257">
                  <c:v>654.294312</c:v>
                </c:pt>
                <c:pt idx="258">
                  <c:v>655.878174</c:v>
                </c:pt>
                <c:pt idx="259">
                  <c:v>657.461975</c:v>
                </c:pt>
                <c:pt idx="260">
                  <c:v>659.045654</c:v>
                </c:pt>
                <c:pt idx="261">
                  <c:v>660.629272</c:v>
                </c:pt>
                <c:pt idx="262">
                  <c:v>662.212769</c:v>
                </c:pt>
                <c:pt idx="263">
                  <c:v>663.796265</c:v>
                </c:pt>
                <c:pt idx="264">
                  <c:v>665.379578</c:v>
                </c:pt>
                <c:pt idx="265">
                  <c:v>666.962891</c:v>
                </c:pt>
                <c:pt idx="266">
                  <c:v>668.546082</c:v>
                </c:pt>
                <c:pt idx="267">
                  <c:v>670.129211</c:v>
                </c:pt>
                <c:pt idx="268">
                  <c:v>671.71228</c:v>
                </c:pt>
                <c:pt idx="269">
                  <c:v>673.295227</c:v>
                </c:pt>
                <c:pt idx="270">
                  <c:v>674.878052</c:v>
                </c:pt>
                <c:pt idx="271">
                  <c:v>676.460815</c:v>
                </c:pt>
                <c:pt idx="272">
                  <c:v>678.043579</c:v>
                </c:pt>
                <c:pt idx="273">
                  <c:v>679.62616</c:v>
                </c:pt>
                <c:pt idx="274">
                  <c:v>681.208679</c:v>
                </c:pt>
                <c:pt idx="275">
                  <c:v>682.791138</c:v>
                </c:pt>
                <c:pt idx="276">
                  <c:v>684.373474</c:v>
                </c:pt>
                <c:pt idx="277">
                  <c:v>685.95575</c:v>
                </c:pt>
                <c:pt idx="278">
                  <c:v>687.537964</c:v>
                </c:pt>
                <c:pt idx="279">
                  <c:v>689.120056</c:v>
                </c:pt>
                <c:pt idx="280">
                  <c:v>690.702087</c:v>
                </c:pt>
                <c:pt idx="281">
                  <c:v>692.283997</c:v>
                </c:pt>
                <c:pt idx="282">
                  <c:v>693.865845</c:v>
                </c:pt>
                <c:pt idx="283">
                  <c:v>695.447571</c:v>
                </c:pt>
                <c:pt idx="284">
                  <c:v>697.029236</c:v>
                </c:pt>
                <c:pt idx="285">
                  <c:v>698.610779</c:v>
                </c:pt>
                <c:pt idx="286">
                  <c:v>700.192261</c:v>
                </c:pt>
                <c:pt idx="287">
                  <c:v>701.773621</c:v>
                </c:pt>
                <c:pt idx="288">
                  <c:v>703.354919</c:v>
                </c:pt>
                <c:pt idx="289">
                  <c:v>704.936157</c:v>
                </c:pt>
                <c:pt idx="290">
                  <c:v>706.517212</c:v>
                </c:pt>
                <c:pt idx="291">
                  <c:v>708.098267</c:v>
                </c:pt>
                <c:pt idx="292">
                  <c:v>709.679199</c:v>
                </c:pt>
                <c:pt idx="293">
                  <c:v>711.26001</c:v>
                </c:pt>
                <c:pt idx="294">
                  <c:v>712.840698</c:v>
                </c:pt>
                <c:pt idx="295">
                  <c:v>714.421387</c:v>
                </c:pt>
                <c:pt idx="296">
                  <c:v>716.001892</c:v>
                </c:pt>
                <c:pt idx="297">
                  <c:v>717.582397</c:v>
                </c:pt>
                <c:pt idx="298">
                  <c:v>719.16272</c:v>
                </c:pt>
                <c:pt idx="299">
                  <c:v>720.742981</c:v>
                </c:pt>
                <c:pt idx="300">
                  <c:v>722.32312</c:v>
                </c:pt>
                <c:pt idx="301">
                  <c:v>723.903198</c:v>
                </c:pt>
                <c:pt idx="302">
                  <c:v>725.483154</c:v>
                </c:pt>
                <c:pt idx="303">
                  <c:v>727.063049</c:v>
                </c:pt>
                <c:pt idx="304">
                  <c:v>728.642822</c:v>
                </c:pt>
                <c:pt idx="305">
                  <c:v>730.222473</c:v>
                </c:pt>
                <c:pt idx="306">
                  <c:v>731.802063</c:v>
                </c:pt>
                <c:pt idx="307">
                  <c:v>733.381531</c:v>
                </c:pt>
                <c:pt idx="308">
                  <c:v>734.960876</c:v>
                </c:pt>
                <c:pt idx="309">
                  <c:v>736.540161</c:v>
                </c:pt>
                <c:pt idx="310">
                  <c:v>738.119324</c:v>
                </c:pt>
                <c:pt idx="311">
                  <c:v>739.698364</c:v>
                </c:pt>
                <c:pt idx="312">
                  <c:v>741.277405</c:v>
                </c:pt>
                <c:pt idx="313">
                  <c:v>742.856262</c:v>
                </c:pt>
                <c:pt idx="314">
                  <c:v>744.434998</c:v>
                </c:pt>
                <c:pt idx="315">
                  <c:v>746.013672</c:v>
                </c:pt>
                <c:pt idx="316">
                  <c:v>747.592224</c:v>
                </c:pt>
                <c:pt idx="317">
                  <c:v>749.170654</c:v>
                </c:pt>
                <c:pt idx="318">
                  <c:v>750.749023</c:v>
                </c:pt>
                <c:pt idx="319">
                  <c:v>752.327271</c:v>
                </c:pt>
                <c:pt idx="320">
                  <c:v>753.905396</c:v>
                </c:pt>
                <c:pt idx="321">
                  <c:v>755.483459</c:v>
                </c:pt>
                <c:pt idx="322">
                  <c:v>757.061401</c:v>
                </c:pt>
                <c:pt idx="323">
                  <c:v>758.63916</c:v>
                </c:pt>
                <c:pt idx="324">
                  <c:v>760.216919</c:v>
                </c:pt>
                <c:pt idx="325">
                  <c:v>761.794495</c:v>
                </c:pt>
                <c:pt idx="326">
                  <c:v>763.372009</c:v>
                </c:pt>
                <c:pt idx="327">
                  <c:v>764.949341</c:v>
                </c:pt>
                <c:pt idx="328">
                  <c:v>766.526672</c:v>
                </c:pt>
                <c:pt idx="329">
                  <c:v>768.103882</c:v>
                </c:pt>
                <c:pt idx="330">
                  <c:v>769.680908</c:v>
                </c:pt>
                <c:pt idx="331">
                  <c:v>771.257874</c:v>
                </c:pt>
                <c:pt idx="332">
                  <c:v>772.834717</c:v>
                </c:pt>
                <c:pt idx="333">
                  <c:v>774.411438</c:v>
                </c:pt>
                <c:pt idx="334">
                  <c:v>775.988037</c:v>
                </c:pt>
                <c:pt idx="335">
                  <c:v>777.564575</c:v>
                </c:pt>
                <c:pt idx="336">
                  <c:v>779.140991</c:v>
                </c:pt>
                <c:pt idx="337">
                  <c:v>780.717224</c:v>
                </c:pt>
                <c:pt idx="338">
                  <c:v>782.293396</c:v>
                </c:pt>
                <c:pt idx="339">
                  <c:v>783.869507</c:v>
                </c:pt>
                <c:pt idx="340">
                  <c:v>785.445435</c:v>
                </c:pt>
                <c:pt idx="341">
                  <c:v>787.021301</c:v>
                </c:pt>
                <c:pt idx="342">
                  <c:v>788.596985</c:v>
                </c:pt>
                <c:pt idx="343">
                  <c:v>790.172607</c:v>
                </c:pt>
                <c:pt idx="344">
                  <c:v>791.748108</c:v>
                </c:pt>
                <c:pt idx="345">
                  <c:v>793.323425</c:v>
                </c:pt>
                <c:pt idx="346">
                  <c:v>794.898743</c:v>
                </c:pt>
                <c:pt idx="347">
                  <c:v>796.473816</c:v>
                </c:pt>
                <c:pt idx="348">
                  <c:v>798.048889</c:v>
                </c:pt>
                <c:pt idx="349">
                  <c:v>799.623779</c:v>
                </c:pt>
                <c:pt idx="350">
                  <c:v>801.198608</c:v>
                </c:pt>
                <c:pt idx="351">
                  <c:v>802.773254</c:v>
                </c:pt>
                <c:pt idx="352">
                  <c:v>804.347778</c:v>
                </c:pt>
                <c:pt idx="353">
                  <c:v>805.922241</c:v>
                </c:pt>
                <c:pt idx="354">
                  <c:v>807.496521</c:v>
                </c:pt>
                <c:pt idx="355">
                  <c:v>809.070679</c:v>
                </c:pt>
                <c:pt idx="356">
                  <c:v>810.644775</c:v>
                </c:pt>
                <c:pt idx="357">
                  <c:v>812.21875</c:v>
                </c:pt>
                <c:pt idx="358">
                  <c:v>813.792603</c:v>
                </c:pt>
                <c:pt idx="359">
                  <c:v>815.366272</c:v>
                </c:pt>
                <c:pt idx="360">
                  <c:v>816.939819</c:v>
                </c:pt>
                <c:pt idx="361">
                  <c:v>818.513306</c:v>
                </c:pt>
                <c:pt idx="362">
                  <c:v>820.086609</c:v>
                </c:pt>
                <c:pt idx="363">
                  <c:v>821.659851</c:v>
                </c:pt>
                <c:pt idx="364">
                  <c:v>823.23291</c:v>
                </c:pt>
                <c:pt idx="365">
                  <c:v>824.805847</c:v>
                </c:pt>
                <c:pt idx="366">
                  <c:v>826.378723</c:v>
                </c:pt>
                <c:pt idx="367">
                  <c:v>827.951477</c:v>
                </c:pt>
                <c:pt idx="368">
                  <c:v>829.524048</c:v>
                </c:pt>
                <c:pt idx="369">
                  <c:v>831.096497</c:v>
                </c:pt>
                <c:pt idx="370">
                  <c:v>832.668823</c:v>
                </c:pt>
                <c:pt idx="371">
                  <c:v>834.241028</c:v>
                </c:pt>
                <c:pt idx="372">
                  <c:v>835.813171</c:v>
                </c:pt>
                <c:pt idx="373">
                  <c:v>837.385071</c:v>
                </c:pt>
                <c:pt idx="374">
                  <c:v>838.956909</c:v>
                </c:pt>
                <c:pt idx="375">
                  <c:v>840.528625</c:v>
                </c:pt>
                <c:pt idx="376">
                  <c:v>842.10022</c:v>
                </c:pt>
                <c:pt idx="377">
                  <c:v>843.671692</c:v>
                </c:pt>
                <c:pt idx="378">
                  <c:v>845.242981</c:v>
                </c:pt>
                <c:pt idx="379">
                  <c:v>846.814148</c:v>
                </c:pt>
                <c:pt idx="380">
                  <c:v>848.385254</c:v>
                </c:pt>
                <c:pt idx="381">
                  <c:v>849.956177</c:v>
                </c:pt>
                <c:pt idx="382">
                  <c:v>851.526978</c:v>
                </c:pt>
                <c:pt idx="383">
                  <c:v>853.097534</c:v>
                </c:pt>
                <c:pt idx="384">
                  <c:v>854.668091</c:v>
                </c:pt>
                <c:pt idx="385">
                  <c:v>856.238464</c:v>
                </c:pt>
                <c:pt idx="386">
                  <c:v>857.808777</c:v>
                </c:pt>
                <c:pt idx="387">
                  <c:v>859.378906</c:v>
                </c:pt>
                <c:pt idx="388">
                  <c:v>860.948914</c:v>
                </c:pt>
                <c:pt idx="389">
                  <c:v>862.518738</c:v>
                </c:pt>
                <c:pt idx="390">
                  <c:v>864.088501</c:v>
                </c:pt>
                <c:pt idx="391">
                  <c:v>865.658081</c:v>
                </c:pt>
                <c:pt idx="392">
                  <c:v>867.227539</c:v>
                </c:pt>
                <c:pt idx="393">
                  <c:v>868.796875</c:v>
                </c:pt>
                <c:pt idx="394">
                  <c:v>870.366028</c:v>
                </c:pt>
                <c:pt idx="395">
                  <c:v>871.935059</c:v>
                </c:pt>
                <c:pt idx="396">
                  <c:v>873.504028</c:v>
                </c:pt>
                <c:pt idx="397">
                  <c:v>875.072754</c:v>
                </c:pt>
                <c:pt idx="398">
                  <c:v>876.641418</c:v>
                </c:pt>
                <c:pt idx="399">
                  <c:v>878.209839</c:v>
                </c:pt>
                <c:pt idx="400">
                  <c:v>879.778198</c:v>
                </c:pt>
                <c:pt idx="401">
                  <c:v>881.346497</c:v>
                </c:pt>
                <c:pt idx="402">
                  <c:v>882.914551</c:v>
                </c:pt>
                <c:pt idx="403">
                  <c:v>884.482422</c:v>
                </c:pt>
                <c:pt idx="404">
                  <c:v>886.050293</c:v>
                </c:pt>
                <c:pt idx="405">
                  <c:v>887.617859</c:v>
                </c:pt>
                <c:pt idx="406">
                  <c:v>889.185425</c:v>
                </c:pt>
                <c:pt idx="407">
                  <c:v>890.752808</c:v>
                </c:pt>
                <c:pt idx="408">
                  <c:v>892.320007</c:v>
                </c:pt>
                <c:pt idx="409">
                  <c:v>893.887085</c:v>
                </c:pt>
                <c:pt idx="410">
                  <c:v>895.453979</c:v>
                </c:pt>
                <c:pt idx="411">
                  <c:v>897.020813</c:v>
                </c:pt>
                <c:pt idx="412">
                  <c:v>898.587524</c:v>
                </c:pt>
                <c:pt idx="413">
                  <c:v>900.153992</c:v>
                </c:pt>
                <c:pt idx="414">
                  <c:v>901.720398</c:v>
                </c:pt>
                <c:pt idx="415">
                  <c:v>903.286621</c:v>
                </c:pt>
                <c:pt idx="416">
                  <c:v>904.852661</c:v>
                </c:pt>
                <c:pt idx="417">
                  <c:v>906.418579</c:v>
                </c:pt>
                <c:pt idx="418">
                  <c:v>907.984375</c:v>
                </c:pt>
                <c:pt idx="419">
                  <c:v>909.549988</c:v>
                </c:pt>
                <c:pt idx="420">
                  <c:v>911.11554</c:v>
                </c:pt>
                <c:pt idx="421">
                  <c:v>912.680847</c:v>
                </c:pt>
                <c:pt idx="422">
                  <c:v>914.245972</c:v>
                </c:pt>
                <c:pt idx="423">
                  <c:v>915.811035</c:v>
                </c:pt>
                <c:pt idx="424">
                  <c:v>917.375977</c:v>
                </c:pt>
                <c:pt idx="425">
                  <c:v>918.940735</c:v>
                </c:pt>
                <c:pt idx="426">
                  <c:v>920.505249</c:v>
                </c:pt>
                <c:pt idx="427">
                  <c:v>922.069702</c:v>
                </c:pt>
                <c:pt idx="428">
                  <c:v>923.634094</c:v>
                </c:pt>
                <c:pt idx="429">
                  <c:v>925.19812</c:v>
                </c:pt>
                <c:pt idx="430">
                  <c:v>926.762207</c:v>
                </c:pt>
                <c:pt idx="431">
                  <c:v>928.325989</c:v>
                </c:pt>
                <c:pt idx="432">
                  <c:v>929.889771</c:v>
                </c:pt>
                <c:pt idx="433">
                  <c:v>931.453247</c:v>
                </c:pt>
                <c:pt idx="434">
                  <c:v>933.016602</c:v>
                </c:pt>
                <c:pt idx="435">
                  <c:v>934.579895</c:v>
                </c:pt>
                <c:pt idx="436">
                  <c:v>936.142944</c:v>
                </c:pt>
                <c:pt idx="437">
                  <c:v>937.705872</c:v>
                </c:pt>
                <c:pt idx="438">
                  <c:v>939.268555</c:v>
                </c:pt>
                <c:pt idx="439">
                  <c:v>940.831238</c:v>
                </c:pt>
                <c:pt idx="440">
                  <c:v>942.393677</c:v>
                </c:pt>
                <c:pt idx="441">
                  <c:v>943.955933</c:v>
                </c:pt>
                <c:pt idx="442">
                  <c:v>945.518066</c:v>
                </c:pt>
                <c:pt idx="443">
                  <c:v>947.080078</c:v>
                </c:pt>
                <c:pt idx="444">
                  <c:v>948.641907</c:v>
                </c:pt>
                <c:pt idx="445">
                  <c:v>950.203613</c:v>
                </c:pt>
                <c:pt idx="446">
                  <c:v>951.765137</c:v>
                </c:pt>
                <c:pt idx="447">
                  <c:v>953.326477</c:v>
                </c:pt>
                <c:pt idx="448">
                  <c:v>954.887573</c:v>
                </c:pt>
                <c:pt idx="449">
                  <c:v>956.448608</c:v>
                </c:pt>
                <c:pt idx="450">
                  <c:v>958.009583</c:v>
                </c:pt>
                <c:pt idx="451">
                  <c:v>959.57019</c:v>
                </c:pt>
                <c:pt idx="452">
                  <c:v>961.130737</c:v>
                </c:pt>
                <c:pt idx="453">
                  <c:v>962.691223</c:v>
                </c:pt>
                <c:pt idx="454">
                  <c:v>964.251465</c:v>
                </c:pt>
                <c:pt idx="455">
                  <c:v>965.811523</c:v>
                </c:pt>
                <c:pt idx="456">
                  <c:v>967.371399</c:v>
                </c:pt>
                <c:pt idx="457">
                  <c:v>968.931152</c:v>
                </c:pt>
                <c:pt idx="458">
                  <c:v>970.490723</c:v>
                </c:pt>
                <c:pt idx="459">
                  <c:v>972.05011</c:v>
                </c:pt>
                <c:pt idx="460">
                  <c:v>973.609375</c:v>
                </c:pt>
                <c:pt idx="461">
                  <c:v>975.168457</c:v>
                </c:pt>
                <c:pt idx="462">
                  <c:v>976.727417</c:v>
                </c:pt>
                <c:pt idx="463">
                  <c:v>978.286133</c:v>
                </c:pt>
                <c:pt idx="464">
                  <c:v>979.844727</c:v>
                </c:pt>
                <c:pt idx="465">
                  <c:v>981.403198</c:v>
                </c:pt>
                <c:pt idx="466">
                  <c:v>982.961426</c:v>
                </c:pt>
                <c:pt idx="467">
                  <c:v>984.519531</c:v>
                </c:pt>
                <c:pt idx="468">
                  <c:v>986.077454</c:v>
                </c:pt>
                <c:pt idx="469">
                  <c:v>987.635254</c:v>
                </c:pt>
                <c:pt idx="470">
                  <c:v>989.192749</c:v>
                </c:pt>
                <c:pt idx="471">
                  <c:v>990.750183</c:v>
                </c:pt>
                <c:pt idx="472">
                  <c:v>992.307495</c:v>
                </c:pt>
                <c:pt idx="473">
                  <c:v>993.864563</c:v>
                </c:pt>
                <c:pt idx="474">
                  <c:v>995.421509</c:v>
                </c:pt>
                <c:pt idx="475">
                  <c:v>996.97821</c:v>
                </c:pt>
                <c:pt idx="476">
                  <c:v>998.53479</c:v>
                </c:pt>
                <c:pt idx="477">
                  <c:v>1011.085449</c:v>
                </c:pt>
                <c:pt idx="478">
                  <c:v>1014.475952</c:v>
                </c:pt>
                <c:pt idx="479">
                  <c:v>1017.866882</c:v>
                </c:pt>
                <c:pt idx="480">
                  <c:v>1021.258118</c:v>
                </c:pt>
                <c:pt idx="481">
                  <c:v>1024.64978</c:v>
                </c:pt>
                <c:pt idx="482">
                  <c:v>1028.041748</c:v>
                </c:pt>
                <c:pt idx="483">
                  <c:v>1031.434326</c:v>
                </c:pt>
                <c:pt idx="484">
                  <c:v>1034.827026</c:v>
                </c:pt>
                <c:pt idx="485">
                  <c:v>1038.220215</c:v>
                </c:pt>
                <c:pt idx="486">
                  <c:v>1041.613892</c:v>
                </c:pt>
                <c:pt idx="487">
                  <c:v>1045.007813</c:v>
                </c:pt>
                <c:pt idx="488">
                  <c:v>1048.4021</c:v>
                </c:pt>
                <c:pt idx="489">
                  <c:v>1051.796753</c:v>
                </c:pt>
                <c:pt idx="490">
                  <c:v>1055.191895</c:v>
                </c:pt>
                <c:pt idx="491">
                  <c:v>1058.587402</c:v>
                </c:pt>
                <c:pt idx="492">
                  <c:v>1061.983154</c:v>
                </c:pt>
                <c:pt idx="493">
                  <c:v>1065.379395</c:v>
                </c:pt>
                <c:pt idx="494">
                  <c:v>1068.776123</c:v>
                </c:pt>
                <c:pt idx="495">
                  <c:v>1072.173096</c:v>
                </c:pt>
                <c:pt idx="496">
                  <c:v>1075.570435</c:v>
                </c:pt>
                <c:pt idx="497">
                  <c:v>1078.96814</c:v>
                </c:pt>
                <c:pt idx="498">
                  <c:v>1082.366333</c:v>
                </c:pt>
                <c:pt idx="499">
                  <c:v>1085.764771</c:v>
                </c:pt>
                <c:pt idx="500">
                  <c:v>1089.163696</c:v>
                </c:pt>
                <c:pt idx="501">
                  <c:v>1092.562866</c:v>
                </c:pt>
                <c:pt idx="502">
                  <c:v>1095.962646</c:v>
                </c:pt>
                <c:pt idx="503">
                  <c:v>1099.362549</c:v>
                </c:pt>
                <c:pt idx="504">
                  <c:v>1102.762939</c:v>
                </c:pt>
                <c:pt idx="505">
                  <c:v>1106.163818</c:v>
                </c:pt>
                <c:pt idx="506">
                  <c:v>1109.564941</c:v>
                </c:pt>
                <c:pt idx="507">
                  <c:v>1112.966553</c:v>
                </c:pt>
                <c:pt idx="508">
                  <c:v>1116.368408</c:v>
                </c:pt>
                <c:pt idx="509">
                  <c:v>1119.770752</c:v>
                </c:pt>
                <c:pt idx="510">
                  <c:v>1123.173462</c:v>
                </c:pt>
                <c:pt idx="511">
                  <c:v>1126.576416</c:v>
                </c:pt>
                <c:pt idx="512">
                  <c:v>1129.979858</c:v>
                </c:pt>
                <c:pt idx="513">
                  <c:v>1133.383667</c:v>
                </c:pt>
                <c:pt idx="514">
                  <c:v>1136.787842</c:v>
                </c:pt>
                <c:pt idx="515">
                  <c:v>1140.192505</c:v>
                </c:pt>
                <c:pt idx="516">
                  <c:v>1143.597412</c:v>
                </c:pt>
                <c:pt idx="517">
                  <c:v>1147.002686</c:v>
                </c:pt>
                <c:pt idx="518">
                  <c:v>1150.408447</c:v>
                </c:pt>
                <c:pt idx="519">
                  <c:v>1153.814575</c:v>
                </c:pt>
                <c:pt idx="520">
                  <c:v>1157.220947</c:v>
                </c:pt>
                <c:pt idx="521">
                  <c:v>1160.627808</c:v>
                </c:pt>
                <c:pt idx="522">
                  <c:v>1164.035034</c:v>
                </c:pt>
                <c:pt idx="523">
                  <c:v>1167.442627</c:v>
                </c:pt>
                <c:pt idx="524">
                  <c:v>1170.850708</c:v>
                </c:pt>
                <c:pt idx="525">
                  <c:v>1174.259033</c:v>
                </c:pt>
                <c:pt idx="526">
                  <c:v>1177.667725</c:v>
                </c:pt>
                <c:pt idx="527">
                  <c:v>1181.076904</c:v>
                </c:pt>
                <c:pt idx="528">
                  <c:v>1184.486328</c:v>
                </c:pt>
                <c:pt idx="529">
                  <c:v>1187.89624</c:v>
                </c:pt>
                <c:pt idx="530">
                  <c:v>1191.306396</c:v>
                </c:pt>
                <c:pt idx="531">
                  <c:v>1194.717041</c:v>
                </c:pt>
                <c:pt idx="532">
                  <c:v>1198.128174</c:v>
                </c:pt>
                <c:pt idx="533">
                  <c:v>1201.539429</c:v>
                </c:pt>
                <c:pt idx="534">
                  <c:v>1204.951294</c:v>
                </c:pt>
                <c:pt idx="535">
                  <c:v>1208.363403</c:v>
                </c:pt>
                <c:pt idx="536">
                  <c:v>1211.775879</c:v>
                </c:pt>
                <c:pt idx="537">
                  <c:v>1215.188721</c:v>
                </c:pt>
                <c:pt idx="538">
                  <c:v>1218.602051</c:v>
                </c:pt>
                <c:pt idx="539">
                  <c:v>1222.015747</c:v>
                </c:pt>
                <c:pt idx="540">
                  <c:v>1225.429688</c:v>
                </c:pt>
                <c:pt idx="541">
                  <c:v>1228.844116</c:v>
                </c:pt>
                <c:pt idx="542">
                  <c:v>1232.258911</c:v>
                </c:pt>
                <c:pt idx="543">
                  <c:v>1235.674072</c:v>
                </c:pt>
                <c:pt idx="544">
                  <c:v>1239.0896</c:v>
                </c:pt>
                <c:pt idx="545">
                  <c:v>1242.505493</c:v>
                </c:pt>
                <c:pt idx="546">
                  <c:v>1245.921631</c:v>
                </c:pt>
                <c:pt idx="547">
                  <c:v>1249.338379</c:v>
                </c:pt>
                <c:pt idx="548">
                  <c:v>1252.755371</c:v>
                </c:pt>
                <c:pt idx="549">
                  <c:v>1256.172852</c:v>
                </c:pt>
                <c:pt idx="550">
                  <c:v>1259.590576</c:v>
                </c:pt>
                <c:pt idx="551">
                  <c:v>1263.008789</c:v>
                </c:pt>
                <c:pt idx="552">
                  <c:v>1266.427368</c:v>
                </c:pt>
                <c:pt idx="553">
                  <c:v>1269.846191</c:v>
                </c:pt>
                <c:pt idx="554">
                  <c:v>1273.265503</c:v>
                </c:pt>
                <c:pt idx="555">
                  <c:v>1276.685181</c:v>
                </c:pt>
                <c:pt idx="556">
                  <c:v>1280.105225</c:v>
                </c:pt>
                <c:pt idx="557">
                  <c:v>1283.525635</c:v>
                </c:pt>
                <c:pt idx="558">
                  <c:v>1286.946411</c:v>
                </c:pt>
                <c:pt idx="559">
                  <c:v>1290.367554</c:v>
                </c:pt>
                <c:pt idx="560">
                  <c:v>1293.789185</c:v>
                </c:pt>
                <c:pt idx="561">
                  <c:v>1297.21106</c:v>
                </c:pt>
                <c:pt idx="562">
                  <c:v>1300.633423</c:v>
                </c:pt>
                <c:pt idx="563">
                  <c:v>1304.05603</c:v>
                </c:pt>
                <c:pt idx="564">
                  <c:v>1307.479126</c:v>
                </c:pt>
                <c:pt idx="565">
                  <c:v>1310.902588</c:v>
                </c:pt>
                <c:pt idx="566">
                  <c:v>1314.326294</c:v>
                </c:pt>
                <c:pt idx="567">
                  <c:v>1317.750488</c:v>
                </c:pt>
                <c:pt idx="568">
                  <c:v>1321.175049</c:v>
                </c:pt>
                <c:pt idx="569">
                  <c:v>1324.599854</c:v>
                </c:pt>
                <c:pt idx="570">
                  <c:v>1328.025146</c:v>
                </c:pt>
                <c:pt idx="571">
                  <c:v>1331.450928</c:v>
                </c:pt>
                <c:pt idx="572">
                  <c:v>1334.876953</c:v>
                </c:pt>
                <c:pt idx="573">
                  <c:v>1338.303467</c:v>
                </c:pt>
                <c:pt idx="574">
                  <c:v>1341.730225</c:v>
                </c:pt>
                <c:pt idx="575">
                  <c:v>1345.157349</c:v>
                </c:pt>
                <c:pt idx="576">
                  <c:v>1348.584839</c:v>
                </c:pt>
                <c:pt idx="577">
                  <c:v>1352.012817</c:v>
                </c:pt>
                <c:pt idx="578">
                  <c:v>1355.441162</c:v>
                </c:pt>
                <c:pt idx="579">
                  <c:v>1358.869873</c:v>
                </c:pt>
                <c:pt idx="580">
                  <c:v>1362.298828</c:v>
                </c:pt>
                <c:pt idx="581">
                  <c:v>1365.728271</c:v>
                </c:pt>
                <c:pt idx="582">
                  <c:v>1369.157959</c:v>
                </c:pt>
                <c:pt idx="583">
                  <c:v>1372.588135</c:v>
                </c:pt>
                <c:pt idx="584">
                  <c:v>1376.018799</c:v>
                </c:pt>
                <c:pt idx="585">
                  <c:v>1379.449707</c:v>
                </c:pt>
                <c:pt idx="586">
                  <c:v>1382.880981</c:v>
                </c:pt>
                <c:pt idx="587">
                  <c:v>1386.312622</c:v>
                </c:pt>
                <c:pt idx="588">
                  <c:v>1389.744629</c:v>
                </c:pt>
                <c:pt idx="589">
                  <c:v>1393.177002</c:v>
                </c:pt>
                <c:pt idx="590">
                  <c:v>1396.609863</c:v>
                </c:pt>
                <c:pt idx="591">
                  <c:v>1400.042969</c:v>
                </c:pt>
                <c:pt idx="592">
                  <c:v>1403.476563</c:v>
                </c:pt>
                <c:pt idx="593">
                  <c:v>1406.9104</c:v>
                </c:pt>
                <c:pt idx="594">
                  <c:v>1410.344727</c:v>
                </c:pt>
                <c:pt idx="595">
                  <c:v>1413.779419</c:v>
                </c:pt>
                <c:pt idx="596">
                  <c:v>1417.214355</c:v>
                </c:pt>
                <c:pt idx="597">
                  <c:v>1420.64978</c:v>
                </c:pt>
                <c:pt idx="598">
                  <c:v>1424.085571</c:v>
                </c:pt>
                <c:pt idx="599">
                  <c:v>1427.521729</c:v>
                </c:pt>
                <c:pt idx="600">
                  <c:v>1430.958252</c:v>
                </c:pt>
                <c:pt idx="601">
                  <c:v>1434.395142</c:v>
                </c:pt>
                <c:pt idx="602">
                  <c:v>1437.832275</c:v>
                </c:pt>
                <c:pt idx="603">
                  <c:v>1441.27002</c:v>
                </c:pt>
                <c:pt idx="604">
                  <c:v>1444.708008</c:v>
                </c:pt>
                <c:pt idx="605">
                  <c:v>1448.146362</c:v>
                </c:pt>
                <c:pt idx="606">
                  <c:v>1451.585205</c:v>
                </c:pt>
                <c:pt idx="607">
                  <c:v>1455.024292</c:v>
                </c:pt>
                <c:pt idx="608">
                  <c:v>1458.463745</c:v>
                </c:pt>
                <c:pt idx="609">
                  <c:v>1461.903564</c:v>
                </c:pt>
                <c:pt idx="610">
                  <c:v>1465.343872</c:v>
                </c:pt>
                <c:pt idx="611">
                  <c:v>1468.784424</c:v>
                </c:pt>
                <c:pt idx="612">
                  <c:v>1472.225464</c:v>
                </c:pt>
                <c:pt idx="613">
                  <c:v>1475.66687</c:v>
                </c:pt>
                <c:pt idx="614">
                  <c:v>1479.108643</c:v>
                </c:pt>
                <c:pt idx="615">
                  <c:v>1482.550659</c:v>
                </c:pt>
                <c:pt idx="616">
                  <c:v>1485.993164</c:v>
                </c:pt>
                <c:pt idx="617">
                  <c:v>1489.436035</c:v>
                </c:pt>
                <c:pt idx="618">
                  <c:v>1492.87915</c:v>
                </c:pt>
                <c:pt idx="619">
                  <c:v>1496.322876</c:v>
                </c:pt>
                <c:pt idx="620">
                  <c:v>1499.766846</c:v>
                </c:pt>
                <c:pt idx="621">
                  <c:v>1503.211182</c:v>
                </c:pt>
                <c:pt idx="622">
                  <c:v>1506.655884</c:v>
                </c:pt>
                <c:pt idx="623">
                  <c:v>1510.10083</c:v>
                </c:pt>
                <c:pt idx="624">
                  <c:v>1513.546387</c:v>
                </c:pt>
                <c:pt idx="625">
                  <c:v>1516.992188</c:v>
                </c:pt>
                <c:pt idx="626">
                  <c:v>1520.438354</c:v>
                </c:pt>
                <c:pt idx="627">
                  <c:v>1523.88501</c:v>
                </c:pt>
                <c:pt idx="628">
                  <c:v>1527.331787</c:v>
                </c:pt>
                <c:pt idx="629">
                  <c:v>1530.779175</c:v>
                </c:pt>
                <c:pt idx="630">
                  <c:v>1534.226807</c:v>
                </c:pt>
                <c:pt idx="631">
                  <c:v>1537.674927</c:v>
                </c:pt>
                <c:pt idx="632">
                  <c:v>1541.123291</c:v>
                </c:pt>
                <c:pt idx="633">
                  <c:v>1544.572021</c:v>
                </c:pt>
                <c:pt idx="634">
                  <c:v>1548.02124</c:v>
                </c:pt>
                <c:pt idx="635">
                  <c:v>1551.470825</c:v>
                </c:pt>
                <c:pt idx="636">
                  <c:v>1554.920654</c:v>
                </c:pt>
                <c:pt idx="637">
                  <c:v>1558.370972</c:v>
                </c:pt>
                <c:pt idx="638">
                  <c:v>1561.821533</c:v>
                </c:pt>
                <c:pt idx="639">
                  <c:v>1565.272705</c:v>
                </c:pt>
                <c:pt idx="640">
                  <c:v>1568.723999</c:v>
                </c:pt>
                <c:pt idx="641">
                  <c:v>1572.175781</c:v>
                </c:pt>
                <c:pt idx="642">
                  <c:v>1575.62793</c:v>
                </c:pt>
                <c:pt idx="643">
                  <c:v>1579.080322</c:v>
                </c:pt>
                <c:pt idx="644">
                  <c:v>1582.533203</c:v>
                </c:pt>
                <c:pt idx="645">
                  <c:v>1585.986572</c:v>
                </c:pt>
                <c:pt idx="646">
                  <c:v>1589.440063</c:v>
                </c:pt>
                <c:pt idx="647">
                  <c:v>1592.894043</c:v>
                </c:pt>
                <c:pt idx="648">
                  <c:v>1596.348389</c:v>
                </c:pt>
                <c:pt idx="649">
                  <c:v>1599.803101</c:v>
                </c:pt>
                <c:pt idx="650">
                  <c:v>1603.258179</c:v>
                </c:pt>
                <c:pt idx="651">
                  <c:v>1606.713623</c:v>
                </c:pt>
                <c:pt idx="652">
                  <c:v>1610.169434</c:v>
                </c:pt>
                <c:pt idx="653">
                  <c:v>1613.625732</c:v>
                </c:pt>
                <c:pt idx="654">
                  <c:v>1617.082275</c:v>
                </c:pt>
                <c:pt idx="655">
                  <c:v>1620.539185</c:v>
                </c:pt>
                <c:pt idx="656">
                  <c:v>1623.99646</c:v>
                </c:pt>
                <c:pt idx="657">
                  <c:v>1627.454102</c:v>
                </c:pt>
                <c:pt idx="658">
                  <c:v>1630.912109</c:v>
                </c:pt>
                <c:pt idx="659">
                  <c:v>1634.370605</c:v>
                </c:pt>
                <c:pt idx="660">
                  <c:v>1637.829346</c:v>
                </c:pt>
                <c:pt idx="661">
                  <c:v>1641.288452</c:v>
                </c:pt>
                <c:pt idx="662">
                  <c:v>1644.748047</c:v>
                </c:pt>
                <c:pt idx="663">
                  <c:v>1648.207764</c:v>
                </c:pt>
                <c:pt idx="664">
                  <c:v>1651.668213</c:v>
                </c:pt>
                <c:pt idx="665">
                  <c:v>1655.128662</c:v>
                </c:pt>
                <c:pt idx="666">
                  <c:v>1658.5896</c:v>
                </c:pt>
                <c:pt idx="667">
                  <c:v>1662.051147</c:v>
                </c:pt>
                <c:pt idx="668">
                  <c:v>1665.512939</c:v>
                </c:pt>
                <c:pt idx="669">
                  <c:v>1668.974976</c:v>
                </c:pt>
                <c:pt idx="670">
                  <c:v>1672.437256</c:v>
                </c:pt>
                <c:pt idx="671">
                  <c:v>1675.900146</c:v>
                </c:pt>
                <c:pt idx="672">
                  <c:v>1679.363525</c:v>
                </c:pt>
                <c:pt idx="673">
                  <c:v>1682.826904</c:v>
                </c:pt>
                <c:pt idx="674">
                  <c:v>1686.290771</c:v>
                </c:pt>
              </c:numCache>
            </c:numRef>
          </c:xVal>
          <c:yVal>
            <c:numRef>
              <c:f>'QWP20-xxxBM'!$AP$4:$AP$680</c:f>
              <c:numCache>
                <c:formatCode>General</c:formatCode>
                <c:ptCount val="677"/>
                <c:pt idx="0">
                  <c:v>44.6440511055556</c:v>
                </c:pt>
                <c:pt idx="1">
                  <c:v>44.24138455</c:v>
                </c:pt>
                <c:pt idx="2">
                  <c:v>43.8434353305556</c:v>
                </c:pt>
                <c:pt idx="3">
                  <c:v>43.4434868694444</c:v>
                </c:pt>
                <c:pt idx="4">
                  <c:v>43.0621419277778</c:v>
                </c:pt>
                <c:pt idx="5">
                  <c:v>42.6653700083333</c:v>
                </c:pt>
                <c:pt idx="6">
                  <c:v>42.2893527555556</c:v>
                </c:pt>
                <c:pt idx="7">
                  <c:v>41.9137234166667</c:v>
                </c:pt>
                <c:pt idx="8">
                  <c:v>41.5325032555556</c:v>
                </c:pt>
                <c:pt idx="9">
                  <c:v>41.1986490888889</c:v>
                </c:pt>
                <c:pt idx="10">
                  <c:v>40.8383002388889</c:v>
                </c:pt>
                <c:pt idx="11">
                  <c:v>40.5107367611111</c:v>
                </c:pt>
                <c:pt idx="12">
                  <c:v>40.1615397138889</c:v>
                </c:pt>
                <c:pt idx="13">
                  <c:v>39.8297363277778</c:v>
                </c:pt>
                <c:pt idx="14">
                  <c:v>39.4841091583333</c:v>
                </c:pt>
                <c:pt idx="15">
                  <c:v>39.1472167972222</c:v>
                </c:pt>
                <c:pt idx="16">
                  <c:v>38.8434733083333</c:v>
                </c:pt>
                <c:pt idx="17">
                  <c:v>38.5252007388889</c:v>
                </c:pt>
                <c:pt idx="18">
                  <c:v>38.2159315333333</c:v>
                </c:pt>
                <c:pt idx="19">
                  <c:v>37.9297851555556</c:v>
                </c:pt>
                <c:pt idx="20">
                  <c:v>37.622083875</c:v>
                </c:pt>
                <c:pt idx="21">
                  <c:v>37.3457736555556</c:v>
                </c:pt>
                <c:pt idx="22">
                  <c:v>37.0553548166667</c:v>
                </c:pt>
                <c:pt idx="23">
                  <c:v>36.7827392583333</c:v>
                </c:pt>
                <c:pt idx="24">
                  <c:v>36.5124620222222</c:v>
                </c:pt>
                <c:pt idx="25">
                  <c:v>36.2440375444444</c:v>
                </c:pt>
                <c:pt idx="26">
                  <c:v>35.9876464833333</c:v>
                </c:pt>
                <c:pt idx="27">
                  <c:v>35.7271728527778</c:v>
                </c:pt>
                <c:pt idx="28">
                  <c:v>35.475005425</c:v>
                </c:pt>
                <c:pt idx="29">
                  <c:v>35.2185329861111</c:v>
                </c:pt>
                <c:pt idx="30">
                  <c:v>34.9743652333333</c:v>
                </c:pt>
                <c:pt idx="31">
                  <c:v>34.7238199861111</c:v>
                </c:pt>
                <c:pt idx="32">
                  <c:v>34.4860405805556</c:v>
                </c:pt>
                <c:pt idx="33">
                  <c:v>34.2428114138889</c:v>
                </c:pt>
                <c:pt idx="34">
                  <c:v>34.009754775</c:v>
                </c:pt>
                <c:pt idx="35">
                  <c:v>33.7799018</c:v>
                </c:pt>
                <c:pt idx="36">
                  <c:v>33.5481770833333</c:v>
                </c:pt>
                <c:pt idx="37">
                  <c:v>33.3252061638889</c:v>
                </c:pt>
                <c:pt idx="38">
                  <c:v>33.0969346777778</c:v>
                </c:pt>
                <c:pt idx="39">
                  <c:v>32.8824435777778</c:v>
                </c:pt>
                <c:pt idx="40">
                  <c:v>32.66092665</c:v>
                </c:pt>
                <c:pt idx="41">
                  <c:v>32.4534884972222</c:v>
                </c:pt>
                <c:pt idx="42">
                  <c:v>32.2393446194444</c:v>
                </c:pt>
                <c:pt idx="43">
                  <c:v>32.0351182722222</c:v>
                </c:pt>
                <c:pt idx="44">
                  <c:v>31.8353027333333</c:v>
                </c:pt>
                <c:pt idx="45">
                  <c:v>31.6319010416667</c:v>
                </c:pt>
                <c:pt idx="46">
                  <c:v>31.4373046888889</c:v>
                </c:pt>
                <c:pt idx="47">
                  <c:v>31.2406629777778</c:v>
                </c:pt>
                <c:pt idx="48">
                  <c:v>31.0485677083333</c:v>
                </c:pt>
                <c:pt idx="49">
                  <c:v>30.8600368916667</c:v>
                </c:pt>
                <c:pt idx="50">
                  <c:v>30.6723687055556</c:v>
                </c:pt>
                <c:pt idx="51">
                  <c:v>30.5059461805556</c:v>
                </c:pt>
                <c:pt idx="52">
                  <c:v>30.3239474833333</c:v>
                </c:pt>
                <c:pt idx="53">
                  <c:v>30.1488362638889</c:v>
                </c:pt>
                <c:pt idx="54">
                  <c:v>29.969729275</c:v>
                </c:pt>
                <c:pt idx="55">
                  <c:v>29.7921115444444</c:v>
                </c:pt>
                <c:pt idx="56">
                  <c:v>29.6219780805556</c:v>
                </c:pt>
                <c:pt idx="57">
                  <c:v>29.4527696388889</c:v>
                </c:pt>
                <c:pt idx="58">
                  <c:v>29.2817491333333</c:v>
                </c:pt>
                <c:pt idx="59">
                  <c:v>29.116400825</c:v>
                </c:pt>
                <c:pt idx="60">
                  <c:v>28.9588487416667</c:v>
                </c:pt>
                <c:pt idx="61">
                  <c:v>28.7922417527778</c:v>
                </c:pt>
                <c:pt idx="62">
                  <c:v>28.6259467222222</c:v>
                </c:pt>
                <c:pt idx="63">
                  <c:v>28.47032335</c:v>
                </c:pt>
                <c:pt idx="64">
                  <c:v>28.3179660361111</c:v>
                </c:pt>
                <c:pt idx="65">
                  <c:v>28.16251085</c:v>
                </c:pt>
                <c:pt idx="66">
                  <c:v>28.0114556194444</c:v>
                </c:pt>
                <c:pt idx="67">
                  <c:v>27.8609890416667</c:v>
                </c:pt>
                <c:pt idx="68">
                  <c:v>27.7082736555556</c:v>
                </c:pt>
                <c:pt idx="69">
                  <c:v>27.5618516722222</c:v>
                </c:pt>
                <c:pt idx="70">
                  <c:v>27.4174397777778</c:v>
                </c:pt>
                <c:pt idx="71">
                  <c:v>27.2740505638889</c:v>
                </c:pt>
                <c:pt idx="72">
                  <c:v>27.1285725916667</c:v>
                </c:pt>
                <c:pt idx="73">
                  <c:v>26.9893446194444</c:v>
                </c:pt>
                <c:pt idx="74">
                  <c:v>26.8506618916667</c:v>
                </c:pt>
                <c:pt idx="75">
                  <c:v>26.7094916444444</c:v>
                </c:pt>
                <c:pt idx="76">
                  <c:v>26.5719102638889</c:v>
                </c:pt>
                <c:pt idx="77">
                  <c:v>26.4415201833333</c:v>
                </c:pt>
                <c:pt idx="78">
                  <c:v>26.3122721361111</c:v>
                </c:pt>
                <c:pt idx="79">
                  <c:v>26.1770507805556</c:v>
                </c:pt>
                <c:pt idx="80">
                  <c:v>26.0475260416667</c:v>
                </c:pt>
                <c:pt idx="81">
                  <c:v>25.9188774944444</c:v>
                </c:pt>
                <c:pt idx="82">
                  <c:v>25.7900173611111</c:v>
                </c:pt>
                <c:pt idx="83">
                  <c:v>25.6604817722222</c:v>
                </c:pt>
                <c:pt idx="84">
                  <c:v>25.535953775</c:v>
                </c:pt>
                <c:pt idx="85">
                  <c:v>25.4164876305556</c:v>
                </c:pt>
                <c:pt idx="86">
                  <c:v>25.2956163194444</c:v>
                </c:pt>
                <c:pt idx="87">
                  <c:v>25.1736328138889</c:v>
                </c:pt>
                <c:pt idx="88">
                  <c:v>25.0505533861111</c:v>
                </c:pt>
                <c:pt idx="89">
                  <c:v>24.9322699666667</c:v>
                </c:pt>
                <c:pt idx="90">
                  <c:v>24.8238796666667</c:v>
                </c:pt>
                <c:pt idx="91">
                  <c:v>24.7122531472222</c:v>
                </c:pt>
                <c:pt idx="92">
                  <c:v>24.5901855472222</c:v>
                </c:pt>
                <c:pt idx="93">
                  <c:v>24.4729112416667</c:v>
                </c:pt>
                <c:pt idx="94">
                  <c:v>24.3640028222222</c:v>
                </c:pt>
                <c:pt idx="95">
                  <c:v>24.2541476777778</c:v>
                </c:pt>
                <c:pt idx="96">
                  <c:v>24.1410102</c:v>
                </c:pt>
                <c:pt idx="97">
                  <c:v>24.0375406888889</c:v>
                </c:pt>
                <c:pt idx="98">
                  <c:v>23.9322265638889</c:v>
                </c:pt>
                <c:pt idx="99">
                  <c:v>23.8191948777778</c:v>
                </c:pt>
                <c:pt idx="100">
                  <c:v>23.7081461583333</c:v>
                </c:pt>
                <c:pt idx="101">
                  <c:v>23.6061008027778</c:v>
                </c:pt>
                <c:pt idx="102">
                  <c:v>23.5169352222222</c:v>
                </c:pt>
                <c:pt idx="103">
                  <c:v>23.4146728527778</c:v>
                </c:pt>
                <c:pt idx="104">
                  <c:v>23.3032877611111</c:v>
                </c:pt>
                <c:pt idx="105">
                  <c:v>23.1983968111111</c:v>
                </c:pt>
                <c:pt idx="106">
                  <c:v>23.1021891277778</c:v>
                </c:pt>
                <c:pt idx="107">
                  <c:v>23.0020290805556</c:v>
                </c:pt>
                <c:pt idx="108">
                  <c:v>22.9041503916667</c:v>
                </c:pt>
                <c:pt idx="109">
                  <c:v>22.8142279722222</c:v>
                </c:pt>
                <c:pt idx="110">
                  <c:v>22.7138183583333</c:v>
                </c:pt>
                <c:pt idx="111">
                  <c:v>22.6204671222222</c:v>
                </c:pt>
                <c:pt idx="112">
                  <c:v>22.53291965</c:v>
                </c:pt>
                <c:pt idx="113">
                  <c:v>22.4429389111111</c:v>
                </c:pt>
                <c:pt idx="114">
                  <c:v>22.342171225</c:v>
                </c:pt>
                <c:pt idx="115">
                  <c:v>22.2517361111111</c:v>
                </c:pt>
                <c:pt idx="116">
                  <c:v>22.164249675</c:v>
                </c:pt>
                <c:pt idx="117">
                  <c:v>22.0715304916667</c:v>
                </c:pt>
                <c:pt idx="118">
                  <c:v>21.97755805</c:v>
                </c:pt>
                <c:pt idx="119">
                  <c:v>21.8922078444444</c:v>
                </c:pt>
                <c:pt idx="120">
                  <c:v>21.8071763777778</c:v>
                </c:pt>
                <c:pt idx="121">
                  <c:v>21.7152818472222</c:v>
                </c:pt>
                <c:pt idx="122">
                  <c:v>21.6281724722222</c:v>
                </c:pt>
                <c:pt idx="123">
                  <c:v>21.5396253805556</c:v>
                </c:pt>
                <c:pt idx="124">
                  <c:v>21.4607489694444</c:v>
                </c:pt>
                <c:pt idx="125">
                  <c:v>21.3789632166667</c:v>
                </c:pt>
                <c:pt idx="126">
                  <c:v>21.2952162</c:v>
                </c:pt>
                <c:pt idx="127">
                  <c:v>21.2158799916667</c:v>
                </c:pt>
                <c:pt idx="128">
                  <c:v>21.1305447055556</c:v>
                </c:pt>
                <c:pt idx="129">
                  <c:v>21.0501600472222</c:v>
                </c:pt>
                <c:pt idx="130">
                  <c:v>20.9695760083333</c:v>
                </c:pt>
                <c:pt idx="131">
                  <c:v>20.8879570861111</c:v>
                </c:pt>
                <c:pt idx="132">
                  <c:v>20.8064670138889</c:v>
                </c:pt>
                <c:pt idx="133">
                  <c:v>20.7271280916667</c:v>
                </c:pt>
                <c:pt idx="134">
                  <c:v>20.6557535805556</c:v>
                </c:pt>
                <c:pt idx="135">
                  <c:v>20.58592665</c:v>
                </c:pt>
                <c:pt idx="136">
                  <c:v>20.496388075</c:v>
                </c:pt>
                <c:pt idx="137">
                  <c:v>20.4170762805556</c:v>
                </c:pt>
                <c:pt idx="138">
                  <c:v>20.3526231555556</c:v>
                </c:pt>
                <c:pt idx="139">
                  <c:v>20.2815999361111</c:v>
                </c:pt>
                <c:pt idx="140">
                  <c:v>20.2064887166667</c:v>
                </c:pt>
                <c:pt idx="141">
                  <c:v>20.1346082888889</c:v>
                </c:pt>
                <c:pt idx="142">
                  <c:v>20.0567518444444</c:v>
                </c:pt>
                <c:pt idx="143">
                  <c:v>19.9821736666667</c:v>
                </c:pt>
                <c:pt idx="144">
                  <c:v>19.9137641055556</c:v>
                </c:pt>
                <c:pt idx="145">
                  <c:v>19.8412339944444</c:v>
                </c:pt>
                <c:pt idx="146">
                  <c:v>19.7712375222222</c:v>
                </c:pt>
                <c:pt idx="147">
                  <c:v>19.7058919277778</c:v>
                </c:pt>
                <c:pt idx="148">
                  <c:v>19.6394721138889</c:v>
                </c:pt>
                <c:pt idx="149">
                  <c:v>19.5636705194444</c:v>
                </c:pt>
                <c:pt idx="150">
                  <c:v>19.4782633472222</c:v>
                </c:pt>
                <c:pt idx="151">
                  <c:v>19.4051011833333</c:v>
                </c:pt>
                <c:pt idx="152">
                  <c:v>19.3584689666667</c:v>
                </c:pt>
                <c:pt idx="153">
                  <c:v>19.3043809666667</c:v>
                </c:pt>
                <c:pt idx="154">
                  <c:v>19.2242743611111</c:v>
                </c:pt>
                <c:pt idx="155">
                  <c:v>19.1538004555556</c:v>
                </c:pt>
                <c:pt idx="156">
                  <c:v>19.0906643333333</c:v>
                </c:pt>
                <c:pt idx="157">
                  <c:v>19.030056425</c:v>
                </c:pt>
                <c:pt idx="158">
                  <c:v>18.9573133694444</c:v>
                </c:pt>
                <c:pt idx="159">
                  <c:v>18.8906941722222</c:v>
                </c:pt>
                <c:pt idx="160">
                  <c:v>18.8304863833333</c:v>
                </c:pt>
                <c:pt idx="161">
                  <c:v>18.7715345583333</c:v>
                </c:pt>
                <c:pt idx="162">
                  <c:v>18.714249675</c:v>
                </c:pt>
                <c:pt idx="163">
                  <c:v>18.6536553277778</c:v>
                </c:pt>
                <c:pt idx="164">
                  <c:v>18.5903998472222</c:v>
                </c:pt>
                <c:pt idx="165">
                  <c:v>18.5245578333333</c:v>
                </c:pt>
                <c:pt idx="166">
                  <c:v>18.4602728944444</c:v>
                </c:pt>
                <c:pt idx="167">
                  <c:v>18.3954413527778</c:v>
                </c:pt>
                <c:pt idx="168">
                  <c:v>18.3354817722222</c:v>
                </c:pt>
                <c:pt idx="169">
                  <c:v>18.2789333777778</c:v>
                </c:pt>
                <c:pt idx="170">
                  <c:v>18.2227973083333</c:v>
                </c:pt>
                <c:pt idx="171">
                  <c:v>18.169033475</c:v>
                </c:pt>
                <c:pt idx="172">
                  <c:v>18.1096706805556</c:v>
                </c:pt>
                <c:pt idx="173">
                  <c:v>18.0494737416667</c:v>
                </c:pt>
                <c:pt idx="174">
                  <c:v>17.9867730027778</c:v>
                </c:pt>
                <c:pt idx="175">
                  <c:v>17.9253295888889</c:v>
                </c:pt>
                <c:pt idx="176">
                  <c:v>17.8669013138889</c:v>
                </c:pt>
                <c:pt idx="177">
                  <c:v>17.8122233083333</c:v>
                </c:pt>
                <c:pt idx="178">
                  <c:v>17.7639485666667</c:v>
                </c:pt>
                <c:pt idx="179">
                  <c:v>17.7148193361111</c:v>
                </c:pt>
                <c:pt idx="180">
                  <c:v>17.6637871638889</c:v>
                </c:pt>
                <c:pt idx="181">
                  <c:v>17.6086534277778</c:v>
                </c:pt>
                <c:pt idx="182">
                  <c:v>17.5496799055556</c:v>
                </c:pt>
                <c:pt idx="183">
                  <c:v>17.4900268555556</c:v>
                </c:pt>
                <c:pt idx="184">
                  <c:v>17.4313069666667</c:v>
                </c:pt>
                <c:pt idx="185">
                  <c:v>17.3758327916667</c:v>
                </c:pt>
                <c:pt idx="186">
                  <c:v>17.324331325</c:v>
                </c:pt>
                <c:pt idx="187">
                  <c:v>17.2739990222222</c:v>
                </c:pt>
                <c:pt idx="188">
                  <c:v>17.2253011055556</c:v>
                </c:pt>
                <c:pt idx="189">
                  <c:v>17.1776624888889</c:v>
                </c:pt>
                <c:pt idx="190">
                  <c:v>17.1272583</c:v>
                </c:pt>
                <c:pt idx="191">
                  <c:v>17.0750257694444</c:v>
                </c:pt>
                <c:pt idx="192">
                  <c:v>17.0214545361111</c:v>
                </c:pt>
                <c:pt idx="193">
                  <c:v>16.9670708555556</c:v>
                </c:pt>
                <c:pt idx="194">
                  <c:v>16.9119574666667</c:v>
                </c:pt>
                <c:pt idx="195">
                  <c:v>16.8622843416667</c:v>
                </c:pt>
                <c:pt idx="196">
                  <c:v>16.8151774083333</c:v>
                </c:pt>
                <c:pt idx="197">
                  <c:v>16.7683146166667</c:v>
                </c:pt>
                <c:pt idx="198">
                  <c:v>16.722838</c:v>
                </c:pt>
                <c:pt idx="199">
                  <c:v>16.6763292111111</c:v>
                </c:pt>
                <c:pt idx="200">
                  <c:v>16.6290296777778</c:v>
                </c:pt>
                <c:pt idx="201">
                  <c:v>16.579082575</c:v>
                </c:pt>
                <c:pt idx="202">
                  <c:v>16.5266899944444</c:v>
                </c:pt>
                <c:pt idx="203">
                  <c:v>16.4749810111111</c:v>
                </c:pt>
                <c:pt idx="204">
                  <c:v>16.4239040805556</c:v>
                </c:pt>
                <c:pt idx="205">
                  <c:v>16.3768419055556</c:v>
                </c:pt>
                <c:pt idx="206">
                  <c:v>16.3303900833333</c:v>
                </c:pt>
                <c:pt idx="207">
                  <c:v>16.2887044277778</c:v>
                </c:pt>
                <c:pt idx="208">
                  <c:v>16.2470689555556</c:v>
                </c:pt>
                <c:pt idx="209">
                  <c:v>16.2023084861111</c:v>
                </c:pt>
                <c:pt idx="210">
                  <c:v>16.15604655</c:v>
                </c:pt>
                <c:pt idx="211">
                  <c:v>16.1127156583333</c:v>
                </c:pt>
                <c:pt idx="212">
                  <c:v>16.0737969305556</c:v>
                </c:pt>
                <c:pt idx="213">
                  <c:v>16.0294297972222</c:v>
                </c:pt>
                <c:pt idx="214">
                  <c:v>15.9784857861111</c:v>
                </c:pt>
                <c:pt idx="215">
                  <c:v>15.9280978722222</c:v>
                </c:pt>
                <c:pt idx="216">
                  <c:v>15.8865641277778</c:v>
                </c:pt>
                <c:pt idx="217">
                  <c:v>15.8464219833333</c:v>
                </c:pt>
                <c:pt idx="218">
                  <c:v>15.8001030805556</c:v>
                </c:pt>
                <c:pt idx="219">
                  <c:v>15.7564615888889</c:v>
                </c:pt>
                <c:pt idx="220">
                  <c:v>15.7172960083333</c:v>
                </c:pt>
                <c:pt idx="221">
                  <c:v>15.6769788944444</c:v>
                </c:pt>
                <c:pt idx="222">
                  <c:v>15.63611925</c:v>
                </c:pt>
                <c:pt idx="223">
                  <c:v>15.5930609805556</c:v>
                </c:pt>
                <c:pt idx="224">
                  <c:v>15.5466864694444</c:v>
                </c:pt>
                <c:pt idx="225">
                  <c:v>15.5047092027778</c:v>
                </c:pt>
                <c:pt idx="226">
                  <c:v>15.4667358388889</c:v>
                </c:pt>
                <c:pt idx="227">
                  <c:v>15.4247599277778</c:v>
                </c:pt>
                <c:pt idx="228">
                  <c:v>15.3820787222222</c:v>
                </c:pt>
                <c:pt idx="229">
                  <c:v>15.3410685222222</c:v>
                </c:pt>
                <c:pt idx="230">
                  <c:v>15.3000868055556</c:v>
                </c:pt>
                <c:pt idx="231">
                  <c:v>15.2594672305556</c:v>
                </c:pt>
                <c:pt idx="232">
                  <c:v>15.2205145944444</c:v>
                </c:pt>
                <c:pt idx="233">
                  <c:v>15.1833455416667</c:v>
                </c:pt>
                <c:pt idx="234">
                  <c:v>15.144140625</c:v>
                </c:pt>
                <c:pt idx="235">
                  <c:v>15.1047227638889</c:v>
                </c:pt>
                <c:pt idx="236">
                  <c:v>15.0656453444444</c:v>
                </c:pt>
                <c:pt idx="237">
                  <c:v>15.0261162638889</c:v>
                </c:pt>
                <c:pt idx="238">
                  <c:v>14.9874077694444</c:v>
                </c:pt>
                <c:pt idx="239">
                  <c:v>14.9503580722222</c:v>
                </c:pt>
                <c:pt idx="240">
                  <c:v>14.9108344194444</c:v>
                </c:pt>
                <c:pt idx="241">
                  <c:v>14.8724202472222</c:v>
                </c:pt>
                <c:pt idx="242">
                  <c:v>14.8353637694444</c:v>
                </c:pt>
                <c:pt idx="243">
                  <c:v>14.7979777027778</c:v>
                </c:pt>
                <c:pt idx="244">
                  <c:v>14.7603949666667</c:v>
                </c:pt>
                <c:pt idx="245">
                  <c:v>14.7243394638889</c:v>
                </c:pt>
                <c:pt idx="246">
                  <c:v>14.6872070305556</c:v>
                </c:pt>
                <c:pt idx="247">
                  <c:v>14.6504123277778</c:v>
                </c:pt>
                <c:pt idx="248">
                  <c:v>14.6133083777778</c:v>
                </c:pt>
                <c:pt idx="249">
                  <c:v>14.5773410361111</c:v>
                </c:pt>
                <c:pt idx="250">
                  <c:v>14.5405137805556</c:v>
                </c:pt>
                <c:pt idx="251">
                  <c:v>14.5044514972222</c:v>
                </c:pt>
                <c:pt idx="252">
                  <c:v>14.4685058583333</c:v>
                </c:pt>
                <c:pt idx="253">
                  <c:v>14.4324083111111</c:v>
                </c:pt>
                <c:pt idx="254">
                  <c:v>14.3969753694444</c:v>
                </c:pt>
                <c:pt idx="255">
                  <c:v>14.3612969305556</c:v>
                </c:pt>
                <c:pt idx="256">
                  <c:v>14.3250488277778</c:v>
                </c:pt>
                <c:pt idx="257">
                  <c:v>14.278889975</c:v>
                </c:pt>
                <c:pt idx="258">
                  <c:v>14.2330430777778</c:v>
                </c:pt>
                <c:pt idx="259">
                  <c:v>14.2192355694444</c:v>
                </c:pt>
                <c:pt idx="260">
                  <c:v>14.2082194</c:v>
                </c:pt>
                <c:pt idx="261">
                  <c:v>14.1727837444444</c:v>
                </c:pt>
                <c:pt idx="262">
                  <c:v>14.1245741111111</c:v>
                </c:pt>
                <c:pt idx="263">
                  <c:v>14.0883789055556</c:v>
                </c:pt>
                <c:pt idx="264">
                  <c:v>14.0538004555556</c:v>
                </c:pt>
                <c:pt idx="265">
                  <c:v>14.0197943805556</c:v>
                </c:pt>
                <c:pt idx="266">
                  <c:v>13.9855265305556</c:v>
                </c:pt>
                <c:pt idx="267">
                  <c:v>13.9520657</c:v>
                </c:pt>
                <c:pt idx="268">
                  <c:v>13.919921875</c:v>
                </c:pt>
                <c:pt idx="269">
                  <c:v>13.8882392027778</c:v>
                </c:pt>
                <c:pt idx="270">
                  <c:v>13.8561957472222</c:v>
                </c:pt>
                <c:pt idx="271">
                  <c:v>13.8232693138889</c:v>
                </c:pt>
                <c:pt idx="272">
                  <c:v>13.7928710944444</c:v>
                </c:pt>
                <c:pt idx="273">
                  <c:v>13.7627278638889</c:v>
                </c:pt>
                <c:pt idx="274">
                  <c:v>13.7320678722222</c:v>
                </c:pt>
                <c:pt idx="275">
                  <c:v>13.7004326722222</c:v>
                </c:pt>
                <c:pt idx="276">
                  <c:v>13.6681884777778</c:v>
                </c:pt>
                <c:pt idx="277">
                  <c:v>13.6359035916667</c:v>
                </c:pt>
                <c:pt idx="278">
                  <c:v>13.6043592666667</c:v>
                </c:pt>
                <c:pt idx="279">
                  <c:v>13.5735405805556</c:v>
                </c:pt>
                <c:pt idx="280">
                  <c:v>13.542781575</c:v>
                </c:pt>
                <c:pt idx="281">
                  <c:v>13.5114908861111</c:v>
                </c:pt>
                <c:pt idx="282">
                  <c:v>13.4803439666667</c:v>
                </c:pt>
                <c:pt idx="283">
                  <c:v>13.4493706611111</c:v>
                </c:pt>
                <c:pt idx="284">
                  <c:v>13.4182888444444</c:v>
                </c:pt>
                <c:pt idx="285">
                  <c:v>13.3878919805556</c:v>
                </c:pt>
                <c:pt idx="286">
                  <c:v>13.3571641722222</c:v>
                </c:pt>
                <c:pt idx="287">
                  <c:v>13.326749675</c:v>
                </c:pt>
                <c:pt idx="288">
                  <c:v>13.2977213555556</c:v>
                </c:pt>
                <c:pt idx="289">
                  <c:v>13.2673122833333</c:v>
                </c:pt>
                <c:pt idx="290">
                  <c:v>13.2387220583333</c:v>
                </c:pt>
                <c:pt idx="291">
                  <c:v>13.2094482416667</c:v>
                </c:pt>
                <c:pt idx="292">
                  <c:v>13.1807874888889</c:v>
                </c:pt>
                <c:pt idx="293">
                  <c:v>13.151771375</c:v>
                </c:pt>
                <c:pt idx="294">
                  <c:v>13.1243272583333</c:v>
                </c:pt>
                <c:pt idx="295">
                  <c:v>13.0964762361111</c:v>
                </c:pt>
                <c:pt idx="296">
                  <c:v>13.0673394111111</c:v>
                </c:pt>
                <c:pt idx="297">
                  <c:v>13.0386908638889</c:v>
                </c:pt>
                <c:pt idx="298">
                  <c:v>13.0100843638889</c:v>
                </c:pt>
                <c:pt idx="299">
                  <c:v>12.9819200305556</c:v>
                </c:pt>
                <c:pt idx="300">
                  <c:v>12.9531589083333</c:v>
                </c:pt>
                <c:pt idx="301">
                  <c:v>12.9246080194444</c:v>
                </c:pt>
                <c:pt idx="302">
                  <c:v>12.8960327138889</c:v>
                </c:pt>
                <c:pt idx="303">
                  <c:v>12.8680718305556</c:v>
                </c:pt>
                <c:pt idx="304">
                  <c:v>12.841588</c:v>
                </c:pt>
                <c:pt idx="305">
                  <c:v>12.813072375</c:v>
                </c:pt>
                <c:pt idx="306">
                  <c:v>12.7856241861111</c:v>
                </c:pt>
                <c:pt idx="307">
                  <c:v>12.759493</c:v>
                </c:pt>
                <c:pt idx="308">
                  <c:v>12.7318969722222</c:v>
                </c:pt>
                <c:pt idx="309">
                  <c:v>12.7058417416667</c:v>
                </c:pt>
                <c:pt idx="310">
                  <c:v>12.6794718416667</c:v>
                </c:pt>
                <c:pt idx="311">
                  <c:v>12.6530626083333</c:v>
                </c:pt>
                <c:pt idx="312">
                  <c:v>12.6270982527778</c:v>
                </c:pt>
                <c:pt idx="313">
                  <c:v>12.6005167638889</c:v>
                </c:pt>
                <c:pt idx="314">
                  <c:v>12.5736829972222</c:v>
                </c:pt>
                <c:pt idx="315">
                  <c:v>12.5469089083333</c:v>
                </c:pt>
                <c:pt idx="316">
                  <c:v>12.5203993055556</c:v>
                </c:pt>
                <c:pt idx="317">
                  <c:v>12.4944797083333</c:v>
                </c:pt>
                <c:pt idx="318">
                  <c:v>12.4684461805556</c:v>
                </c:pt>
                <c:pt idx="319">
                  <c:v>12.4423231333333</c:v>
                </c:pt>
                <c:pt idx="320">
                  <c:v>12.415608725</c:v>
                </c:pt>
                <c:pt idx="321">
                  <c:v>12.39092475</c:v>
                </c:pt>
                <c:pt idx="322">
                  <c:v>12.3649766722222</c:v>
                </c:pt>
                <c:pt idx="323">
                  <c:v>12.3398329</c:v>
                </c:pt>
                <c:pt idx="324">
                  <c:v>12.3151936861111</c:v>
                </c:pt>
                <c:pt idx="325">
                  <c:v>12.2905436194444</c:v>
                </c:pt>
                <c:pt idx="326">
                  <c:v>12.2651028111111</c:v>
                </c:pt>
                <c:pt idx="327">
                  <c:v>12.2397976333333</c:v>
                </c:pt>
                <c:pt idx="328">
                  <c:v>12.2162434888889</c:v>
                </c:pt>
                <c:pt idx="329">
                  <c:v>12.192300075</c:v>
                </c:pt>
                <c:pt idx="330">
                  <c:v>12.1682454416667</c:v>
                </c:pt>
                <c:pt idx="331">
                  <c:v>12.1448459194444</c:v>
                </c:pt>
                <c:pt idx="332">
                  <c:v>12.1211724166667</c:v>
                </c:pt>
                <c:pt idx="333">
                  <c:v>12.0968370222222</c:v>
                </c:pt>
                <c:pt idx="334">
                  <c:v>12.0726318361111</c:v>
                </c:pt>
                <c:pt idx="335">
                  <c:v>12.0476535361111</c:v>
                </c:pt>
                <c:pt idx="336">
                  <c:v>12.0230156805556</c:v>
                </c:pt>
                <c:pt idx="337">
                  <c:v>11.9985215916667</c:v>
                </c:pt>
                <c:pt idx="338">
                  <c:v>11.974609375</c:v>
                </c:pt>
                <c:pt idx="339">
                  <c:v>11.9507527666667</c:v>
                </c:pt>
                <c:pt idx="340">
                  <c:v>11.9257704</c:v>
                </c:pt>
                <c:pt idx="341">
                  <c:v>11.9028374555556</c:v>
                </c:pt>
                <c:pt idx="342">
                  <c:v>11.8790595166667</c:v>
                </c:pt>
                <c:pt idx="343">
                  <c:v>11.8555935333333</c:v>
                </c:pt>
                <c:pt idx="344">
                  <c:v>11.8328125</c:v>
                </c:pt>
                <c:pt idx="345">
                  <c:v>11.8100830083333</c:v>
                </c:pt>
                <c:pt idx="346">
                  <c:v>11.7872043194444</c:v>
                </c:pt>
                <c:pt idx="347">
                  <c:v>11.7661485472222</c:v>
                </c:pt>
                <c:pt idx="348">
                  <c:v>11.7436089416667</c:v>
                </c:pt>
                <c:pt idx="349">
                  <c:v>11.722083875</c:v>
                </c:pt>
                <c:pt idx="350">
                  <c:v>11.7010131833333</c:v>
                </c:pt>
                <c:pt idx="351">
                  <c:v>11.6782701277778</c:v>
                </c:pt>
                <c:pt idx="352">
                  <c:v>11.6571750222222</c:v>
                </c:pt>
                <c:pt idx="353">
                  <c:v>11.6353800444444</c:v>
                </c:pt>
                <c:pt idx="354">
                  <c:v>11.6132188583333</c:v>
                </c:pt>
                <c:pt idx="355">
                  <c:v>11.5907701277778</c:v>
                </c:pt>
                <c:pt idx="356">
                  <c:v>11.568348525</c:v>
                </c:pt>
                <c:pt idx="357">
                  <c:v>11.5459106444444</c:v>
                </c:pt>
                <c:pt idx="358">
                  <c:v>11.5239312055556</c:v>
                </c:pt>
                <c:pt idx="359">
                  <c:v>11.5012207027778</c:v>
                </c:pt>
                <c:pt idx="360">
                  <c:v>11.4780110666667</c:v>
                </c:pt>
                <c:pt idx="361">
                  <c:v>11.4552246083333</c:v>
                </c:pt>
                <c:pt idx="362">
                  <c:v>11.4328613277778</c:v>
                </c:pt>
                <c:pt idx="363">
                  <c:v>11.4112616638889</c:v>
                </c:pt>
                <c:pt idx="364">
                  <c:v>11.3898559583333</c:v>
                </c:pt>
                <c:pt idx="365">
                  <c:v>11.3687567805556</c:v>
                </c:pt>
                <c:pt idx="366">
                  <c:v>11.3479797361111</c:v>
                </c:pt>
                <c:pt idx="367">
                  <c:v>11.32836575</c:v>
                </c:pt>
                <c:pt idx="368">
                  <c:v>11.3083143444444</c:v>
                </c:pt>
                <c:pt idx="369">
                  <c:v>11.2862325027778</c:v>
                </c:pt>
                <c:pt idx="370">
                  <c:v>11.26628825</c:v>
                </c:pt>
                <c:pt idx="371">
                  <c:v>11.247206625</c:v>
                </c:pt>
                <c:pt idx="372">
                  <c:v>11.2271626777778</c:v>
                </c:pt>
                <c:pt idx="373">
                  <c:v>11.2070780444444</c:v>
                </c:pt>
                <c:pt idx="374">
                  <c:v>11.1884406194444</c:v>
                </c:pt>
                <c:pt idx="375">
                  <c:v>11.1689799</c:v>
                </c:pt>
                <c:pt idx="376">
                  <c:v>11.1502895777778</c:v>
                </c:pt>
                <c:pt idx="377">
                  <c:v>11.1306423611111</c:v>
                </c:pt>
                <c:pt idx="378">
                  <c:v>11.1089775944444</c:v>
                </c:pt>
                <c:pt idx="379">
                  <c:v>11.0888278527778</c:v>
                </c:pt>
                <c:pt idx="380">
                  <c:v>11.0681993277778</c:v>
                </c:pt>
                <c:pt idx="381">
                  <c:v>11.0479383694444</c:v>
                </c:pt>
                <c:pt idx="382">
                  <c:v>11.0265136722222</c:v>
                </c:pt>
                <c:pt idx="383">
                  <c:v>11.0060295944444</c:v>
                </c:pt>
                <c:pt idx="384">
                  <c:v>10.9853203666667</c:v>
                </c:pt>
                <c:pt idx="385">
                  <c:v>10.9654690222222</c:v>
                </c:pt>
                <c:pt idx="386">
                  <c:v>10.9452331555556</c:v>
                </c:pt>
                <c:pt idx="387">
                  <c:v>10.9246643055556</c:v>
                </c:pt>
                <c:pt idx="388">
                  <c:v>10.9043484166667</c:v>
                </c:pt>
                <c:pt idx="389">
                  <c:v>10.8855699333333</c:v>
                </c:pt>
                <c:pt idx="390">
                  <c:v>10.8662367083333</c:v>
                </c:pt>
                <c:pt idx="391">
                  <c:v>10.8460530611111</c:v>
                </c:pt>
                <c:pt idx="392">
                  <c:v>10.8268968361111</c:v>
                </c:pt>
                <c:pt idx="393">
                  <c:v>10.8091098361111</c:v>
                </c:pt>
                <c:pt idx="394">
                  <c:v>10.7909125444444</c:v>
                </c:pt>
                <c:pt idx="395">
                  <c:v>10.7732476138889</c:v>
                </c:pt>
                <c:pt idx="396">
                  <c:v>10.7551418722222</c:v>
                </c:pt>
                <c:pt idx="397">
                  <c:v>10.7387193472222</c:v>
                </c:pt>
                <c:pt idx="398">
                  <c:v>10.7212592222222</c:v>
                </c:pt>
                <c:pt idx="399">
                  <c:v>10.7019415972222</c:v>
                </c:pt>
                <c:pt idx="400">
                  <c:v>10.6825636111111</c:v>
                </c:pt>
                <c:pt idx="401">
                  <c:v>10.6649983722222</c:v>
                </c:pt>
                <c:pt idx="402">
                  <c:v>10.6504828555556</c:v>
                </c:pt>
                <c:pt idx="403">
                  <c:v>10.6316948777778</c:v>
                </c:pt>
                <c:pt idx="404">
                  <c:v>10.6134562166667</c:v>
                </c:pt>
                <c:pt idx="405">
                  <c:v>10.5941107861111</c:v>
                </c:pt>
                <c:pt idx="406">
                  <c:v>10.57701755</c:v>
                </c:pt>
                <c:pt idx="407">
                  <c:v>10.5589748805556</c:v>
                </c:pt>
                <c:pt idx="408">
                  <c:v>10.5399780277778</c:v>
                </c:pt>
                <c:pt idx="409">
                  <c:v>10.5209635416667</c:v>
                </c:pt>
                <c:pt idx="410">
                  <c:v>10.5020575638889</c:v>
                </c:pt>
                <c:pt idx="411">
                  <c:v>10.482925075</c:v>
                </c:pt>
                <c:pt idx="412">
                  <c:v>10.4644375277778</c:v>
                </c:pt>
                <c:pt idx="413">
                  <c:v>10.446136475</c:v>
                </c:pt>
                <c:pt idx="414">
                  <c:v>10.4280137805556</c:v>
                </c:pt>
                <c:pt idx="415">
                  <c:v>10.4099514444444</c:v>
                </c:pt>
                <c:pt idx="416">
                  <c:v>10.3925211583333</c:v>
                </c:pt>
                <c:pt idx="417">
                  <c:v>10.3752258305556</c:v>
                </c:pt>
                <c:pt idx="418">
                  <c:v>10.3570461694444</c:v>
                </c:pt>
                <c:pt idx="419">
                  <c:v>10.3402119944444</c:v>
                </c:pt>
                <c:pt idx="420">
                  <c:v>10.3242472333333</c:v>
                </c:pt>
                <c:pt idx="421">
                  <c:v>10.3091444222222</c:v>
                </c:pt>
                <c:pt idx="422">
                  <c:v>10.2921135805556</c:v>
                </c:pt>
                <c:pt idx="423">
                  <c:v>10.2761698416667</c:v>
                </c:pt>
                <c:pt idx="424">
                  <c:v>10.2603095166667</c:v>
                </c:pt>
                <c:pt idx="425">
                  <c:v>10.2430548777778</c:v>
                </c:pt>
                <c:pt idx="426">
                  <c:v>10.2277370888889</c:v>
                </c:pt>
                <c:pt idx="427">
                  <c:v>10.2122816305556</c:v>
                </c:pt>
                <c:pt idx="428">
                  <c:v>10.1967258027778</c:v>
                </c:pt>
                <c:pt idx="429">
                  <c:v>10.1822977694444</c:v>
                </c:pt>
                <c:pt idx="430">
                  <c:v>10.1643527555556</c:v>
                </c:pt>
                <c:pt idx="431">
                  <c:v>10.1494506833333</c:v>
                </c:pt>
                <c:pt idx="432">
                  <c:v>10.1340332027778</c:v>
                </c:pt>
                <c:pt idx="433">
                  <c:v>10.1171685111111</c:v>
                </c:pt>
                <c:pt idx="434">
                  <c:v>10.1025885694444</c:v>
                </c:pt>
                <c:pt idx="435">
                  <c:v>10.0849365222222</c:v>
                </c:pt>
                <c:pt idx="436">
                  <c:v>10.0704759388889</c:v>
                </c:pt>
                <c:pt idx="437">
                  <c:v>10.0537434888889</c:v>
                </c:pt>
                <c:pt idx="438">
                  <c:v>10.0367960611111</c:v>
                </c:pt>
                <c:pt idx="439">
                  <c:v>10.0197686083333</c:v>
                </c:pt>
                <c:pt idx="440">
                  <c:v>10.0014166944444</c:v>
                </c:pt>
                <c:pt idx="441">
                  <c:v>9.98409898611111</c:v>
                </c:pt>
                <c:pt idx="442">
                  <c:v>9.96662936666667</c:v>
                </c:pt>
                <c:pt idx="443">
                  <c:v>9.94849582222222</c:v>
                </c:pt>
                <c:pt idx="444">
                  <c:v>9.93192138611111</c:v>
                </c:pt>
                <c:pt idx="445">
                  <c:v>9.91497938333333</c:v>
                </c:pt>
                <c:pt idx="446">
                  <c:v>9.89856703055556</c:v>
                </c:pt>
                <c:pt idx="447">
                  <c:v>9.88236083888889</c:v>
                </c:pt>
                <c:pt idx="448">
                  <c:v>9.86747029722222</c:v>
                </c:pt>
                <c:pt idx="449">
                  <c:v>9.85056152222222</c:v>
                </c:pt>
                <c:pt idx="450">
                  <c:v>9.83458523333333</c:v>
                </c:pt>
                <c:pt idx="451">
                  <c:v>9.82302653055556</c:v>
                </c:pt>
                <c:pt idx="452">
                  <c:v>9.80768703888889</c:v>
                </c:pt>
                <c:pt idx="453">
                  <c:v>9.79523111944444</c:v>
                </c:pt>
                <c:pt idx="454">
                  <c:v>9.77786322777778</c:v>
                </c:pt>
                <c:pt idx="455">
                  <c:v>9.764046225</c:v>
                </c:pt>
                <c:pt idx="456">
                  <c:v>9.75002441388889</c:v>
                </c:pt>
                <c:pt idx="457">
                  <c:v>9.734647625</c:v>
                </c:pt>
                <c:pt idx="458">
                  <c:v>9.72011244166667</c:v>
                </c:pt>
                <c:pt idx="459">
                  <c:v>9.70565728055556</c:v>
                </c:pt>
                <c:pt idx="460">
                  <c:v>9.69003228055556</c:v>
                </c:pt>
                <c:pt idx="461">
                  <c:v>9.67731933611111</c:v>
                </c:pt>
                <c:pt idx="462">
                  <c:v>9.66299574166667</c:v>
                </c:pt>
                <c:pt idx="463">
                  <c:v>9.64912109444444</c:v>
                </c:pt>
                <c:pt idx="464">
                  <c:v>9.63440076944445</c:v>
                </c:pt>
                <c:pt idx="465">
                  <c:v>9.61915215277778</c:v>
                </c:pt>
                <c:pt idx="466">
                  <c:v>9.60510593055556</c:v>
                </c:pt>
                <c:pt idx="467">
                  <c:v>9.58948838888889</c:v>
                </c:pt>
                <c:pt idx="468">
                  <c:v>9.57504068888889</c:v>
                </c:pt>
                <c:pt idx="469">
                  <c:v>9.56036987222222</c:v>
                </c:pt>
                <c:pt idx="470">
                  <c:v>9.54553358333333</c:v>
                </c:pt>
                <c:pt idx="471">
                  <c:v>9.53103434166667</c:v>
                </c:pt>
                <c:pt idx="472">
                  <c:v>9.51673448333333</c:v>
                </c:pt>
                <c:pt idx="473">
                  <c:v>9.501460775</c:v>
                </c:pt>
                <c:pt idx="474">
                  <c:v>9.48858913888889</c:v>
                </c:pt>
                <c:pt idx="475">
                  <c:v>9.47517361111111</c:v>
                </c:pt>
                <c:pt idx="476">
                  <c:v>9.46261664444445</c:v>
                </c:pt>
                <c:pt idx="477">
                  <c:v>9.33705376388889</c:v>
                </c:pt>
                <c:pt idx="478">
                  <c:v>9.31129014722222</c:v>
                </c:pt>
                <c:pt idx="479">
                  <c:v>9.28058539444444</c:v>
                </c:pt>
                <c:pt idx="480">
                  <c:v>9.25396050277778</c:v>
                </c:pt>
                <c:pt idx="481">
                  <c:v>9.22194281666667</c:v>
                </c:pt>
                <c:pt idx="482">
                  <c:v>9.19463907777778</c:v>
                </c:pt>
                <c:pt idx="483">
                  <c:v>9.16862250555556</c:v>
                </c:pt>
                <c:pt idx="484">
                  <c:v>9.14261338888889</c:v>
                </c:pt>
                <c:pt idx="485">
                  <c:v>9.1122701</c:v>
                </c:pt>
                <c:pt idx="486">
                  <c:v>9.08599853611111</c:v>
                </c:pt>
                <c:pt idx="487">
                  <c:v>9.05536566944444</c:v>
                </c:pt>
                <c:pt idx="488">
                  <c:v>9.02823350833333</c:v>
                </c:pt>
                <c:pt idx="489">
                  <c:v>8.99831203888889</c:v>
                </c:pt>
                <c:pt idx="490">
                  <c:v>8.97128363611111</c:v>
                </c:pt>
                <c:pt idx="491">
                  <c:v>8.94171481666667</c:v>
                </c:pt>
                <c:pt idx="492">
                  <c:v>8.91524997222222</c:v>
                </c:pt>
                <c:pt idx="493">
                  <c:v>8.88690999444444</c:v>
                </c:pt>
                <c:pt idx="494">
                  <c:v>8.86128065277778</c:v>
                </c:pt>
                <c:pt idx="495">
                  <c:v>8.83323160833333</c:v>
                </c:pt>
                <c:pt idx="496">
                  <c:v>8.80936618333333</c:v>
                </c:pt>
                <c:pt idx="497">
                  <c:v>8.78177625833333</c:v>
                </c:pt>
                <c:pt idx="498">
                  <c:v>8.75767076388889</c:v>
                </c:pt>
                <c:pt idx="499">
                  <c:v>8.73070746666667</c:v>
                </c:pt>
                <c:pt idx="500">
                  <c:v>8.70709431944444</c:v>
                </c:pt>
                <c:pt idx="501">
                  <c:v>8.68051486666667</c:v>
                </c:pt>
                <c:pt idx="502">
                  <c:v>8.65747951944444</c:v>
                </c:pt>
                <c:pt idx="503">
                  <c:v>8.631148275</c:v>
                </c:pt>
                <c:pt idx="504">
                  <c:v>8.60754123333333</c:v>
                </c:pt>
                <c:pt idx="505">
                  <c:v>8.58090955833333</c:v>
                </c:pt>
                <c:pt idx="506">
                  <c:v>8.55706515833333</c:v>
                </c:pt>
                <c:pt idx="507">
                  <c:v>8.53072374166667</c:v>
                </c:pt>
                <c:pt idx="508">
                  <c:v>8.50686441944444</c:v>
                </c:pt>
                <c:pt idx="509">
                  <c:v>8.48043280833333</c:v>
                </c:pt>
                <c:pt idx="510">
                  <c:v>8.45727945833333</c:v>
                </c:pt>
                <c:pt idx="511">
                  <c:v>8.43118082777778</c:v>
                </c:pt>
                <c:pt idx="512">
                  <c:v>8.40792778888889</c:v>
                </c:pt>
                <c:pt idx="513">
                  <c:v>8.38313259444444</c:v>
                </c:pt>
                <c:pt idx="514">
                  <c:v>8.36024441111111</c:v>
                </c:pt>
                <c:pt idx="515">
                  <c:v>8.33512708888889</c:v>
                </c:pt>
                <c:pt idx="516">
                  <c:v>8.31288926944444</c:v>
                </c:pt>
                <c:pt idx="517">
                  <c:v>8.2889289</c:v>
                </c:pt>
                <c:pt idx="518">
                  <c:v>8.26704711944444</c:v>
                </c:pt>
                <c:pt idx="519">
                  <c:v>8.24307522222222</c:v>
                </c:pt>
                <c:pt idx="520">
                  <c:v>8.22165120555556</c:v>
                </c:pt>
                <c:pt idx="521">
                  <c:v>8.19807671388889</c:v>
                </c:pt>
                <c:pt idx="522">
                  <c:v>8.17683037777778</c:v>
                </c:pt>
                <c:pt idx="523">
                  <c:v>8.15402289444445</c:v>
                </c:pt>
                <c:pt idx="524">
                  <c:v>8.13287217777778</c:v>
                </c:pt>
                <c:pt idx="525">
                  <c:v>8.10959472777778</c:v>
                </c:pt>
                <c:pt idx="526">
                  <c:v>8.08883531388889</c:v>
                </c:pt>
                <c:pt idx="527">
                  <c:v>8.065956625</c:v>
                </c:pt>
                <c:pt idx="528">
                  <c:v>8.04510769444444</c:v>
                </c:pt>
                <c:pt idx="529">
                  <c:v>8.02226901666667</c:v>
                </c:pt>
                <c:pt idx="530">
                  <c:v>8.00138753333333</c:v>
                </c:pt>
                <c:pt idx="531">
                  <c:v>7.97856784444444</c:v>
                </c:pt>
                <c:pt idx="532">
                  <c:v>7.95831705833333</c:v>
                </c:pt>
                <c:pt idx="533">
                  <c:v>7.93582899444444</c:v>
                </c:pt>
                <c:pt idx="534">
                  <c:v>7.91568196666667</c:v>
                </c:pt>
                <c:pt idx="535">
                  <c:v>7.89301757777778</c:v>
                </c:pt>
                <c:pt idx="536">
                  <c:v>7.87289767777778</c:v>
                </c:pt>
                <c:pt idx="537">
                  <c:v>7.85050455833333</c:v>
                </c:pt>
                <c:pt idx="538">
                  <c:v>7.83101806666667</c:v>
                </c:pt>
                <c:pt idx="539">
                  <c:v>7.809583875</c:v>
                </c:pt>
                <c:pt idx="540">
                  <c:v>7.79010755833333</c:v>
                </c:pt>
                <c:pt idx="541">
                  <c:v>7.7690606</c:v>
                </c:pt>
                <c:pt idx="542">
                  <c:v>7.74914415277778</c:v>
                </c:pt>
                <c:pt idx="543">
                  <c:v>7.72821451944445</c:v>
                </c:pt>
                <c:pt idx="544">
                  <c:v>7.70890299444444</c:v>
                </c:pt>
                <c:pt idx="545">
                  <c:v>7.688934325</c:v>
                </c:pt>
                <c:pt idx="546">
                  <c:v>7.67000121944444</c:v>
                </c:pt>
                <c:pt idx="547">
                  <c:v>7.64981011388889</c:v>
                </c:pt>
                <c:pt idx="548">
                  <c:v>7.63060506111111</c:v>
                </c:pt>
                <c:pt idx="549">
                  <c:v>7.6109002</c:v>
                </c:pt>
                <c:pt idx="550">
                  <c:v>7.59212510833333</c:v>
                </c:pt>
                <c:pt idx="551">
                  <c:v>7.57250230555556</c:v>
                </c:pt>
                <c:pt idx="552">
                  <c:v>7.55433620833333</c:v>
                </c:pt>
                <c:pt idx="553">
                  <c:v>7.53431464166667</c:v>
                </c:pt>
                <c:pt idx="554">
                  <c:v>7.51636759444444</c:v>
                </c:pt>
                <c:pt idx="555">
                  <c:v>7.49633517777778</c:v>
                </c:pt>
                <c:pt idx="556">
                  <c:v>7.47837049722222</c:v>
                </c:pt>
                <c:pt idx="557">
                  <c:v>7.45876125833333</c:v>
                </c:pt>
                <c:pt idx="558">
                  <c:v>7.44097493611111</c:v>
                </c:pt>
                <c:pt idx="559">
                  <c:v>7.42143419166667</c:v>
                </c:pt>
                <c:pt idx="560">
                  <c:v>7.40381062777778</c:v>
                </c:pt>
                <c:pt idx="561">
                  <c:v>7.38408474444444</c:v>
                </c:pt>
                <c:pt idx="562">
                  <c:v>7.36687486388889</c:v>
                </c:pt>
                <c:pt idx="563">
                  <c:v>7.34758300833333</c:v>
                </c:pt>
                <c:pt idx="564">
                  <c:v>7.33040161111111</c:v>
                </c:pt>
                <c:pt idx="565">
                  <c:v>7.311290825</c:v>
                </c:pt>
                <c:pt idx="566">
                  <c:v>7.29405042777778</c:v>
                </c:pt>
                <c:pt idx="567">
                  <c:v>7.27494303333333</c:v>
                </c:pt>
                <c:pt idx="568">
                  <c:v>7.25865003888889</c:v>
                </c:pt>
                <c:pt idx="569">
                  <c:v>7.24003228055556</c:v>
                </c:pt>
                <c:pt idx="570">
                  <c:v>7.2233039</c:v>
                </c:pt>
                <c:pt idx="571">
                  <c:v>7.20499199722222</c:v>
                </c:pt>
                <c:pt idx="572">
                  <c:v>7.18878851944444</c:v>
                </c:pt>
                <c:pt idx="573">
                  <c:v>7.1704088</c:v>
                </c:pt>
                <c:pt idx="574">
                  <c:v>7.15432128888889</c:v>
                </c:pt>
                <c:pt idx="575">
                  <c:v>7.13683064722222</c:v>
                </c:pt>
                <c:pt idx="576">
                  <c:v>7.12096082777778</c:v>
                </c:pt>
                <c:pt idx="577">
                  <c:v>7.10335150833333</c:v>
                </c:pt>
                <c:pt idx="578">
                  <c:v>7.08756306944444</c:v>
                </c:pt>
                <c:pt idx="579">
                  <c:v>7.07051255833333</c:v>
                </c:pt>
                <c:pt idx="580">
                  <c:v>7.05440945</c:v>
                </c:pt>
                <c:pt idx="581">
                  <c:v>7.03740573333333</c:v>
                </c:pt>
                <c:pt idx="582">
                  <c:v>7.02168646944444</c:v>
                </c:pt>
                <c:pt idx="583">
                  <c:v>7.00477769722222</c:v>
                </c:pt>
                <c:pt idx="584">
                  <c:v>6.98966810555556</c:v>
                </c:pt>
                <c:pt idx="585">
                  <c:v>6.97280205555556</c:v>
                </c:pt>
                <c:pt idx="586">
                  <c:v>6.95674981111111</c:v>
                </c:pt>
                <c:pt idx="587">
                  <c:v>6.93923339722222</c:v>
                </c:pt>
                <c:pt idx="588">
                  <c:v>6.92348904166667</c:v>
                </c:pt>
                <c:pt idx="589">
                  <c:v>6.90711737777778</c:v>
                </c:pt>
                <c:pt idx="590">
                  <c:v>6.89187554166667</c:v>
                </c:pt>
                <c:pt idx="591">
                  <c:v>6.874860975</c:v>
                </c:pt>
                <c:pt idx="592">
                  <c:v>6.86021796388889</c:v>
                </c:pt>
                <c:pt idx="593">
                  <c:v>6.84350314722222</c:v>
                </c:pt>
                <c:pt idx="594">
                  <c:v>6.82796563055556</c:v>
                </c:pt>
                <c:pt idx="595">
                  <c:v>6.81125488333333</c:v>
                </c:pt>
                <c:pt idx="596">
                  <c:v>6.79624091388889</c:v>
                </c:pt>
                <c:pt idx="597">
                  <c:v>6.78067084444444</c:v>
                </c:pt>
                <c:pt idx="598">
                  <c:v>6.76522555833333</c:v>
                </c:pt>
                <c:pt idx="599">
                  <c:v>6.74993218333333</c:v>
                </c:pt>
                <c:pt idx="600">
                  <c:v>6.73555636944444</c:v>
                </c:pt>
                <c:pt idx="601">
                  <c:v>6.71908772777778</c:v>
                </c:pt>
                <c:pt idx="602">
                  <c:v>6.70512966666667</c:v>
                </c:pt>
                <c:pt idx="603">
                  <c:v>6.68996514166667</c:v>
                </c:pt>
                <c:pt idx="604">
                  <c:v>6.67553168333333</c:v>
                </c:pt>
                <c:pt idx="605">
                  <c:v>6.65977511944444</c:v>
                </c:pt>
                <c:pt idx="606">
                  <c:v>6.64656371944444</c:v>
                </c:pt>
                <c:pt idx="607">
                  <c:v>6.63097805555555</c:v>
                </c:pt>
                <c:pt idx="608">
                  <c:v>6.61732448888889</c:v>
                </c:pt>
                <c:pt idx="609">
                  <c:v>6.60181003055555</c:v>
                </c:pt>
                <c:pt idx="610">
                  <c:v>6.58882649722222</c:v>
                </c:pt>
                <c:pt idx="611">
                  <c:v>6.57328491111111</c:v>
                </c:pt>
                <c:pt idx="612">
                  <c:v>6.55997924722222</c:v>
                </c:pt>
                <c:pt idx="613">
                  <c:v>6.54519314166667</c:v>
                </c:pt>
                <c:pt idx="614">
                  <c:v>6.53190918055556</c:v>
                </c:pt>
                <c:pt idx="615">
                  <c:v>6.5169732</c:v>
                </c:pt>
                <c:pt idx="616">
                  <c:v>6.50369940833333</c:v>
                </c:pt>
                <c:pt idx="617">
                  <c:v>6.48895195833333</c:v>
                </c:pt>
                <c:pt idx="618">
                  <c:v>6.47540825833333</c:v>
                </c:pt>
                <c:pt idx="619">
                  <c:v>6.46101548888889</c:v>
                </c:pt>
                <c:pt idx="620">
                  <c:v>6.44808281666667</c:v>
                </c:pt>
                <c:pt idx="621">
                  <c:v>6.43359510555556</c:v>
                </c:pt>
                <c:pt idx="622">
                  <c:v>6.4204678</c:v>
                </c:pt>
                <c:pt idx="623">
                  <c:v>6.40558743055556</c:v>
                </c:pt>
                <c:pt idx="624">
                  <c:v>6.39252726111111</c:v>
                </c:pt>
                <c:pt idx="625">
                  <c:v>6.37826605833333</c:v>
                </c:pt>
                <c:pt idx="626">
                  <c:v>6.36509535</c:v>
                </c:pt>
                <c:pt idx="627">
                  <c:v>6.35109388611111</c:v>
                </c:pt>
                <c:pt idx="628">
                  <c:v>6.33815782222222</c:v>
                </c:pt>
                <c:pt idx="629">
                  <c:v>6.32366129444444</c:v>
                </c:pt>
                <c:pt idx="630">
                  <c:v>6.31077745277778</c:v>
                </c:pt>
                <c:pt idx="631">
                  <c:v>6.29698079444444</c:v>
                </c:pt>
                <c:pt idx="632">
                  <c:v>6.28357543888889</c:v>
                </c:pt>
                <c:pt idx="633">
                  <c:v>6.27120496944444</c:v>
                </c:pt>
                <c:pt idx="634">
                  <c:v>6.25742458888889</c:v>
                </c:pt>
                <c:pt idx="635">
                  <c:v>6.24410536111111</c:v>
                </c:pt>
                <c:pt idx="636">
                  <c:v>6.23195326111111</c:v>
                </c:pt>
                <c:pt idx="637">
                  <c:v>6.217728</c:v>
                </c:pt>
                <c:pt idx="638">
                  <c:v>6.20570746666667</c:v>
                </c:pt>
                <c:pt idx="639">
                  <c:v>6.19172431111111</c:v>
                </c:pt>
                <c:pt idx="640">
                  <c:v>6.17994316944444</c:v>
                </c:pt>
                <c:pt idx="641">
                  <c:v>6.16719089166667</c:v>
                </c:pt>
                <c:pt idx="642">
                  <c:v>6.15494181388889</c:v>
                </c:pt>
                <c:pt idx="643">
                  <c:v>6.14136759444444</c:v>
                </c:pt>
                <c:pt idx="644">
                  <c:v>6.13027954166667</c:v>
                </c:pt>
                <c:pt idx="645">
                  <c:v>6.11747504444445</c:v>
                </c:pt>
                <c:pt idx="646">
                  <c:v>6.10573866111111</c:v>
                </c:pt>
                <c:pt idx="647">
                  <c:v>6.09299587777778</c:v>
                </c:pt>
                <c:pt idx="648">
                  <c:v>6.08130967777778</c:v>
                </c:pt>
                <c:pt idx="649">
                  <c:v>6.06886732222222</c:v>
                </c:pt>
                <c:pt idx="650">
                  <c:v>6.05705701944444</c:v>
                </c:pt>
                <c:pt idx="651">
                  <c:v>6.04473198888889</c:v>
                </c:pt>
                <c:pt idx="652">
                  <c:v>6.03353135833333</c:v>
                </c:pt>
                <c:pt idx="653">
                  <c:v>6.02063598611111</c:v>
                </c:pt>
                <c:pt idx="654">
                  <c:v>6.00936753888889</c:v>
                </c:pt>
                <c:pt idx="655">
                  <c:v>5.99701877222222</c:v>
                </c:pt>
                <c:pt idx="656">
                  <c:v>5.98567436944444</c:v>
                </c:pt>
                <c:pt idx="657">
                  <c:v>5.97356296111111</c:v>
                </c:pt>
                <c:pt idx="658">
                  <c:v>5.96229858333333</c:v>
                </c:pt>
                <c:pt idx="659">
                  <c:v>5.94965684722222</c:v>
                </c:pt>
                <c:pt idx="660">
                  <c:v>5.93921983611111</c:v>
                </c:pt>
                <c:pt idx="661">
                  <c:v>5.926786975</c:v>
                </c:pt>
                <c:pt idx="662">
                  <c:v>5.91597764722222</c:v>
                </c:pt>
                <c:pt idx="663">
                  <c:v>5.90306938888889</c:v>
                </c:pt>
                <c:pt idx="664">
                  <c:v>5.89058634444444</c:v>
                </c:pt>
                <c:pt idx="665">
                  <c:v>5.87960137222222</c:v>
                </c:pt>
                <c:pt idx="666">
                  <c:v>5.86899278333333</c:v>
                </c:pt>
                <c:pt idx="667">
                  <c:v>5.85730183888889</c:v>
                </c:pt>
                <c:pt idx="668">
                  <c:v>5.84532470833333</c:v>
                </c:pt>
                <c:pt idx="669">
                  <c:v>5.83397420277778</c:v>
                </c:pt>
                <c:pt idx="670">
                  <c:v>5.82371351388889</c:v>
                </c:pt>
                <c:pt idx="671">
                  <c:v>5.81215413333333</c:v>
                </c:pt>
                <c:pt idx="672">
                  <c:v>5.801567925</c:v>
                </c:pt>
                <c:pt idx="673">
                  <c:v>5.79095391111111</c:v>
                </c:pt>
                <c:pt idx="674">
                  <c:v>5.77882147777778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 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42</xdr:col>
      <xdr:colOff>652780</xdr:colOff>
      <xdr:row>19</xdr:row>
      <xdr:rowOff>152400</xdr:rowOff>
    </xdr:from>
    <xdr:to>
      <xdr:col>52</xdr:col>
      <xdr:colOff>0</xdr:colOff>
      <xdr:row>46</xdr:row>
      <xdr:rowOff>186690</xdr:rowOff>
    </xdr:to>
    <xdr:graphicFrame>
      <xdr:nvGraphicFramePr>
        <xdr:cNvPr id="1031" name="图表 1"/>
        <xdr:cNvGraphicFramePr/>
      </xdr:nvGraphicFramePr>
      <xdr:xfrm>
        <a:off x="38495605" y="3808095"/>
        <a:ext cx="6186170" cy="54330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46</xdr:col>
      <xdr:colOff>11183</xdr:colOff>
      <xdr:row>1</xdr:row>
      <xdr:rowOff>130039</xdr:rowOff>
    </xdr:from>
    <xdr:to>
      <xdr:col>49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7770" y="32004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Z680"/>
  <sheetViews>
    <sheetView tabSelected="1" workbookViewId="0">
      <selection activeCell="BB15" sqref="BB15"/>
    </sheetView>
  </sheetViews>
  <sheetFormatPr defaultColWidth="9" defaultRowHeight="15"/>
  <cols>
    <col min="1" max="1" width="12.625" style="1"/>
    <col min="2" max="2" width="11.125" style="1"/>
    <col min="3" max="3" width="12.625" style="1"/>
    <col min="4" max="4" width="11.125" style="1"/>
    <col min="5" max="5" width="12.625" style="1"/>
    <col min="6" max="6" width="11.125" style="1"/>
    <col min="7" max="7" width="12.625" style="1"/>
    <col min="8" max="8" width="11.125" style="1"/>
    <col min="9" max="9" width="12.625" style="1"/>
    <col min="10" max="10" width="11.125" style="1"/>
    <col min="11" max="11" width="10.5" style="1" customWidth="1"/>
    <col min="12" max="12" width="11.125" style="1"/>
    <col min="13" max="13" width="12.625" style="1"/>
    <col min="14" max="14" width="11.125" style="1"/>
    <col min="15" max="15" width="12.625" style="1"/>
    <col min="16" max="16" width="11.125" style="1"/>
    <col min="17" max="17" width="12.625" style="1"/>
    <col min="18" max="18" width="11.125" style="1"/>
    <col min="19" max="19" width="12.625" style="1"/>
    <col min="20" max="20" width="11.125" style="1"/>
    <col min="21" max="21" width="12.625" style="1"/>
    <col min="22" max="22" width="11.125" style="1"/>
    <col min="23" max="23" width="12.625" style="1"/>
    <col min="24" max="24" width="11.125" style="1"/>
    <col min="25" max="25" width="12.625" style="1"/>
    <col min="26" max="26" width="11.125" style="1"/>
    <col min="27" max="27" width="12.625" style="1"/>
    <col min="28" max="28" width="11.125" style="1"/>
    <col min="29" max="29" width="12.625" style="1"/>
    <col min="30" max="30" width="11.125" style="1"/>
    <col min="31" max="31" width="12.625" style="1"/>
    <col min="32" max="32" width="11.125" style="1"/>
    <col min="33" max="33" width="12.625" style="1"/>
    <col min="34" max="34" width="11.125" style="1"/>
    <col min="35" max="35" width="12.625" style="1"/>
    <col min="36" max="36" width="11.125" style="1"/>
    <col min="37" max="37" width="12.625" style="1"/>
    <col min="38" max="38" width="11.125" style="1"/>
    <col min="39" max="39" width="12.625" style="1"/>
    <col min="40" max="40" width="11.125" style="1"/>
    <col min="41" max="41" width="12.625" style="1"/>
    <col min="42" max="42" width="11.125" style="1"/>
    <col min="43" max="43" width="8.75" style="2"/>
  </cols>
  <sheetData>
    <row r="1" spans="1:42">
      <c r="A1" s="3" t="s">
        <v>0</v>
      </c>
      <c r="B1" s="3"/>
      <c r="C1" s="3" t="s">
        <v>1</v>
      </c>
      <c r="D1" s="3"/>
      <c r="E1" s="3" t="s">
        <v>2</v>
      </c>
      <c r="F1" s="3"/>
      <c r="G1" s="3" t="s">
        <v>3</v>
      </c>
      <c r="H1" s="3"/>
      <c r="I1" s="3" t="s">
        <v>4</v>
      </c>
      <c r="J1" s="3"/>
      <c r="K1" s="3" t="s">
        <v>5</v>
      </c>
      <c r="L1" s="3"/>
      <c r="M1" s="3" t="s">
        <v>6</v>
      </c>
      <c r="N1" s="3"/>
      <c r="O1" s="3" t="s">
        <v>7</v>
      </c>
      <c r="P1" s="3"/>
      <c r="Q1" s="3" t="s">
        <v>8</v>
      </c>
      <c r="R1" s="3"/>
      <c r="S1" s="3" t="s">
        <v>9</v>
      </c>
      <c r="T1" s="3"/>
      <c r="U1" s="3" t="s">
        <v>10</v>
      </c>
      <c r="V1" s="3"/>
      <c r="W1" s="3" t="s">
        <v>11</v>
      </c>
      <c r="X1" s="3"/>
      <c r="Y1" s="3" t="s">
        <v>12</v>
      </c>
      <c r="Z1" s="3"/>
      <c r="AA1" s="3" t="s">
        <v>13</v>
      </c>
      <c r="AB1" s="3"/>
      <c r="AC1" s="3" t="s">
        <v>14</v>
      </c>
      <c r="AD1" s="3"/>
      <c r="AE1" s="3" t="s">
        <v>15</v>
      </c>
      <c r="AF1" s="3"/>
      <c r="AG1" s="3" t="s">
        <v>16</v>
      </c>
      <c r="AH1" s="3"/>
      <c r="AI1" s="3" t="s">
        <v>17</v>
      </c>
      <c r="AJ1" s="3"/>
      <c r="AK1" s="3" t="s">
        <v>18</v>
      </c>
      <c r="AL1" s="3"/>
      <c r="AM1" s="3" t="s">
        <v>19</v>
      </c>
      <c r="AN1" s="3"/>
      <c r="AO1" s="3" t="s">
        <v>20</v>
      </c>
      <c r="AP1" s="3"/>
    </row>
    <row r="2" customHeight="1" spans="1:52">
      <c r="A2" s="3" t="s">
        <v>21</v>
      </c>
      <c r="B2" s="3" t="s">
        <v>22</v>
      </c>
      <c r="C2" s="3" t="s">
        <v>21</v>
      </c>
      <c r="D2" s="3" t="s">
        <v>22</v>
      </c>
      <c r="E2" s="3" t="s">
        <v>21</v>
      </c>
      <c r="F2" s="3" t="s">
        <v>22</v>
      </c>
      <c r="G2" s="3" t="s">
        <v>21</v>
      </c>
      <c r="H2" s="3" t="s">
        <v>22</v>
      </c>
      <c r="I2" s="3" t="s">
        <v>21</v>
      </c>
      <c r="J2" s="3" t="s">
        <v>22</v>
      </c>
      <c r="K2" s="3" t="s">
        <v>21</v>
      </c>
      <c r="L2" s="3" t="s">
        <v>22</v>
      </c>
      <c r="M2" s="3" t="s">
        <v>21</v>
      </c>
      <c r="N2" s="3" t="s">
        <v>22</v>
      </c>
      <c r="O2" s="3" t="s">
        <v>21</v>
      </c>
      <c r="P2" s="3" t="s">
        <v>22</v>
      </c>
      <c r="Q2" s="3" t="s">
        <v>21</v>
      </c>
      <c r="R2" s="3" t="s">
        <v>22</v>
      </c>
      <c r="S2" s="3" t="s">
        <v>21</v>
      </c>
      <c r="T2" s="3" t="s">
        <v>22</v>
      </c>
      <c r="U2" s="3" t="s">
        <v>21</v>
      </c>
      <c r="V2" s="3" t="s">
        <v>22</v>
      </c>
      <c r="W2" s="3" t="s">
        <v>21</v>
      </c>
      <c r="X2" s="3" t="s">
        <v>22</v>
      </c>
      <c r="Y2" s="3" t="s">
        <v>21</v>
      </c>
      <c r="Z2" s="3" t="s">
        <v>22</v>
      </c>
      <c r="AA2" s="3" t="s">
        <v>21</v>
      </c>
      <c r="AB2" s="3" t="s">
        <v>22</v>
      </c>
      <c r="AC2" s="3" t="s">
        <v>21</v>
      </c>
      <c r="AD2" s="3" t="s">
        <v>22</v>
      </c>
      <c r="AE2" s="3" t="s">
        <v>21</v>
      </c>
      <c r="AF2" s="3" t="s">
        <v>22</v>
      </c>
      <c r="AG2" s="3" t="s">
        <v>21</v>
      </c>
      <c r="AH2" s="3" t="s">
        <v>22</v>
      </c>
      <c r="AI2" s="3" t="s">
        <v>21</v>
      </c>
      <c r="AJ2" s="3" t="s">
        <v>22</v>
      </c>
      <c r="AK2" s="3" t="s">
        <v>21</v>
      </c>
      <c r="AL2" s="3" t="s">
        <v>22</v>
      </c>
      <c r="AM2" s="3" t="s">
        <v>21</v>
      </c>
      <c r="AN2" s="3" t="s">
        <v>22</v>
      </c>
      <c r="AO2" s="3" t="s">
        <v>21</v>
      </c>
      <c r="AP2" s="3" t="s">
        <v>22</v>
      </c>
      <c r="AR2" s="6"/>
      <c r="AS2" s="7"/>
      <c r="AT2" s="7"/>
      <c r="AU2" s="7"/>
      <c r="AV2" s="7"/>
      <c r="AW2" s="7"/>
      <c r="AX2" s="7"/>
      <c r="AY2" s="7"/>
      <c r="AZ2" s="24"/>
    </row>
    <row r="3" customHeight="1" spans="1:52">
      <c r="A3" s="4" t="s">
        <v>23</v>
      </c>
      <c r="B3" s="4" t="s">
        <v>24</v>
      </c>
      <c r="C3" s="4" t="s">
        <v>23</v>
      </c>
      <c r="D3" s="4" t="s">
        <v>24</v>
      </c>
      <c r="E3" s="4" t="s">
        <v>23</v>
      </c>
      <c r="F3" s="4" t="s">
        <v>24</v>
      </c>
      <c r="G3" s="4" t="s">
        <v>23</v>
      </c>
      <c r="H3" s="4" t="s">
        <v>24</v>
      </c>
      <c r="I3" s="4" t="s">
        <v>23</v>
      </c>
      <c r="J3" s="4" t="s">
        <v>24</v>
      </c>
      <c r="K3" s="4" t="s">
        <v>23</v>
      </c>
      <c r="L3" s="4" t="s">
        <v>24</v>
      </c>
      <c r="M3" s="4" t="s">
        <v>23</v>
      </c>
      <c r="N3" s="4" t="s">
        <v>24</v>
      </c>
      <c r="O3" s="4" t="s">
        <v>23</v>
      </c>
      <c r="P3" s="4" t="s">
        <v>24</v>
      </c>
      <c r="Q3" s="4" t="s">
        <v>23</v>
      </c>
      <c r="R3" s="4" t="s">
        <v>24</v>
      </c>
      <c r="S3" s="4" t="s">
        <v>23</v>
      </c>
      <c r="T3" s="4" t="s">
        <v>24</v>
      </c>
      <c r="U3" s="4" t="s">
        <v>23</v>
      </c>
      <c r="V3" s="4" t="s">
        <v>24</v>
      </c>
      <c r="W3" s="4" t="s">
        <v>23</v>
      </c>
      <c r="X3" s="4" t="s">
        <v>24</v>
      </c>
      <c r="Y3" s="4" t="s">
        <v>23</v>
      </c>
      <c r="Z3" s="4" t="s">
        <v>24</v>
      </c>
      <c r="AA3" s="4" t="s">
        <v>23</v>
      </c>
      <c r="AB3" s="4" t="s">
        <v>24</v>
      </c>
      <c r="AC3" s="4" t="s">
        <v>23</v>
      </c>
      <c r="AD3" s="4" t="s">
        <v>24</v>
      </c>
      <c r="AE3" s="4" t="s">
        <v>23</v>
      </c>
      <c r="AF3" s="4" t="s">
        <v>24</v>
      </c>
      <c r="AG3" s="4" t="s">
        <v>23</v>
      </c>
      <c r="AH3" s="4" t="s">
        <v>24</v>
      </c>
      <c r="AI3" s="4" t="s">
        <v>23</v>
      </c>
      <c r="AJ3" s="4" t="s">
        <v>24</v>
      </c>
      <c r="AK3" s="4" t="s">
        <v>23</v>
      </c>
      <c r="AL3" s="4" t="s">
        <v>24</v>
      </c>
      <c r="AM3" s="4" t="s">
        <v>23</v>
      </c>
      <c r="AN3" s="4" t="s">
        <v>24</v>
      </c>
      <c r="AO3" s="4" t="s">
        <v>23</v>
      </c>
      <c r="AP3" s="4" t="s">
        <v>24</v>
      </c>
      <c r="AR3" s="8"/>
      <c r="AS3" s="9"/>
      <c r="AT3" s="9"/>
      <c r="AU3" s="9"/>
      <c r="AV3" s="9"/>
      <c r="AW3" s="9"/>
      <c r="AX3" s="9"/>
      <c r="AY3" s="9"/>
      <c r="AZ3" s="25"/>
    </row>
    <row r="4" customHeight="1" spans="1:52">
      <c r="A4" s="5">
        <v>245.056717</v>
      </c>
      <c r="B4" s="1">
        <v>22.7460666222222</v>
      </c>
      <c r="C4" s="5">
        <v>245.256714</v>
      </c>
      <c r="D4" s="1">
        <v>22.0414021805556</v>
      </c>
      <c r="E4" s="5">
        <v>244.986725</v>
      </c>
      <c r="F4" s="1">
        <v>22.9135416666667</v>
      </c>
      <c r="G4" s="5">
        <v>245.052734</v>
      </c>
      <c r="H4" s="1">
        <v>47.544536675</v>
      </c>
      <c r="I4" s="5">
        <v>244.736725</v>
      </c>
      <c r="J4" s="1">
        <v>48.4173394111111</v>
      </c>
      <c r="K4" s="5">
        <v>244.72673</v>
      </c>
      <c r="L4" s="1">
        <v>48.7728515638889</v>
      </c>
      <c r="M4" s="5">
        <v>244.734161</v>
      </c>
      <c r="N4" s="1">
        <v>47.8576605916667</v>
      </c>
      <c r="O4" s="5">
        <v>244.926727</v>
      </c>
      <c r="P4" s="1">
        <v>48.3513671888889</v>
      </c>
      <c r="Q4" s="5">
        <v>244.696732</v>
      </c>
      <c r="R4" s="1">
        <v>43.51133355</v>
      </c>
      <c r="S4" s="5">
        <v>244.646729</v>
      </c>
      <c r="T4" s="1">
        <v>47.6184407555556</v>
      </c>
      <c r="U4" s="5">
        <v>244.636719</v>
      </c>
      <c r="V4" s="1">
        <v>48.7364800361111</v>
      </c>
      <c r="W4" s="5">
        <v>244.406708</v>
      </c>
      <c r="X4" s="1">
        <v>50.9968098972222</v>
      </c>
      <c r="Y4" s="5">
        <v>244.736725</v>
      </c>
      <c r="Z4" s="1">
        <v>45.27265625</v>
      </c>
      <c r="AA4" s="5">
        <v>244.736725</v>
      </c>
      <c r="AB4" s="1">
        <v>47.3052029083333</v>
      </c>
      <c r="AC4" s="5">
        <v>244.61673</v>
      </c>
      <c r="AD4" s="1">
        <v>45.4293945305556</v>
      </c>
      <c r="AE4" s="5">
        <v>244.316727</v>
      </c>
      <c r="AF4" s="1">
        <v>48.6670681416667</v>
      </c>
      <c r="AG4" s="5">
        <v>244.816727</v>
      </c>
      <c r="AH4" s="1">
        <v>47.7417100694444</v>
      </c>
      <c r="AI4" s="5">
        <v>245.516724</v>
      </c>
      <c r="AJ4" s="1">
        <v>44.7478569888889</v>
      </c>
      <c r="AK4" s="5">
        <v>245.096725</v>
      </c>
      <c r="AL4" s="1">
        <v>46.4633029527778</v>
      </c>
      <c r="AM4" s="5">
        <v>244.86673</v>
      </c>
      <c r="AN4" s="1">
        <v>42.7173041444444</v>
      </c>
      <c r="AO4" s="5">
        <v>245.87674</v>
      </c>
      <c r="AP4" s="1">
        <v>44.6440511055556</v>
      </c>
      <c r="AR4" s="8"/>
      <c r="AS4" s="9"/>
      <c r="AT4" s="9"/>
      <c r="AU4" s="9"/>
      <c r="AV4" s="9"/>
      <c r="AW4" s="9"/>
      <c r="AX4" s="9"/>
      <c r="AY4" s="9"/>
      <c r="AZ4" s="25"/>
    </row>
    <row r="5" ht="15.75" customHeight="1" spans="1:52">
      <c r="A5" s="5">
        <v>246.646317</v>
      </c>
      <c r="B5" s="1">
        <v>22.5265923388889</v>
      </c>
      <c r="C5" s="5">
        <v>246.846313</v>
      </c>
      <c r="D5" s="1">
        <v>21.8490668416667</v>
      </c>
      <c r="E5" s="5">
        <v>246.576324</v>
      </c>
      <c r="F5" s="1">
        <v>22.7004096138889</v>
      </c>
      <c r="G5" s="5">
        <v>246.642334</v>
      </c>
      <c r="H5" s="1">
        <v>47.3447157111111</v>
      </c>
      <c r="I5" s="5">
        <v>246.326324</v>
      </c>
      <c r="J5" s="1">
        <v>47.751931425</v>
      </c>
      <c r="K5" s="5">
        <v>246.31633</v>
      </c>
      <c r="L5" s="1">
        <v>48.2785536027778</v>
      </c>
      <c r="M5" s="5">
        <v>246.329193</v>
      </c>
      <c r="N5" s="1">
        <v>47.1495496972222</v>
      </c>
      <c r="O5" s="5">
        <v>246.516327</v>
      </c>
      <c r="P5" s="1">
        <v>47.8048990888889</v>
      </c>
      <c r="Q5" s="5">
        <v>246.286331</v>
      </c>
      <c r="R5" s="1">
        <v>43.5106119805556</v>
      </c>
      <c r="S5" s="5">
        <v>246.236328</v>
      </c>
      <c r="T5" s="1">
        <v>47.8164984805556</v>
      </c>
      <c r="U5" s="5">
        <v>246.226318</v>
      </c>
      <c r="V5" s="1">
        <v>48.4714301222222</v>
      </c>
      <c r="W5" s="5">
        <v>245.996307</v>
      </c>
      <c r="X5" s="1">
        <v>50.0030164944444</v>
      </c>
      <c r="Y5" s="5">
        <v>246.326324</v>
      </c>
      <c r="Z5" s="1">
        <v>45.512890625</v>
      </c>
      <c r="AA5" s="5">
        <v>246.326324</v>
      </c>
      <c r="AB5" s="1">
        <v>46.9161458333333</v>
      </c>
      <c r="AC5" s="5">
        <v>246.206329</v>
      </c>
      <c r="AD5" s="1">
        <v>45.1217041027778</v>
      </c>
      <c r="AE5" s="5">
        <v>245.906326</v>
      </c>
      <c r="AF5" s="1">
        <v>48.1903645833333</v>
      </c>
      <c r="AG5" s="5">
        <v>246.406326</v>
      </c>
      <c r="AH5" s="1">
        <v>47.2938313805556</v>
      </c>
      <c r="AI5" s="5">
        <v>247.106323</v>
      </c>
      <c r="AJ5" s="1">
        <v>44.5462022583333</v>
      </c>
      <c r="AK5" s="5">
        <v>246.686325</v>
      </c>
      <c r="AL5" s="1">
        <v>46.0669487861111</v>
      </c>
      <c r="AM5" s="5">
        <v>246.456329</v>
      </c>
      <c r="AN5" s="1">
        <v>42.8402832027778</v>
      </c>
      <c r="AO5" s="5">
        <v>247.466339</v>
      </c>
      <c r="AP5" s="1">
        <v>44.24138455</v>
      </c>
      <c r="AR5" s="10"/>
      <c r="AS5" s="11"/>
      <c r="AT5" s="11"/>
      <c r="AU5" s="11"/>
      <c r="AV5" s="11"/>
      <c r="AW5" s="11"/>
      <c r="AX5" s="11"/>
      <c r="AY5" s="11"/>
      <c r="AZ5" s="26"/>
    </row>
    <row r="6" customHeight="1" spans="1:52">
      <c r="A6" s="5">
        <v>248.235962</v>
      </c>
      <c r="B6" s="1">
        <v>22.3299438472222</v>
      </c>
      <c r="C6" s="5">
        <v>248.435959</v>
      </c>
      <c r="D6" s="1">
        <v>21.6306003138889</v>
      </c>
      <c r="E6" s="5">
        <v>248.16597</v>
      </c>
      <c r="F6" s="1">
        <v>22.4833631722222</v>
      </c>
      <c r="G6" s="5">
        <v>248.231979</v>
      </c>
      <c r="H6" s="1">
        <v>46.6277886277778</v>
      </c>
      <c r="I6" s="5">
        <v>247.91597</v>
      </c>
      <c r="J6" s="1">
        <v>47.4826334638889</v>
      </c>
      <c r="K6" s="5">
        <v>247.905975</v>
      </c>
      <c r="L6" s="1">
        <v>47.7943739138889</v>
      </c>
      <c r="M6" s="5">
        <v>247.924271</v>
      </c>
      <c r="N6" s="1">
        <v>46.9536187055556</v>
      </c>
      <c r="O6" s="5">
        <v>248.105988</v>
      </c>
      <c r="P6" s="1">
        <v>47.2197428388889</v>
      </c>
      <c r="Q6" s="5">
        <v>247.875977</v>
      </c>
      <c r="R6" s="1">
        <v>43.499009875</v>
      </c>
      <c r="S6" s="5">
        <v>247.825974</v>
      </c>
      <c r="T6" s="1">
        <v>47.5544053833333</v>
      </c>
      <c r="U6" s="5">
        <v>247.815964</v>
      </c>
      <c r="V6" s="1">
        <v>47.7955240888889</v>
      </c>
      <c r="W6" s="5">
        <v>247.585968</v>
      </c>
      <c r="X6" s="1">
        <v>49.9986545138889</v>
      </c>
      <c r="Y6" s="5">
        <v>247.91597</v>
      </c>
      <c r="Z6" s="1">
        <v>45.5193250861111</v>
      </c>
      <c r="AA6" s="5">
        <v>247.91597</v>
      </c>
      <c r="AB6" s="1">
        <v>46.4744086361111</v>
      </c>
      <c r="AC6" s="5">
        <v>247.795975</v>
      </c>
      <c r="AD6" s="1">
        <v>44.7969563805556</v>
      </c>
      <c r="AE6" s="5">
        <v>247.495972</v>
      </c>
      <c r="AF6" s="1">
        <v>47.6800238722222</v>
      </c>
      <c r="AG6" s="5">
        <v>247.995972</v>
      </c>
      <c r="AH6" s="1">
        <v>46.8670735666667</v>
      </c>
      <c r="AI6" s="5">
        <v>248.695969</v>
      </c>
      <c r="AJ6" s="1">
        <v>44.1916232638889</v>
      </c>
      <c r="AK6" s="5">
        <v>248.27597</v>
      </c>
      <c r="AL6" s="1">
        <v>45.6923068583333</v>
      </c>
      <c r="AM6" s="5">
        <v>248.045975</v>
      </c>
      <c r="AN6" s="1">
        <v>42.5619737416667</v>
      </c>
      <c r="AO6" s="5">
        <v>249.055984</v>
      </c>
      <c r="AP6" s="1">
        <v>43.8434353305556</v>
      </c>
      <c r="AR6" s="12" t="s">
        <v>25</v>
      </c>
      <c r="AS6" s="13"/>
      <c r="AT6" s="13"/>
      <c r="AU6" s="13"/>
      <c r="AV6" s="13"/>
      <c r="AW6" s="13"/>
      <c r="AX6" s="13"/>
      <c r="AY6" s="13"/>
      <c r="AZ6" s="27"/>
    </row>
    <row r="7" customHeight="1" spans="1:52">
      <c r="A7" s="5">
        <v>249.825653</v>
      </c>
      <c r="B7" s="1">
        <v>22.1050632055556</v>
      </c>
      <c r="C7" s="5">
        <v>250.025665</v>
      </c>
      <c r="D7" s="1">
        <v>21.4438395194444</v>
      </c>
      <c r="E7" s="5">
        <v>249.755661</v>
      </c>
      <c r="F7" s="1">
        <v>22.2813110361111</v>
      </c>
      <c r="G7" s="5">
        <v>249.821686</v>
      </c>
      <c r="H7" s="1">
        <v>46.4852647583333</v>
      </c>
      <c r="I7" s="5">
        <v>249.505661</v>
      </c>
      <c r="J7" s="1">
        <v>47.1310275611111</v>
      </c>
      <c r="K7" s="5">
        <v>249.495682</v>
      </c>
      <c r="L7" s="1">
        <v>47.5083658861111</v>
      </c>
      <c r="M7" s="5">
        <v>249.519333</v>
      </c>
      <c r="N7" s="1">
        <v>46.1331759972222</v>
      </c>
      <c r="O7" s="5">
        <v>249.695679</v>
      </c>
      <c r="P7" s="1">
        <v>46.5593207472222</v>
      </c>
      <c r="Q7" s="5">
        <v>249.465668</v>
      </c>
      <c r="R7" s="1">
        <v>43.4978244361111</v>
      </c>
      <c r="S7" s="5">
        <v>249.41568</v>
      </c>
      <c r="T7" s="1">
        <v>47.5846462666667</v>
      </c>
      <c r="U7" s="5">
        <v>249.40567</v>
      </c>
      <c r="V7" s="1">
        <v>47.6307617194444</v>
      </c>
      <c r="W7" s="5">
        <v>249.175659</v>
      </c>
      <c r="X7" s="1">
        <v>49.0049913194444</v>
      </c>
      <c r="Y7" s="5">
        <v>249.505661</v>
      </c>
      <c r="Z7" s="1">
        <v>45.5439073361111</v>
      </c>
      <c r="AA7" s="5">
        <v>249.505661</v>
      </c>
      <c r="AB7" s="1">
        <v>46.0592773444444</v>
      </c>
      <c r="AC7" s="5">
        <v>249.385666</v>
      </c>
      <c r="AD7" s="1">
        <v>44.4021972666667</v>
      </c>
      <c r="AE7" s="5">
        <v>249.085663</v>
      </c>
      <c r="AF7" s="1">
        <v>47.3646918416667</v>
      </c>
      <c r="AG7" s="5">
        <v>249.585663</v>
      </c>
      <c r="AH7" s="1">
        <v>46.4675130222222</v>
      </c>
      <c r="AI7" s="5">
        <v>250.285675</v>
      </c>
      <c r="AJ7" s="1">
        <v>43.8072482638889</v>
      </c>
      <c r="AK7" s="5">
        <v>249.865677</v>
      </c>
      <c r="AL7" s="1">
        <v>45.3050916888889</v>
      </c>
      <c r="AM7" s="5">
        <v>249.635666</v>
      </c>
      <c r="AN7" s="1">
        <v>42.6989176444444</v>
      </c>
      <c r="AO7" s="5">
        <v>250.645676</v>
      </c>
      <c r="AP7" s="1">
        <v>43.4434868694444</v>
      </c>
      <c r="AR7" s="14"/>
      <c r="AS7" s="15"/>
      <c r="AT7" s="15"/>
      <c r="AU7" s="15"/>
      <c r="AV7" s="15"/>
      <c r="AW7" s="15"/>
      <c r="AX7" s="15"/>
      <c r="AY7" s="15"/>
      <c r="AZ7" s="28"/>
    </row>
    <row r="8" customHeight="1" spans="1:52">
      <c r="A8" s="5">
        <v>251.415359</v>
      </c>
      <c r="B8" s="1">
        <v>21.9189032666667</v>
      </c>
      <c r="C8" s="5">
        <v>251.615356</v>
      </c>
      <c r="D8" s="1">
        <v>21.2452419694444</v>
      </c>
      <c r="E8" s="5">
        <v>251.345367</v>
      </c>
      <c r="F8" s="1">
        <v>22.0757107194444</v>
      </c>
      <c r="G8" s="5">
        <v>251.411377</v>
      </c>
      <c r="H8" s="1">
        <v>45.8738227</v>
      </c>
      <c r="I8" s="5">
        <v>251.095367</v>
      </c>
      <c r="J8" s="1">
        <v>46.6514431416667</v>
      </c>
      <c r="K8" s="5">
        <v>251.085373</v>
      </c>
      <c r="L8" s="1">
        <v>47.0960611972222</v>
      </c>
      <c r="M8" s="5">
        <v>251.114426</v>
      </c>
      <c r="N8" s="1">
        <v>45.9442274305556</v>
      </c>
      <c r="O8" s="5">
        <v>251.28537</v>
      </c>
      <c r="P8" s="1">
        <v>46.2450575083333</v>
      </c>
      <c r="Q8" s="5">
        <v>251.055374</v>
      </c>
      <c r="R8" s="1">
        <v>43.4928385416667</v>
      </c>
      <c r="S8" s="5">
        <v>251.005371</v>
      </c>
      <c r="T8" s="1">
        <v>47.54804145</v>
      </c>
      <c r="U8" s="5">
        <v>250.995361</v>
      </c>
      <c r="V8" s="1">
        <v>47.2862304694444</v>
      </c>
      <c r="W8" s="5">
        <v>250.76535</v>
      </c>
      <c r="X8" s="1">
        <v>48.9973307305556</v>
      </c>
      <c r="Y8" s="5">
        <v>251.095367</v>
      </c>
      <c r="Z8" s="1">
        <v>45.2918646916667</v>
      </c>
      <c r="AA8" s="5">
        <v>251.095367</v>
      </c>
      <c r="AB8" s="1">
        <v>45.6519856777778</v>
      </c>
      <c r="AC8" s="5">
        <v>250.975372</v>
      </c>
      <c r="AD8" s="1">
        <v>43.97578125</v>
      </c>
      <c r="AE8" s="5">
        <v>250.675369</v>
      </c>
      <c r="AF8" s="1">
        <v>46.8960611972222</v>
      </c>
      <c r="AG8" s="5">
        <v>251.175369</v>
      </c>
      <c r="AH8" s="1">
        <v>46.0462456611111</v>
      </c>
      <c r="AI8" s="5">
        <v>251.875366</v>
      </c>
      <c r="AJ8" s="1">
        <v>43.4420681416667</v>
      </c>
      <c r="AK8" s="5">
        <v>251.455368</v>
      </c>
      <c r="AL8" s="1">
        <v>44.8746473527778</v>
      </c>
      <c r="AM8" s="5">
        <v>251.225372</v>
      </c>
      <c r="AN8" s="1">
        <v>42.5859592027778</v>
      </c>
      <c r="AO8" s="5">
        <v>252.235382</v>
      </c>
      <c r="AP8" s="1">
        <v>43.0621419277778</v>
      </c>
      <c r="AR8" s="14"/>
      <c r="AS8" s="15"/>
      <c r="AT8" s="15"/>
      <c r="AU8" s="15"/>
      <c r="AV8" s="15"/>
      <c r="AW8" s="15"/>
      <c r="AX8" s="15"/>
      <c r="AY8" s="15"/>
      <c r="AZ8" s="28"/>
    </row>
    <row r="9" customHeight="1" spans="1:52">
      <c r="A9" s="5">
        <v>253.005096</v>
      </c>
      <c r="B9" s="1">
        <v>21.714175075</v>
      </c>
      <c r="C9" s="5">
        <v>253.205109</v>
      </c>
      <c r="D9" s="1">
        <v>21.0479871972222</v>
      </c>
      <c r="E9" s="5">
        <v>252.935104</v>
      </c>
      <c r="F9" s="1">
        <v>21.8789930555556</v>
      </c>
      <c r="G9" s="5">
        <v>253.001129</v>
      </c>
      <c r="H9" s="1">
        <v>45.5879882805556</v>
      </c>
      <c r="I9" s="5">
        <v>252.685104</v>
      </c>
      <c r="J9" s="1">
        <v>46.3574652777778</v>
      </c>
      <c r="K9" s="5">
        <v>252.675125</v>
      </c>
      <c r="L9" s="1">
        <v>46.6843261722222</v>
      </c>
      <c r="M9" s="5">
        <v>252.709518</v>
      </c>
      <c r="N9" s="1">
        <v>45.1264051638889</v>
      </c>
      <c r="O9" s="5">
        <v>252.875122</v>
      </c>
      <c r="P9" s="1">
        <v>45.6494574666667</v>
      </c>
      <c r="Q9" s="5">
        <v>252.645111</v>
      </c>
      <c r="R9" s="1">
        <v>43.4831678611111</v>
      </c>
      <c r="S9" s="5">
        <v>252.595123</v>
      </c>
      <c r="T9" s="1">
        <v>47.1584526916667</v>
      </c>
      <c r="U9" s="5">
        <v>252.585114</v>
      </c>
      <c r="V9" s="1">
        <v>46.9054144972222</v>
      </c>
      <c r="W9" s="5">
        <v>252.355103</v>
      </c>
      <c r="X9" s="1">
        <v>48.0087131083333</v>
      </c>
      <c r="Y9" s="5">
        <v>252.685104</v>
      </c>
      <c r="Z9" s="1">
        <v>44.8954047305556</v>
      </c>
      <c r="AA9" s="5">
        <v>252.685104</v>
      </c>
      <c r="AB9" s="1">
        <v>45.3324924055556</v>
      </c>
      <c r="AC9" s="5">
        <v>252.565109</v>
      </c>
      <c r="AD9" s="1">
        <v>43.6009006083333</v>
      </c>
      <c r="AE9" s="5">
        <v>252.265106</v>
      </c>
      <c r="AF9" s="1">
        <v>46.4908203138889</v>
      </c>
      <c r="AG9" s="5">
        <v>252.765106</v>
      </c>
      <c r="AH9" s="1">
        <v>45.710921225</v>
      </c>
      <c r="AI9" s="5">
        <v>253.465118</v>
      </c>
      <c r="AJ9" s="1">
        <v>42.8475423166667</v>
      </c>
      <c r="AK9" s="5">
        <v>253.04512</v>
      </c>
      <c r="AL9" s="1">
        <v>44.4962782111111</v>
      </c>
      <c r="AM9" s="5">
        <v>252.815109</v>
      </c>
      <c r="AN9" s="1">
        <v>42.2723307305556</v>
      </c>
      <c r="AO9" s="5">
        <v>253.825119</v>
      </c>
      <c r="AP9" s="1">
        <v>42.6653700083333</v>
      </c>
      <c r="AR9" s="14"/>
      <c r="AS9" s="15"/>
      <c r="AT9" s="15"/>
      <c r="AU9" s="15"/>
      <c r="AV9" s="15"/>
      <c r="AW9" s="15"/>
      <c r="AX9" s="15"/>
      <c r="AY9" s="15"/>
      <c r="AZ9" s="28"/>
    </row>
    <row r="10" customHeight="1" spans="1:52">
      <c r="A10" s="5">
        <v>254.594894</v>
      </c>
      <c r="B10" s="1">
        <v>21.5210598416667</v>
      </c>
      <c r="C10" s="5">
        <v>254.794891</v>
      </c>
      <c r="D10" s="1">
        <v>20.8736206055556</v>
      </c>
      <c r="E10" s="5">
        <v>254.524902</v>
      </c>
      <c r="F10" s="1">
        <v>21.6852837444444</v>
      </c>
      <c r="G10" s="5">
        <v>254.590912</v>
      </c>
      <c r="H10" s="1">
        <v>45.2037489138889</v>
      </c>
      <c r="I10" s="5">
        <v>254.274902</v>
      </c>
      <c r="J10" s="1">
        <v>45.9107096361111</v>
      </c>
      <c r="K10" s="5">
        <v>254.264923</v>
      </c>
      <c r="L10" s="1">
        <v>46.2305447055556</v>
      </c>
      <c r="M10" s="5">
        <v>254.304642</v>
      </c>
      <c r="N10" s="1">
        <v>44.8358588333333</v>
      </c>
      <c r="O10" s="5">
        <v>254.46492</v>
      </c>
      <c r="P10" s="1">
        <v>45.2176432305556</v>
      </c>
      <c r="Q10" s="5">
        <v>254.234909</v>
      </c>
      <c r="R10" s="1">
        <v>43.4840440527778</v>
      </c>
      <c r="S10" s="5">
        <v>254.184906</v>
      </c>
      <c r="T10" s="1">
        <v>46.7373155388889</v>
      </c>
      <c r="U10" s="5">
        <v>254.174896</v>
      </c>
      <c r="V10" s="1">
        <v>46.4911783861111</v>
      </c>
      <c r="W10" s="5">
        <v>253.944901</v>
      </c>
      <c r="X10" s="1">
        <v>47.9987847222222</v>
      </c>
      <c r="Y10" s="5">
        <v>254.274902</v>
      </c>
      <c r="Z10" s="1">
        <v>44.4710259333333</v>
      </c>
      <c r="AA10" s="5">
        <v>254.274902</v>
      </c>
      <c r="AB10" s="1">
        <v>44.9024549694444</v>
      </c>
      <c r="AC10" s="5">
        <v>254.154907</v>
      </c>
      <c r="AD10" s="1">
        <v>43.1986572277778</v>
      </c>
      <c r="AE10" s="5">
        <v>253.854904</v>
      </c>
      <c r="AF10" s="1">
        <v>46.0752278638889</v>
      </c>
      <c r="AG10" s="5">
        <v>254.354904</v>
      </c>
      <c r="AH10" s="1">
        <v>45.2511583111111</v>
      </c>
      <c r="AI10" s="5">
        <v>255.054901</v>
      </c>
      <c r="AJ10" s="1">
        <v>42.6341959638889</v>
      </c>
      <c r="AK10" s="5">
        <v>254.634918</v>
      </c>
      <c r="AL10" s="1">
        <v>44.0827799472222</v>
      </c>
      <c r="AM10" s="5">
        <v>254.404907</v>
      </c>
      <c r="AN10" s="1">
        <v>41.9198567722222</v>
      </c>
      <c r="AO10" s="5">
        <v>255.414917</v>
      </c>
      <c r="AP10" s="1">
        <v>42.2893527555556</v>
      </c>
      <c r="AR10" s="14"/>
      <c r="AS10" s="15"/>
      <c r="AT10" s="15"/>
      <c r="AU10" s="15"/>
      <c r="AV10" s="15"/>
      <c r="AW10" s="15"/>
      <c r="AX10" s="15"/>
      <c r="AY10" s="15"/>
      <c r="AZ10" s="28"/>
    </row>
    <row r="11" customHeight="1" spans="1:52">
      <c r="A11" s="5">
        <v>256.184723</v>
      </c>
      <c r="B11" s="1">
        <v>21.3439426</v>
      </c>
      <c r="C11" s="5">
        <v>256.384705</v>
      </c>
      <c r="D11" s="1">
        <v>20.6797159833333</v>
      </c>
      <c r="E11" s="5">
        <v>256.114716</v>
      </c>
      <c r="F11" s="1">
        <v>21.4911458333333</v>
      </c>
      <c r="G11" s="5">
        <v>256.180725</v>
      </c>
      <c r="H11" s="1">
        <v>44.8691569</v>
      </c>
      <c r="I11" s="5">
        <v>255.864716</v>
      </c>
      <c r="J11" s="1">
        <v>45.4843722861111</v>
      </c>
      <c r="K11" s="5">
        <v>255.854736</v>
      </c>
      <c r="L11" s="1">
        <v>45.8910915805556</v>
      </c>
      <c r="M11" s="5">
        <v>255.89975</v>
      </c>
      <c r="N11" s="1">
        <v>44.0659667972222</v>
      </c>
      <c r="O11" s="5">
        <v>256.054749</v>
      </c>
      <c r="P11" s="1">
        <v>44.8473714194444</v>
      </c>
      <c r="Q11" s="5">
        <v>255.824738</v>
      </c>
      <c r="R11" s="1">
        <v>43.5118815111111</v>
      </c>
      <c r="S11" s="5">
        <v>255.774734</v>
      </c>
      <c r="T11" s="1">
        <v>46.3848741333333</v>
      </c>
      <c r="U11" s="5">
        <v>255.764725</v>
      </c>
      <c r="V11" s="1">
        <v>46.0940212666667</v>
      </c>
      <c r="W11" s="5">
        <v>255.534714</v>
      </c>
      <c r="X11" s="1">
        <v>47.0018066416667</v>
      </c>
      <c r="Y11" s="5">
        <v>255.864716</v>
      </c>
      <c r="Z11" s="1">
        <v>43.9632161472222</v>
      </c>
      <c r="AA11" s="5">
        <v>255.864716</v>
      </c>
      <c r="AB11" s="1">
        <v>44.4974717888889</v>
      </c>
      <c r="AC11" s="5">
        <v>255.74472</v>
      </c>
      <c r="AD11" s="1">
        <v>42.8509874138889</v>
      </c>
      <c r="AE11" s="5">
        <v>255.444733</v>
      </c>
      <c r="AF11" s="1">
        <v>45.7213758694444</v>
      </c>
      <c r="AG11" s="5">
        <v>255.944733</v>
      </c>
      <c r="AH11" s="1">
        <v>44.8779839416667</v>
      </c>
      <c r="AI11" s="5">
        <v>256.644714</v>
      </c>
      <c r="AJ11" s="1">
        <v>42.2726291222222</v>
      </c>
      <c r="AK11" s="5">
        <v>256.224731</v>
      </c>
      <c r="AL11" s="1">
        <v>43.7373589416667</v>
      </c>
      <c r="AM11" s="5">
        <v>255.99472</v>
      </c>
      <c r="AN11" s="1">
        <v>41.485536025</v>
      </c>
      <c r="AO11" s="5">
        <v>257.00473</v>
      </c>
      <c r="AP11" s="1">
        <v>41.9137234166667</v>
      </c>
      <c r="AR11" s="14"/>
      <c r="AS11" s="15"/>
      <c r="AT11" s="15"/>
      <c r="AU11" s="15"/>
      <c r="AV11" s="15"/>
      <c r="AW11" s="15"/>
      <c r="AX11" s="15"/>
      <c r="AY11" s="15"/>
      <c r="AZ11" s="28"/>
    </row>
    <row r="12" ht="15.6" customHeight="1" spans="1:52">
      <c r="A12" s="5">
        <v>257.774567</v>
      </c>
      <c r="B12" s="1">
        <v>21.1406602638889</v>
      </c>
      <c r="C12" s="5">
        <v>257.974548</v>
      </c>
      <c r="D12" s="1">
        <v>20.5050727</v>
      </c>
      <c r="E12" s="5">
        <v>257.704559</v>
      </c>
      <c r="F12" s="1">
        <v>21.3072604722222</v>
      </c>
      <c r="G12" s="5">
        <v>257.770569</v>
      </c>
      <c r="H12" s="1">
        <v>44.4682617194444</v>
      </c>
      <c r="I12" s="5">
        <v>257.454559</v>
      </c>
      <c r="J12" s="1">
        <v>45.1140489361111</v>
      </c>
      <c r="K12" s="5">
        <v>257.44458</v>
      </c>
      <c r="L12" s="1">
        <v>45.4793402777778</v>
      </c>
      <c r="M12" s="5">
        <v>257.494873</v>
      </c>
      <c r="N12" s="1">
        <v>43.8587429472222</v>
      </c>
      <c r="O12" s="5">
        <v>257.644592</v>
      </c>
      <c r="P12" s="1">
        <v>44.4616373694444</v>
      </c>
      <c r="Q12" s="5">
        <v>257.414581</v>
      </c>
      <c r="R12" s="1">
        <v>43.5086398666667</v>
      </c>
      <c r="S12" s="5">
        <v>257.364563</v>
      </c>
      <c r="T12" s="1">
        <v>45.9729654944444</v>
      </c>
      <c r="U12" s="5">
        <v>257.354553</v>
      </c>
      <c r="V12" s="1">
        <v>45.6608940972222</v>
      </c>
      <c r="W12" s="5">
        <v>257.124573</v>
      </c>
      <c r="X12" s="1">
        <v>46.9833007805556</v>
      </c>
      <c r="Y12" s="5">
        <v>257.454559</v>
      </c>
      <c r="Z12" s="1">
        <v>43.6328450527778</v>
      </c>
      <c r="AA12" s="5">
        <v>257.454559</v>
      </c>
      <c r="AB12" s="1">
        <v>44.1125596777778</v>
      </c>
      <c r="AC12" s="5">
        <v>257.334564</v>
      </c>
      <c r="AD12" s="1">
        <v>42.4762451166667</v>
      </c>
      <c r="AE12" s="5">
        <v>257.034576</v>
      </c>
      <c r="AF12" s="1">
        <v>45.3151719833333</v>
      </c>
      <c r="AG12" s="5">
        <v>257.534576</v>
      </c>
      <c r="AH12" s="1">
        <v>44.5063042527778</v>
      </c>
      <c r="AI12" s="5">
        <v>258.234558</v>
      </c>
      <c r="AJ12" s="1">
        <v>41.9240234388889</v>
      </c>
      <c r="AK12" s="5">
        <v>257.814575</v>
      </c>
      <c r="AL12" s="1">
        <v>43.3599446611111</v>
      </c>
      <c r="AM12" s="5">
        <v>257.584564</v>
      </c>
      <c r="AN12" s="1">
        <v>41.1430447055556</v>
      </c>
      <c r="AO12" s="5">
        <v>258.594574</v>
      </c>
      <c r="AP12" s="1">
        <v>41.5325032555556</v>
      </c>
      <c r="AR12" s="14"/>
      <c r="AS12" s="15"/>
      <c r="AT12" s="15"/>
      <c r="AU12" s="15"/>
      <c r="AV12" s="15"/>
      <c r="AW12" s="15"/>
      <c r="AX12" s="15"/>
      <c r="AY12" s="15"/>
      <c r="AZ12" s="28"/>
    </row>
    <row r="13" customHeight="1" spans="1:52">
      <c r="A13" s="5">
        <v>259.364441</v>
      </c>
      <c r="B13" s="1">
        <v>20.9698377833333</v>
      </c>
      <c r="C13" s="5">
        <v>259.564423</v>
      </c>
      <c r="D13" s="1">
        <v>20.3377590611111</v>
      </c>
      <c r="E13" s="5">
        <v>259.294434</v>
      </c>
      <c r="F13" s="1">
        <v>21.1248616527778</v>
      </c>
      <c r="G13" s="5">
        <v>259.360443</v>
      </c>
      <c r="H13" s="1">
        <v>44.0544542111111</v>
      </c>
      <c r="I13" s="5">
        <v>259.044434</v>
      </c>
      <c r="J13" s="1">
        <v>44.7481608083333</v>
      </c>
      <c r="K13" s="5">
        <v>259.034454</v>
      </c>
      <c r="L13" s="1">
        <v>45.0734103722222</v>
      </c>
      <c r="M13" s="5">
        <v>259.090027</v>
      </c>
      <c r="N13" s="1">
        <v>43.2242051861111</v>
      </c>
      <c r="O13" s="5">
        <v>259.234436</v>
      </c>
      <c r="P13" s="1">
        <v>44.0742540138889</v>
      </c>
      <c r="Q13" s="5">
        <v>259.004456</v>
      </c>
      <c r="R13" s="1">
        <v>43.5346625444444</v>
      </c>
      <c r="S13" s="5">
        <v>258.954437</v>
      </c>
      <c r="T13" s="1">
        <v>45.5888834638889</v>
      </c>
      <c r="U13" s="5">
        <v>258.944427</v>
      </c>
      <c r="V13" s="1">
        <v>45.2880913638889</v>
      </c>
      <c r="W13" s="5">
        <v>258.714417</v>
      </c>
      <c r="X13" s="1">
        <v>46.0122884111111</v>
      </c>
      <c r="Y13" s="5">
        <v>259.044434</v>
      </c>
      <c r="Z13" s="1">
        <v>43.3496148</v>
      </c>
      <c r="AA13" s="5">
        <v>259.044434</v>
      </c>
      <c r="AB13" s="1">
        <v>43.7534830722222</v>
      </c>
      <c r="AC13" s="5">
        <v>258.924438</v>
      </c>
      <c r="AD13" s="1">
        <v>42.1121148</v>
      </c>
      <c r="AE13" s="5">
        <v>258.624451</v>
      </c>
      <c r="AF13" s="1">
        <v>44.9425699861111</v>
      </c>
      <c r="AG13" s="5">
        <v>259.124451</v>
      </c>
      <c r="AH13" s="1">
        <v>44.1283365888889</v>
      </c>
      <c r="AI13" s="5">
        <v>259.824432</v>
      </c>
      <c r="AJ13" s="1">
        <v>41.5585666222222</v>
      </c>
      <c r="AK13" s="5">
        <v>259.404449</v>
      </c>
      <c r="AL13" s="1">
        <v>42.9715657555556</v>
      </c>
      <c r="AM13" s="5">
        <v>259.174438</v>
      </c>
      <c r="AN13" s="1">
        <v>40.8342230916667</v>
      </c>
      <c r="AO13" s="5">
        <v>260.184448</v>
      </c>
      <c r="AP13" s="1">
        <v>41.1986490888889</v>
      </c>
      <c r="AR13" s="14"/>
      <c r="AS13" s="15"/>
      <c r="AT13" s="15"/>
      <c r="AU13" s="15"/>
      <c r="AV13" s="15"/>
      <c r="AW13" s="15"/>
      <c r="AX13" s="15"/>
      <c r="AY13" s="15"/>
      <c r="AZ13" s="28"/>
    </row>
    <row r="14" customHeight="1" spans="1:52">
      <c r="A14" s="5">
        <v>260.954346</v>
      </c>
      <c r="B14" s="1">
        <v>20.7940361861111</v>
      </c>
      <c r="C14" s="5">
        <v>261.154358</v>
      </c>
      <c r="D14" s="1">
        <v>20.1492173944444</v>
      </c>
      <c r="E14" s="5">
        <v>260.884338</v>
      </c>
      <c r="F14" s="1">
        <v>20.9441229916667</v>
      </c>
      <c r="G14" s="5">
        <v>260.950378</v>
      </c>
      <c r="H14" s="1">
        <v>43.660172525</v>
      </c>
      <c r="I14" s="5">
        <v>260.634338</v>
      </c>
      <c r="J14" s="1">
        <v>44.3528238944444</v>
      </c>
      <c r="K14" s="5">
        <v>260.624359</v>
      </c>
      <c r="L14" s="1">
        <v>44.6884819888889</v>
      </c>
      <c r="M14" s="5">
        <v>260.68512</v>
      </c>
      <c r="N14" s="1">
        <v>43.0483669694444</v>
      </c>
      <c r="O14" s="5">
        <v>260.824371</v>
      </c>
      <c r="P14" s="1">
        <v>43.6939236111111</v>
      </c>
      <c r="Q14" s="5">
        <v>260.59436</v>
      </c>
      <c r="R14" s="1">
        <v>43.628526475</v>
      </c>
      <c r="S14" s="5">
        <v>260.544373</v>
      </c>
      <c r="T14" s="1">
        <v>45.176749675</v>
      </c>
      <c r="U14" s="5">
        <v>260.534363</v>
      </c>
      <c r="V14" s="1">
        <v>44.9315863722222</v>
      </c>
      <c r="W14" s="5">
        <v>260.304352</v>
      </c>
      <c r="X14" s="1">
        <v>45.9832248277778</v>
      </c>
      <c r="Y14" s="5">
        <v>260.634338</v>
      </c>
      <c r="Z14" s="1">
        <v>42.956266275</v>
      </c>
      <c r="AA14" s="5">
        <v>260.634338</v>
      </c>
      <c r="AB14" s="1">
        <v>43.3699815527778</v>
      </c>
      <c r="AC14" s="5">
        <v>260.514343</v>
      </c>
      <c r="AD14" s="1">
        <v>41.7516737194444</v>
      </c>
      <c r="AE14" s="5">
        <v>260.214355</v>
      </c>
      <c r="AF14" s="1">
        <v>44.550775825</v>
      </c>
      <c r="AG14" s="5">
        <v>260.714355</v>
      </c>
      <c r="AH14" s="1">
        <v>43.746462675</v>
      </c>
      <c r="AI14" s="5">
        <v>261.414368</v>
      </c>
      <c r="AJ14" s="1">
        <v>41.20606825</v>
      </c>
      <c r="AK14" s="5">
        <v>260.994354</v>
      </c>
      <c r="AL14" s="1">
        <v>42.6072835277778</v>
      </c>
      <c r="AM14" s="5">
        <v>260.764343</v>
      </c>
      <c r="AN14" s="1">
        <v>40.4801432305556</v>
      </c>
      <c r="AO14" s="5">
        <v>261.774353</v>
      </c>
      <c r="AP14" s="1">
        <v>40.8383002388889</v>
      </c>
      <c r="AR14" s="14"/>
      <c r="AS14" s="15"/>
      <c r="AT14" s="15"/>
      <c r="AU14" s="15"/>
      <c r="AV14" s="15"/>
      <c r="AW14" s="15"/>
      <c r="AX14" s="15"/>
      <c r="AY14" s="15"/>
      <c r="AZ14" s="28"/>
    </row>
    <row r="15" ht="15.75" customHeight="1" spans="1:52">
      <c r="A15" s="5">
        <v>262.544281</v>
      </c>
      <c r="B15" s="1">
        <v>20.6110026055556</v>
      </c>
      <c r="C15" s="5">
        <v>262.744293</v>
      </c>
      <c r="D15" s="1">
        <v>19.989356825</v>
      </c>
      <c r="E15" s="5">
        <v>262.474304</v>
      </c>
      <c r="F15" s="1">
        <v>20.7699395083333</v>
      </c>
      <c r="G15" s="5">
        <v>262.540314</v>
      </c>
      <c r="H15" s="1">
        <v>43.3399848083333</v>
      </c>
      <c r="I15" s="5">
        <v>262.224304</v>
      </c>
      <c r="J15" s="1">
        <v>43.9889241527778</v>
      </c>
      <c r="K15" s="5">
        <v>262.214294</v>
      </c>
      <c r="L15" s="1">
        <v>44.3393337666667</v>
      </c>
      <c r="M15" s="5">
        <v>262.280304</v>
      </c>
      <c r="N15" s="1">
        <v>42.6596408416667</v>
      </c>
      <c r="O15" s="5">
        <v>262.414307</v>
      </c>
      <c r="P15" s="1">
        <v>43.3312635638889</v>
      </c>
      <c r="Q15" s="5">
        <v>262.184296</v>
      </c>
      <c r="R15" s="1">
        <v>43.5223442916667</v>
      </c>
      <c r="S15" s="5">
        <v>262.134308</v>
      </c>
      <c r="T15" s="1">
        <v>44.8099338111111</v>
      </c>
      <c r="U15" s="5">
        <v>262.124298</v>
      </c>
      <c r="V15" s="1">
        <v>44.4663736972222</v>
      </c>
      <c r="W15" s="5">
        <v>261.894287</v>
      </c>
      <c r="X15" s="1">
        <v>45.0070041222222</v>
      </c>
      <c r="Y15" s="5">
        <v>262.224304</v>
      </c>
      <c r="Z15" s="1">
        <v>42.5491699222222</v>
      </c>
      <c r="AA15" s="5">
        <v>262.224304</v>
      </c>
      <c r="AB15" s="1">
        <v>42.9921196833333</v>
      </c>
      <c r="AC15" s="5">
        <v>262.104309</v>
      </c>
      <c r="AD15" s="1">
        <v>41.4001247833333</v>
      </c>
      <c r="AE15" s="5">
        <v>261.804291</v>
      </c>
      <c r="AF15" s="1">
        <v>44.1880045583333</v>
      </c>
      <c r="AG15" s="5">
        <v>262.304291</v>
      </c>
      <c r="AH15" s="1">
        <v>43.3703694666667</v>
      </c>
      <c r="AI15" s="5">
        <v>263.004303</v>
      </c>
      <c r="AJ15" s="1">
        <v>40.8612738722222</v>
      </c>
      <c r="AK15" s="5">
        <v>262.58429</v>
      </c>
      <c r="AL15" s="1">
        <v>42.2665500222222</v>
      </c>
      <c r="AM15" s="5">
        <v>262.354309</v>
      </c>
      <c r="AN15" s="1">
        <v>40.1089301222222</v>
      </c>
      <c r="AO15" s="5">
        <v>263.364319</v>
      </c>
      <c r="AP15" s="1">
        <v>40.5107367611111</v>
      </c>
      <c r="AR15" s="16"/>
      <c r="AS15" s="17"/>
      <c r="AT15" s="17"/>
      <c r="AU15" s="17"/>
      <c r="AV15" s="17"/>
      <c r="AW15" s="17"/>
      <c r="AX15" s="17"/>
      <c r="AY15" s="17"/>
      <c r="AZ15" s="29"/>
    </row>
    <row r="16" customHeight="1" spans="1:52">
      <c r="A16" s="5">
        <v>264.134247</v>
      </c>
      <c r="B16" s="1">
        <v>20.4472154416667</v>
      </c>
      <c r="C16" s="5">
        <v>264.334259</v>
      </c>
      <c r="D16" s="1">
        <v>19.8280680333333</v>
      </c>
      <c r="E16" s="5">
        <v>264.06427</v>
      </c>
      <c r="F16" s="1">
        <v>20.59599745</v>
      </c>
      <c r="G16" s="5">
        <v>264.13028</v>
      </c>
      <c r="H16" s="1">
        <v>42.9428955083333</v>
      </c>
      <c r="I16" s="5">
        <v>263.81427</v>
      </c>
      <c r="J16" s="1">
        <v>43.5961154527778</v>
      </c>
      <c r="K16" s="5">
        <v>263.80426</v>
      </c>
      <c r="L16" s="1">
        <v>43.9458984388889</v>
      </c>
      <c r="M16" s="5">
        <v>263.875427</v>
      </c>
      <c r="N16" s="1">
        <v>42.2606770833333</v>
      </c>
      <c r="O16" s="5">
        <v>264.004272</v>
      </c>
      <c r="P16" s="1">
        <v>42.9682454416667</v>
      </c>
      <c r="Q16" s="5">
        <v>263.774261</v>
      </c>
      <c r="R16" s="1">
        <v>43.544932725</v>
      </c>
      <c r="S16" s="5">
        <v>263.724274</v>
      </c>
      <c r="T16" s="1">
        <v>44.455677625</v>
      </c>
      <c r="U16" s="5">
        <v>263.714264</v>
      </c>
      <c r="V16" s="1">
        <v>44.14373915</v>
      </c>
      <c r="W16" s="5">
        <v>263.484253</v>
      </c>
      <c r="X16" s="1">
        <v>44.96717665</v>
      </c>
      <c r="Y16" s="5">
        <v>263.81427</v>
      </c>
      <c r="Z16" s="1">
        <v>42.1808159722222</v>
      </c>
      <c r="AA16" s="5">
        <v>263.81427</v>
      </c>
      <c r="AB16" s="1">
        <v>42.6374403222222</v>
      </c>
      <c r="AC16" s="5">
        <v>263.694275</v>
      </c>
      <c r="AD16" s="1">
        <v>41.0517252611111</v>
      </c>
      <c r="AE16" s="5">
        <v>263.394257</v>
      </c>
      <c r="AF16" s="1">
        <v>43.8358127166667</v>
      </c>
      <c r="AG16" s="5">
        <v>263.894257</v>
      </c>
      <c r="AH16" s="1">
        <v>43.0172851555556</v>
      </c>
      <c r="AI16" s="5">
        <v>264.594269</v>
      </c>
      <c r="AJ16" s="1">
        <v>40.5201334638889</v>
      </c>
      <c r="AK16" s="5">
        <v>264.174255</v>
      </c>
      <c r="AL16" s="1">
        <v>41.9229926222222</v>
      </c>
      <c r="AM16" s="5">
        <v>263.944275</v>
      </c>
      <c r="AN16" s="1">
        <v>39.8161810972222</v>
      </c>
      <c r="AO16" s="5">
        <v>264.954285</v>
      </c>
      <c r="AP16" s="1">
        <v>40.1615397138889</v>
      </c>
      <c r="AR16" s="18" t="s">
        <v>26</v>
      </c>
      <c r="AS16" s="19"/>
      <c r="AT16" s="19"/>
      <c r="AU16" s="19"/>
      <c r="AV16" s="19"/>
      <c r="AW16" s="19"/>
      <c r="AX16" s="19"/>
      <c r="AY16" s="19"/>
      <c r="AZ16" s="30"/>
    </row>
    <row r="17" customHeight="1" spans="1:52">
      <c r="A17" s="5">
        <v>265.724243</v>
      </c>
      <c r="B17" s="1">
        <v>20.2802408861111</v>
      </c>
      <c r="C17" s="5">
        <v>265.924255</v>
      </c>
      <c r="D17" s="1">
        <v>19.6559095583333</v>
      </c>
      <c r="E17" s="5">
        <v>265.654236</v>
      </c>
      <c r="F17" s="1">
        <v>20.4266805</v>
      </c>
      <c r="G17" s="5">
        <v>265.720276</v>
      </c>
      <c r="H17" s="1">
        <v>42.5776638444444</v>
      </c>
      <c r="I17" s="5">
        <v>265.404236</v>
      </c>
      <c r="J17" s="1">
        <v>43.2403564444444</v>
      </c>
      <c r="K17" s="5">
        <v>265.394257</v>
      </c>
      <c r="L17" s="1">
        <v>43.5747422972222</v>
      </c>
      <c r="M17" s="5">
        <v>265.470612</v>
      </c>
      <c r="N17" s="1">
        <v>41.9405490444444</v>
      </c>
      <c r="O17" s="5">
        <v>265.594269</v>
      </c>
      <c r="P17" s="1">
        <v>42.6079210083333</v>
      </c>
      <c r="Q17" s="5">
        <v>265.364258</v>
      </c>
      <c r="R17" s="1">
        <v>43.5639214416667</v>
      </c>
      <c r="S17" s="5">
        <v>265.31427</v>
      </c>
      <c r="T17" s="1">
        <v>44.0600260416667</v>
      </c>
      <c r="U17" s="5">
        <v>265.30426</v>
      </c>
      <c r="V17" s="1">
        <v>43.798806425</v>
      </c>
      <c r="W17" s="5">
        <v>265.074249</v>
      </c>
      <c r="X17" s="1">
        <v>44.0434705944444</v>
      </c>
      <c r="Y17" s="5">
        <v>265.404236</v>
      </c>
      <c r="Z17" s="1">
        <v>41.8981553833333</v>
      </c>
      <c r="AA17" s="5">
        <v>265.404236</v>
      </c>
      <c r="AB17" s="1">
        <v>42.2857367611111</v>
      </c>
      <c r="AC17" s="5">
        <v>265.284241</v>
      </c>
      <c r="AD17" s="1">
        <v>40.7203396277778</v>
      </c>
      <c r="AE17" s="5">
        <v>264.984253</v>
      </c>
      <c r="AF17" s="1">
        <v>43.4650933166667</v>
      </c>
      <c r="AG17" s="5">
        <v>265.484253</v>
      </c>
      <c r="AH17" s="1">
        <v>42.6704969611111</v>
      </c>
      <c r="AI17" s="5">
        <v>266.184265</v>
      </c>
      <c r="AJ17" s="1">
        <v>40.1818956166667</v>
      </c>
      <c r="AK17" s="5">
        <v>265.764252</v>
      </c>
      <c r="AL17" s="1">
        <v>41.5648980027778</v>
      </c>
      <c r="AM17" s="5">
        <v>265.534241</v>
      </c>
      <c r="AN17" s="1">
        <v>39.4757459861111</v>
      </c>
      <c r="AO17" s="5">
        <v>266.54425</v>
      </c>
      <c r="AP17" s="1">
        <v>39.8297363277778</v>
      </c>
      <c r="AR17" s="20"/>
      <c r="AS17" s="21"/>
      <c r="AT17" s="21"/>
      <c r="AU17" s="21"/>
      <c r="AV17" s="21"/>
      <c r="AW17" s="21"/>
      <c r="AX17" s="21"/>
      <c r="AY17" s="21"/>
      <c r="AZ17" s="31"/>
    </row>
    <row r="18" customHeight="1" spans="1:52">
      <c r="A18" s="5">
        <v>267.31427</v>
      </c>
      <c r="B18" s="1">
        <v>20.1054985888889</v>
      </c>
      <c r="C18" s="5">
        <v>267.514282</v>
      </c>
      <c r="D18" s="1">
        <v>19.5022040472222</v>
      </c>
      <c r="E18" s="5">
        <v>267.244293</v>
      </c>
      <c r="F18" s="1">
        <v>20.2621717666667</v>
      </c>
      <c r="G18" s="5">
        <v>267.310303</v>
      </c>
      <c r="H18" s="1">
        <v>42.2347466361111</v>
      </c>
      <c r="I18" s="5">
        <v>266.994293</v>
      </c>
      <c r="J18" s="1">
        <v>42.8979031027778</v>
      </c>
      <c r="K18" s="5">
        <v>266.984314</v>
      </c>
      <c r="L18" s="1">
        <v>43.2098551444444</v>
      </c>
      <c r="M18" s="5">
        <v>267.065765</v>
      </c>
      <c r="N18" s="1">
        <v>41.6069851333333</v>
      </c>
      <c r="O18" s="5">
        <v>267.184296</v>
      </c>
      <c r="P18" s="1">
        <v>42.2478922527778</v>
      </c>
      <c r="Q18" s="5">
        <v>266.954285</v>
      </c>
      <c r="R18" s="1">
        <v>43.4330946194444</v>
      </c>
      <c r="S18" s="5">
        <v>266.904297</v>
      </c>
      <c r="T18" s="1">
        <v>43.7127468527778</v>
      </c>
      <c r="U18" s="5">
        <v>266.894287</v>
      </c>
      <c r="V18" s="1">
        <v>43.4403917111111</v>
      </c>
      <c r="W18" s="5">
        <v>266.664276</v>
      </c>
      <c r="X18" s="1">
        <v>43.9943033861111</v>
      </c>
      <c r="Y18" s="5">
        <v>266.994293</v>
      </c>
      <c r="Z18" s="1">
        <v>41.5125922305556</v>
      </c>
      <c r="AA18" s="5">
        <v>266.994293</v>
      </c>
      <c r="AB18" s="1">
        <v>41.9435167111111</v>
      </c>
      <c r="AC18" s="5">
        <v>266.874298</v>
      </c>
      <c r="AD18" s="1">
        <v>40.3906494138889</v>
      </c>
      <c r="AE18" s="5">
        <v>266.57428</v>
      </c>
      <c r="AF18" s="1">
        <v>43.0948486333333</v>
      </c>
      <c r="AG18" s="5">
        <v>267.07428</v>
      </c>
      <c r="AH18" s="1">
        <v>42.3144694</v>
      </c>
      <c r="AI18" s="5">
        <v>267.774292</v>
      </c>
      <c r="AJ18" s="1">
        <v>39.8598171666667</v>
      </c>
      <c r="AK18" s="5">
        <v>267.354309</v>
      </c>
      <c r="AL18" s="1">
        <v>41.2271592888889</v>
      </c>
      <c r="AM18" s="5">
        <v>267.124298</v>
      </c>
      <c r="AN18" s="1">
        <v>39.1197591138889</v>
      </c>
      <c r="AO18" s="5">
        <v>268.134308</v>
      </c>
      <c r="AP18" s="1">
        <v>39.4841091583333</v>
      </c>
      <c r="AR18" s="20"/>
      <c r="AS18" s="21"/>
      <c r="AT18" s="21"/>
      <c r="AU18" s="21"/>
      <c r="AV18" s="21"/>
      <c r="AW18" s="21"/>
      <c r="AX18" s="21"/>
      <c r="AY18" s="21"/>
      <c r="AZ18" s="31"/>
    </row>
    <row r="19" ht="15.75" customHeight="1" spans="1:52">
      <c r="A19" s="5">
        <v>268.904358</v>
      </c>
      <c r="B19" s="1">
        <v>19.9531873916667</v>
      </c>
      <c r="C19" s="5">
        <v>269.10434</v>
      </c>
      <c r="D19" s="1">
        <v>19.3502902555556</v>
      </c>
      <c r="E19" s="5">
        <v>268.834351</v>
      </c>
      <c r="F19" s="1">
        <v>20.0986924916667</v>
      </c>
      <c r="G19" s="5">
        <v>268.90036</v>
      </c>
      <c r="H19" s="1">
        <v>41.9139458555556</v>
      </c>
      <c r="I19" s="5">
        <v>268.584351</v>
      </c>
      <c r="J19" s="1">
        <v>42.5375244138889</v>
      </c>
      <c r="K19" s="5">
        <v>268.574371</v>
      </c>
      <c r="L19" s="1">
        <v>42.873646375</v>
      </c>
      <c r="M19" s="5">
        <v>268.66095</v>
      </c>
      <c r="N19" s="1">
        <v>41.2058213972222</v>
      </c>
      <c r="O19" s="5">
        <v>268.774353</v>
      </c>
      <c r="P19" s="1">
        <v>41.9061306416667</v>
      </c>
      <c r="Q19" s="5">
        <v>268.544373</v>
      </c>
      <c r="R19" s="1">
        <v>42.9813476555556</v>
      </c>
      <c r="S19" s="5">
        <v>268.494354</v>
      </c>
      <c r="T19" s="1">
        <v>43.3630967888889</v>
      </c>
      <c r="U19" s="5">
        <v>268.484344</v>
      </c>
      <c r="V19" s="1">
        <v>43.0659966361111</v>
      </c>
      <c r="W19" s="5">
        <v>268.254333</v>
      </c>
      <c r="X19" s="1">
        <v>43.0763400611111</v>
      </c>
      <c r="Y19" s="5">
        <v>268.584351</v>
      </c>
      <c r="Z19" s="1">
        <v>41.1555311416667</v>
      </c>
      <c r="AA19" s="5">
        <v>268.584351</v>
      </c>
      <c r="AB19" s="1">
        <v>41.59570855</v>
      </c>
      <c r="AC19" s="5">
        <v>268.464355</v>
      </c>
      <c r="AD19" s="1">
        <v>40.0575737861111</v>
      </c>
      <c r="AE19" s="5">
        <v>268.164368</v>
      </c>
      <c r="AF19" s="1">
        <v>42.7565836583333</v>
      </c>
      <c r="AG19" s="5">
        <v>268.664368</v>
      </c>
      <c r="AH19" s="1">
        <v>41.9728868277778</v>
      </c>
      <c r="AI19" s="5">
        <v>269.364349</v>
      </c>
      <c r="AJ19" s="1">
        <v>39.5309027777778</v>
      </c>
      <c r="AK19" s="5">
        <v>268.944366</v>
      </c>
      <c r="AL19" s="1">
        <v>40.9007541222222</v>
      </c>
      <c r="AM19" s="5">
        <v>268.714355</v>
      </c>
      <c r="AN19" s="1">
        <v>38.8348361555555</v>
      </c>
      <c r="AO19" s="5">
        <v>269.724365</v>
      </c>
      <c r="AP19" s="1">
        <v>39.1472167972222</v>
      </c>
      <c r="AR19" s="22"/>
      <c r="AS19" s="23"/>
      <c r="AT19" s="23"/>
      <c r="AU19" s="23"/>
      <c r="AV19" s="23"/>
      <c r="AW19" s="23"/>
      <c r="AX19" s="23"/>
      <c r="AY19" s="23"/>
      <c r="AZ19" s="32"/>
    </row>
    <row r="20" ht="15.75" spans="1:42">
      <c r="A20" s="5">
        <v>270.494446</v>
      </c>
      <c r="B20" s="1">
        <v>19.7942572694444</v>
      </c>
      <c r="C20" s="5">
        <v>270.694427</v>
      </c>
      <c r="D20" s="1">
        <v>19.1859103722222</v>
      </c>
      <c r="E20" s="5">
        <v>270.424438</v>
      </c>
      <c r="F20" s="1">
        <v>19.9386284722222</v>
      </c>
      <c r="G20" s="5">
        <v>270.490448</v>
      </c>
      <c r="H20" s="1">
        <v>41.5455376527778</v>
      </c>
      <c r="I20" s="5">
        <v>270.174438</v>
      </c>
      <c r="J20" s="1">
        <v>42.1913574222222</v>
      </c>
      <c r="K20" s="5">
        <v>270.164459</v>
      </c>
      <c r="L20" s="1">
        <v>42.5175103083333</v>
      </c>
      <c r="M20" s="5">
        <v>270.256134</v>
      </c>
      <c r="N20" s="1">
        <v>40.9060058583333</v>
      </c>
      <c r="O20" s="5">
        <v>270.364441</v>
      </c>
      <c r="P20" s="1">
        <v>41.5626410583333</v>
      </c>
      <c r="Q20" s="5">
        <v>270.13446</v>
      </c>
      <c r="R20" s="1">
        <v>42.5505371083333</v>
      </c>
      <c r="S20" s="5">
        <v>270.084442</v>
      </c>
      <c r="T20" s="1">
        <v>42.9940863722222</v>
      </c>
      <c r="U20" s="5">
        <v>270.074432</v>
      </c>
      <c r="V20" s="1">
        <v>42.7290581611111</v>
      </c>
      <c r="W20" s="5">
        <v>269.844421</v>
      </c>
      <c r="X20" s="1">
        <v>42.9403971361111</v>
      </c>
      <c r="Y20" s="5">
        <v>270.174438</v>
      </c>
      <c r="Z20" s="1">
        <v>40.8641140416667</v>
      </c>
      <c r="AA20" s="5">
        <v>270.174438</v>
      </c>
      <c r="AB20" s="1">
        <v>41.256854925</v>
      </c>
      <c r="AC20" s="5">
        <v>270.054443</v>
      </c>
      <c r="AD20" s="1">
        <v>39.7310655388889</v>
      </c>
      <c r="AE20" s="5">
        <v>269.754456</v>
      </c>
      <c r="AF20" s="1">
        <v>42.4228895388889</v>
      </c>
      <c r="AG20" s="5">
        <v>270.254456</v>
      </c>
      <c r="AH20" s="1">
        <v>41.6356716583333</v>
      </c>
      <c r="AI20" s="5">
        <v>270.954437</v>
      </c>
      <c r="AJ20" s="1">
        <v>39.20919325</v>
      </c>
      <c r="AK20" s="5">
        <v>270.534454</v>
      </c>
      <c r="AL20" s="1">
        <v>40.5606119805556</v>
      </c>
      <c r="AM20" s="5">
        <v>270.304443</v>
      </c>
      <c r="AN20" s="1">
        <v>38.50724555</v>
      </c>
      <c r="AO20" s="5">
        <v>271.314453</v>
      </c>
      <c r="AP20" s="1">
        <v>38.8434733083333</v>
      </c>
    </row>
    <row r="21" ht="15.75" spans="1:42">
      <c r="A21" s="5">
        <v>272.084534</v>
      </c>
      <c r="B21" s="1">
        <v>19.6316474055556</v>
      </c>
      <c r="C21" s="5">
        <v>272.284546</v>
      </c>
      <c r="D21" s="1">
        <v>19.0380628805556</v>
      </c>
      <c r="E21" s="5">
        <v>272.014557</v>
      </c>
      <c r="F21" s="1">
        <v>19.7821655277778</v>
      </c>
      <c r="G21" s="5">
        <v>272.080566</v>
      </c>
      <c r="H21" s="1">
        <v>41.2138916027778</v>
      </c>
      <c r="I21" s="5">
        <v>271.764557</v>
      </c>
      <c r="J21" s="1">
        <v>41.8589274083333</v>
      </c>
      <c r="K21" s="5">
        <v>271.754578</v>
      </c>
      <c r="L21" s="1">
        <v>42.1642876527778</v>
      </c>
      <c r="M21" s="5">
        <v>271.851288</v>
      </c>
      <c r="N21" s="1">
        <v>40.5717664944444</v>
      </c>
      <c r="O21" s="5">
        <v>271.954559</v>
      </c>
      <c r="P21" s="1">
        <v>41.2270860472222</v>
      </c>
      <c r="Q21" s="5">
        <v>271.724548</v>
      </c>
      <c r="R21" s="1">
        <v>42.303125</v>
      </c>
      <c r="S21" s="5">
        <v>271.674561</v>
      </c>
      <c r="T21" s="1">
        <v>42.6606119805556</v>
      </c>
      <c r="U21" s="5">
        <v>271.664551</v>
      </c>
      <c r="V21" s="1">
        <v>42.4049967444444</v>
      </c>
      <c r="W21" s="5">
        <v>271.43454</v>
      </c>
      <c r="X21" s="1">
        <v>42.016411675</v>
      </c>
      <c r="Y21" s="5">
        <v>271.764557</v>
      </c>
      <c r="Z21" s="1">
        <v>40.4887532555556</v>
      </c>
      <c r="AA21" s="5">
        <v>271.764557</v>
      </c>
      <c r="AB21" s="1">
        <v>40.9286865222222</v>
      </c>
      <c r="AC21" s="5">
        <v>271.644562</v>
      </c>
      <c r="AD21" s="1">
        <v>39.4158772777778</v>
      </c>
      <c r="AE21" s="5">
        <v>271.344543</v>
      </c>
      <c r="AF21" s="1">
        <v>42.0717502166667</v>
      </c>
      <c r="AG21" s="5">
        <v>271.844543</v>
      </c>
      <c r="AH21" s="1">
        <v>41.3044596361111</v>
      </c>
      <c r="AI21" s="5">
        <v>272.544556</v>
      </c>
      <c r="AJ21" s="1">
        <v>38.9079074444444</v>
      </c>
      <c r="AK21" s="5">
        <v>272.124573</v>
      </c>
      <c r="AL21" s="1">
        <v>40.2450168194444</v>
      </c>
      <c r="AM21" s="5">
        <v>271.894562</v>
      </c>
      <c r="AN21" s="1">
        <v>38.1895643444444</v>
      </c>
      <c r="AO21" s="5">
        <v>272.904572</v>
      </c>
      <c r="AP21" s="1">
        <v>38.5252007388889</v>
      </c>
    </row>
    <row r="22" ht="15.6" customHeight="1" spans="1:42">
      <c r="A22" s="5">
        <v>273.674683</v>
      </c>
      <c r="B22" s="1">
        <v>19.4835544166667</v>
      </c>
      <c r="C22" s="5">
        <v>273.874695</v>
      </c>
      <c r="D22" s="1">
        <v>18.8966634111111</v>
      </c>
      <c r="E22" s="5">
        <v>273.604675</v>
      </c>
      <c r="F22" s="1">
        <v>19.6272583</v>
      </c>
      <c r="G22" s="5">
        <v>273.670715</v>
      </c>
      <c r="H22" s="1">
        <v>40.9090250638889</v>
      </c>
      <c r="I22" s="5">
        <v>273.354675</v>
      </c>
      <c r="J22" s="1">
        <v>41.5201009111111</v>
      </c>
      <c r="K22" s="5">
        <v>273.344696</v>
      </c>
      <c r="L22" s="1">
        <v>41.8466525611111</v>
      </c>
      <c r="M22" s="5">
        <v>273.446472</v>
      </c>
      <c r="N22" s="1">
        <v>40.2078776055556</v>
      </c>
      <c r="O22" s="5">
        <v>273.544708</v>
      </c>
      <c r="P22" s="1">
        <v>40.9015028222222</v>
      </c>
      <c r="Q22" s="5">
        <v>273.314697</v>
      </c>
      <c r="R22" s="1">
        <v>41.9659315333333</v>
      </c>
      <c r="S22" s="5">
        <v>273.264709</v>
      </c>
      <c r="T22" s="1">
        <v>42.3328694666667</v>
      </c>
      <c r="U22" s="5">
        <v>273.2547</v>
      </c>
      <c r="V22" s="1">
        <v>42.0454779722222</v>
      </c>
      <c r="W22" s="5">
        <v>273.024689</v>
      </c>
      <c r="X22" s="1">
        <v>41.9155978722222</v>
      </c>
      <c r="Y22" s="5">
        <v>273.354675</v>
      </c>
      <c r="Z22" s="1">
        <v>40.169536675</v>
      </c>
      <c r="AA22" s="5">
        <v>273.354675</v>
      </c>
      <c r="AB22" s="1">
        <v>40.600390625</v>
      </c>
      <c r="AC22" s="5">
        <v>273.23468</v>
      </c>
      <c r="AD22" s="1">
        <v>39.0954589833333</v>
      </c>
      <c r="AE22" s="5">
        <v>272.934692</v>
      </c>
      <c r="AF22" s="1">
        <v>41.7426730694444</v>
      </c>
      <c r="AG22" s="5">
        <v>273.434692</v>
      </c>
      <c r="AH22" s="1">
        <v>40.9807291666667</v>
      </c>
      <c r="AI22" s="5">
        <v>274.134705</v>
      </c>
      <c r="AJ22" s="1">
        <v>38.5893581805556</v>
      </c>
      <c r="AK22" s="5">
        <v>273.714691</v>
      </c>
      <c r="AL22" s="1">
        <v>39.9301350916667</v>
      </c>
      <c r="AM22" s="5">
        <v>273.48468</v>
      </c>
      <c r="AN22" s="1">
        <v>37.9085069444444</v>
      </c>
      <c r="AO22" s="5">
        <v>274.49469</v>
      </c>
      <c r="AP22" s="1">
        <v>38.2159315333333</v>
      </c>
    </row>
    <row r="23" ht="15.75" spans="1:42">
      <c r="A23" s="5">
        <v>275.264832</v>
      </c>
      <c r="B23" s="1">
        <v>19.337109375</v>
      </c>
      <c r="C23" s="5">
        <v>275.464844</v>
      </c>
      <c r="D23" s="1">
        <v>18.7462375222222</v>
      </c>
      <c r="E23" s="5">
        <v>275.194855</v>
      </c>
      <c r="F23" s="1">
        <v>19.4752007388889</v>
      </c>
      <c r="G23" s="5">
        <v>275.260864</v>
      </c>
      <c r="H23" s="1">
        <v>40.5612521694444</v>
      </c>
      <c r="I23" s="5">
        <v>274.944855</v>
      </c>
      <c r="J23" s="1">
        <v>41.1958387583333</v>
      </c>
      <c r="K23" s="5">
        <v>274.934875</v>
      </c>
      <c r="L23" s="1">
        <v>41.4879937055556</v>
      </c>
      <c r="M23" s="5">
        <v>275.041687</v>
      </c>
      <c r="N23" s="1">
        <v>39.9035807305556</v>
      </c>
      <c r="O23" s="5">
        <v>275.134857</v>
      </c>
      <c r="P23" s="1">
        <v>40.5746365027778</v>
      </c>
      <c r="Q23" s="5">
        <v>274.904846</v>
      </c>
      <c r="R23" s="1">
        <v>41.5555013027778</v>
      </c>
      <c r="S23" s="5">
        <v>274.854858</v>
      </c>
      <c r="T23" s="1">
        <v>41.9945773666667</v>
      </c>
      <c r="U23" s="5">
        <v>274.844849</v>
      </c>
      <c r="V23" s="1">
        <v>41.7221245666667</v>
      </c>
      <c r="W23" s="5">
        <v>274.614838</v>
      </c>
      <c r="X23" s="1">
        <v>41.0765950527778</v>
      </c>
      <c r="Y23" s="5">
        <v>274.944855</v>
      </c>
      <c r="Z23" s="1">
        <v>39.8969563805556</v>
      </c>
      <c r="AA23" s="5">
        <v>274.944855</v>
      </c>
      <c r="AB23" s="1">
        <v>40.2777642138889</v>
      </c>
      <c r="AC23" s="5">
        <v>274.82486</v>
      </c>
      <c r="AD23" s="1">
        <v>38.7912597666667</v>
      </c>
      <c r="AE23" s="5">
        <v>274.524841</v>
      </c>
      <c r="AF23" s="1">
        <v>41.4221815333333</v>
      </c>
      <c r="AG23" s="5">
        <v>275.024841</v>
      </c>
      <c r="AH23" s="1">
        <v>40.6583143444444</v>
      </c>
      <c r="AI23" s="5">
        <v>275.724854</v>
      </c>
      <c r="AJ23" s="1">
        <v>38.2955783416667</v>
      </c>
      <c r="AK23" s="5">
        <v>275.304871</v>
      </c>
      <c r="AL23" s="1">
        <v>39.6098795583333</v>
      </c>
      <c r="AM23" s="5">
        <v>275.07486</v>
      </c>
      <c r="AN23" s="1">
        <v>37.583412</v>
      </c>
      <c r="AO23" s="5">
        <v>276.084869</v>
      </c>
      <c r="AP23" s="1">
        <v>37.9297851555556</v>
      </c>
    </row>
    <row r="24" ht="15.75" spans="1:42">
      <c r="A24" s="5">
        <v>276.855042</v>
      </c>
      <c r="B24" s="1">
        <v>19.1795220277778</v>
      </c>
      <c r="C24" s="5">
        <v>277.055023</v>
      </c>
      <c r="D24" s="1">
        <v>18.6001003694444</v>
      </c>
      <c r="E24" s="5">
        <v>276.785034</v>
      </c>
      <c r="F24" s="1">
        <v>19.3268079972222</v>
      </c>
      <c r="G24" s="5">
        <v>276.851044</v>
      </c>
      <c r="H24" s="1">
        <v>40.2570448138889</v>
      </c>
      <c r="I24" s="5">
        <v>276.535034</v>
      </c>
      <c r="J24" s="1">
        <v>40.8773573138889</v>
      </c>
      <c r="K24" s="5">
        <v>276.525055</v>
      </c>
      <c r="L24" s="1">
        <v>41.1768880222222</v>
      </c>
      <c r="M24" s="5">
        <v>276.636902</v>
      </c>
      <c r="N24" s="1">
        <v>39.5958767361111</v>
      </c>
      <c r="O24" s="5">
        <v>276.725037</v>
      </c>
      <c r="P24" s="1">
        <v>40.2576958555556</v>
      </c>
      <c r="Q24" s="5">
        <v>276.495056</v>
      </c>
      <c r="R24" s="1">
        <v>41.3094265416667</v>
      </c>
      <c r="S24" s="5">
        <v>276.445038</v>
      </c>
      <c r="T24" s="1">
        <v>41.6616156694444</v>
      </c>
      <c r="U24" s="5">
        <v>276.435028</v>
      </c>
      <c r="V24" s="1">
        <v>41.4065022777778</v>
      </c>
      <c r="W24" s="5">
        <v>276.205017</v>
      </c>
      <c r="X24" s="1">
        <v>40.9702555333333</v>
      </c>
      <c r="Y24" s="5">
        <v>276.535034</v>
      </c>
      <c r="Z24" s="1">
        <v>39.5500027138889</v>
      </c>
      <c r="AA24" s="5">
        <v>276.535034</v>
      </c>
      <c r="AB24" s="1">
        <v>39.9650065111111</v>
      </c>
      <c r="AC24" s="5">
        <v>276.415039</v>
      </c>
      <c r="AD24" s="1">
        <v>38.4899414055556</v>
      </c>
      <c r="AE24" s="5">
        <v>276.115051</v>
      </c>
      <c r="AF24" s="1">
        <v>41.0872450083333</v>
      </c>
      <c r="AG24" s="5">
        <v>276.615051</v>
      </c>
      <c r="AH24" s="1">
        <v>40.3460394972222</v>
      </c>
      <c r="AI24" s="5">
        <v>277.315033</v>
      </c>
      <c r="AJ24" s="1">
        <v>37.9960449222222</v>
      </c>
      <c r="AK24" s="5">
        <v>276.89505</v>
      </c>
      <c r="AL24" s="1">
        <v>39.3094672305556</v>
      </c>
      <c r="AM24" s="5">
        <v>276.665039</v>
      </c>
      <c r="AN24" s="1">
        <v>37.3139350055556</v>
      </c>
      <c r="AO24" s="5">
        <v>277.675049</v>
      </c>
      <c r="AP24" s="1">
        <v>37.622083875</v>
      </c>
    </row>
    <row r="25" ht="15.75" spans="1:42">
      <c r="A25" s="5">
        <v>278.445251</v>
      </c>
      <c r="B25" s="1">
        <v>19.0373969194444</v>
      </c>
      <c r="C25" s="5">
        <v>278.645264</v>
      </c>
      <c r="D25" s="1">
        <v>18.46443685</v>
      </c>
      <c r="E25" s="5">
        <v>278.375275</v>
      </c>
      <c r="F25" s="1">
        <v>19.18116455</v>
      </c>
      <c r="G25" s="5">
        <v>278.441284</v>
      </c>
      <c r="H25" s="1">
        <v>39.9532714833333</v>
      </c>
      <c r="I25" s="5">
        <v>278.125275</v>
      </c>
      <c r="J25" s="1">
        <v>40.5529296888889</v>
      </c>
      <c r="K25" s="5">
        <v>278.115295</v>
      </c>
      <c r="L25" s="1">
        <v>40.8717827694444</v>
      </c>
      <c r="M25" s="5">
        <v>278.232117</v>
      </c>
      <c r="N25" s="1">
        <v>39.2868381083333</v>
      </c>
      <c r="O25" s="5">
        <v>278.315277</v>
      </c>
      <c r="P25" s="1">
        <v>39.9495524083333</v>
      </c>
      <c r="Q25" s="5">
        <v>278.085266</v>
      </c>
      <c r="R25" s="1">
        <v>40.9728786888889</v>
      </c>
      <c r="S25" s="5">
        <v>278.035278</v>
      </c>
      <c r="T25" s="1">
        <v>41.3558132583333</v>
      </c>
      <c r="U25" s="5">
        <v>278.025269</v>
      </c>
      <c r="V25" s="1">
        <v>41.0712348083333</v>
      </c>
      <c r="W25" s="5">
        <v>277.795258</v>
      </c>
      <c r="X25" s="1">
        <v>40.3364583333333</v>
      </c>
      <c r="Y25" s="5">
        <v>278.125275</v>
      </c>
      <c r="Z25" s="1">
        <v>39.2552137583333</v>
      </c>
      <c r="AA25" s="5">
        <v>278.125275</v>
      </c>
      <c r="AB25" s="1">
        <v>39.6523518888889</v>
      </c>
      <c r="AC25" s="5">
        <v>278.00528</v>
      </c>
      <c r="AD25" s="1">
        <v>38.1874376083333</v>
      </c>
      <c r="AE25" s="5">
        <v>277.705261</v>
      </c>
      <c r="AF25" s="1">
        <v>40.7773790138889</v>
      </c>
      <c r="AG25" s="5">
        <v>278.205261</v>
      </c>
      <c r="AH25" s="1">
        <v>40.0372395833333</v>
      </c>
      <c r="AI25" s="5">
        <v>278.905273</v>
      </c>
      <c r="AJ25" s="1">
        <v>37.6997884111111</v>
      </c>
      <c r="AK25" s="5">
        <v>278.485291</v>
      </c>
      <c r="AL25" s="1">
        <v>38.997661675</v>
      </c>
      <c r="AM25" s="5">
        <v>278.25528</v>
      </c>
      <c r="AN25" s="1">
        <v>37.0128282333333</v>
      </c>
      <c r="AO25" s="5">
        <v>279.265289</v>
      </c>
      <c r="AP25" s="1">
        <v>37.3457736555556</v>
      </c>
    </row>
    <row r="26" ht="15.75" spans="1:42">
      <c r="A26" s="5">
        <v>280.035492</v>
      </c>
      <c r="B26" s="1">
        <v>18.900294325</v>
      </c>
      <c r="C26" s="5">
        <v>280.235504</v>
      </c>
      <c r="D26" s="1">
        <v>18.329115125</v>
      </c>
      <c r="E26" s="5">
        <v>279.965515</v>
      </c>
      <c r="F26" s="1">
        <v>19.0374498166667</v>
      </c>
      <c r="G26" s="5">
        <v>280.031525</v>
      </c>
      <c r="H26" s="1">
        <v>39.6239013666667</v>
      </c>
      <c r="I26" s="5">
        <v>279.715515</v>
      </c>
      <c r="J26" s="1">
        <v>40.2444118916667</v>
      </c>
      <c r="K26" s="5">
        <v>279.705505</v>
      </c>
      <c r="L26" s="1">
        <v>40.5496853305556</v>
      </c>
      <c r="M26" s="5">
        <v>279.827301</v>
      </c>
      <c r="N26" s="1">
        <v>38.9850097666667</v>
      </c>
      <c r="O26" s="5">
        <v>279.905518</v>
      </c>
      <c r="P26" s="1">
        <v>39.6419270833333</v>
      </c>
      <c r="Q26" s="5">
        <v>279.675507</v>
      </c>
      <c r="R26" s="1">
        <v>40.5913384333333</v>
      </c>
      <c r="S26" s="5">
        <v>279.625519</v>
      </c>
      <c r="T26" s="1">
        <v>41.0293050138889</v>
      </c>
      <c r="U26" s="5">
        <v>279.615509</v>
      </c>
      <c r="V26" s="1">
        <v>40.76796875</v>
      </c>
      <c r="W26" s="5">
        <v>279.385498</v>
      </c>
      <c r="X26" s="1">
        <v>40.1129448777778</v>
      </c>
      <c r="Y26" s="5">
        <v>279.715515</v>
      </c>
      <c r="Z26" s="1">
        <v>38.9639729805556</v>
      </c>
      <c r="AA26" s="5">
        <v>279.715515</v>
      </c>
      <c r="AB26" s="1">
        <v>39.3541612416667</v>
      </c>
      <c r="AC26" s="5">
        <v>279.59552</v>
      </c>
      <c r="AD26" s="1">
        <v>37.8984836166667</v>
      </c>
      <c r="AE26" s="5">
        <v>279.295502</v>
      </c>
      <c r="AF26" s="1">
        <v>40.4673801</v>
      </c>
      <c r="AG26" s="5">
        <v>279.795502</v>
      </c>
      <c r="AH26" s="1">
        <v>39.7307183166667</v>
      </c>
      <c r="AI26" s="5">
        <v>280.495514</v>
      </c>
      <c r="AJ26" s="1">
        <v>37.42306315</v>
      </c>
      <c r="AK26" s="5">
        <v>280.0755</v>
      </c>
      <c r="AL26" s="1">
        <v>38.7032172305556</v>
      </c>
      <c r="AM26" s="5">
        <v>279.84552</v>
      </c>
      <c r="AN26" s="1">
        <v>36.7321560333333</v>
      </c>
      <c r="AO26" s="5">
        <v>280.85553</v>
      </c>
      <c r="AP26" s="1">
        <v>37.0553548166667</v>
      </c>
    </row>
    <row r="27" ht="15.75" spans="1:42">
      <c r="A27" s="5">
        <v>281.625793</v>
      </c>
      <c r="B27" s="1">
        <v>18.7566229916667</v>
      </c>
      <c r="C27" s="5">
        <v>281.825775</v>
      </c>
      <c r="D27" s="1">
        <v>18.1858683277778</v>
      </c>
      <c r="E27" s="5">
        <v>281.555786</v>
      </c>
      <c r="F27" s="1">
        <v>18.8955512166667</v>
      </c>
      <c r="G27" s="5">
        <v>281.621796</v>
      </c>
      <c r="H27" s="1">
        <v>39.3465467666667</v>
      </c>
      <c r="I27" s="5">
        <v>281.305786</v>
      </c>
      <c r="J27" s="1">
        <v>39.9414659277778</v>
      </c>
      <c r="K27" s="5">
        <v>281.295807</v>
      </c>
      <c r="L27" s="1">
        <v>40.2415581611111</v>
      </c>
      <c r="M27" s="5">
        <v>281.422516</v>
      </c>
      <c r="N27" s="1">
        <v>38.6938774944444</v>
      </c>
      <c r="O27" s="5">
        <v>281.495789</v>
      </c>
      <c r="P27" s="1">
        <v>39.3403808583333</v>
      </c>
      <c r="Q27" s="5">
        <v>281.265808</v>
      </c>
      <c r="R27" s="1">
        <v>40.3743652333333</v>
      </c>
      <c r="S27" s="5">
        <v>281.21579</v>
      </c>
      <c r="T27" s="1">
        <v>40.7174641916667</v>
      </c>
      <c r="U27" s="5">
        <v>281.20578</v>
      </c>
      <c r="V27" s="1">
        <v>40.4638400611111</v>
      </c>
      <c r="W27" s="5">
        <v>280.975769</v>
      </c>
      <c r="X27" s="1">
        <v>39.9773084861111</v>
      </c>
      <c r="Y27" s="5">
        <v>281.305786</v>
      </c>
      <c r="Z27" s="1">
        <v>38.6426215277778</v>
      </c>
      <c r="AA27" s="5">
        <v>281.305786</v>
      </c>
      <c r="AB27" s="1">
        <v>39.0499077694444</v>
      </c>
      <c r="AC27" s="5">
        <v>281.185791</v>
      </c>
      <c r="AD27" s="1">
        <v>37.6068874777778</v>
      </c>
      <c r="AE27" s="5">
        <v>280.885803</v>
      </c>
      <c r="AF27" s="1">
        <v>40.1494845916667</v>
      </c>
      <c r="AG27" s="5">
        <v>281.385803</v>
      </c>
      <c r="AH27" s="1">
        <v>39.433802625</v>
      </c>
      <c r="AI27" s="5">
        <v>282.085785</v>
      </c>
      <c r="AJ27" s="1">
        <v>37.1277886277778</v>
      </c>
      <c r="AK27" s="5">
        <v>281.665802</v>
      </c>
      <c r="AL27" s="1">
        <v>38.4162272138889</v>
      </c>
      <c r="AM27" s="5">
        <v>281.435791</v>
      </c>
      <c r="AN27" s="1">
        <v>36.4654730916667</v>
      </c>
      <c r="AO27" s="5">
        <v>282.445801</v>
      </c>
      <c r="AP27" s="1">
        <v>36.7827392583333</v>
      </c>
    </row>
    <row r="28" ht="15.75" spans="1:42">
      <c r="A28" s="5">
        <v>283.216064</v>
      </c>
      <c r="B28" s="1">
        <v>18.616004775</v>
      </c>
      <c r="C28" s="5">
        <v>283.416077</v>
      </c>
      <c r="D28" s="1">
        <v>18.0541639527778</v>
      </c>
      <c r="E28" s="5">
        <v>283.146057</v>
      </c>
      <c r="F28" s="1">
        <v>18.7583021388889</v>
      </c>
      <c r="G28" s="5">
        <v>283.212097</v>
      </c>
      <c r="H28" s="1">
        <v>39.0333631722222</v>
      </c>
      <c r="I28" s="5">
        <v>282.896057</v>
      </c>
      <c r="J28" s="1">
        <v>39.6351074222222</v>
      </c>
      <c r="K28" s="5">
        <v>282.886078</v>
      </c>
      <c r="L28" s="1">
        <v>39.947083875</v>
      </c>
      <c r="M28" s="5">
        <v>283.017731</v>
      </c>
      <c r="N28" s="1">
        <v>38.3926188138889</v>
      </c>
      <c r="O28" s="5">
        <v>283.08609</v>
      </c>
      <c r="P28" s="1">
        <v>39.0430121527778</v>
      </c>
      <c r="Q28" s="5">
        <v>282.856079</v>
      </c>
      <c r="R28" s="1">
        <v>39.98789605</v>
      </c>
      <c r="S28" s="5">
        <v>282.806091</v>
      </c>
      <c r="T28" s="1">
        <v>40.4232693138889</v>
      </c>
      <c r="U28" s="5">
        <v>282.796082</v>
      </c>
      <c r="V28" s="1">
        <v>40.1470350472222</v>
      </c>
      <c r="W28" s="5">
        <v>282.566071</v>
      </c>
      <c r="X28" s="1">
        <v>39.6225830083333</v>
      </c>
      <c r="Y28" s="5">
        <v>282.896057</v>
      </c>
      <c r="Z28" s="1">
        <v>38.3847954638889</v>
      </c>
      <c r="AA28" s="5">
        <v>282.896057</v>
      </c>
      <c r="AB28" s="1">
        <v>38.7577473972222</v>
      </c>
      <c r="AC28" s="5">
        <v>282.776062</v>
      </c>
      <c r="AD28" s="1">
        <v>37.3264431416667</v>
      </c>
      <c r="AE28" s="5">
        <v>282.476074</v>
      </c>
      <c r="AF28" s="1">
        <v>39.8587239583333</v>
      </c>
      <c r="AG28" s="5">
        <v>282.976074</v>
      </c>
      <c r="AH28" s="1">
        <v>39.1351264111111</v>
      </c>
      <c r="AI28" s="5">
        <v>283.676086</v>
      </c>
      <c r="AJ28" s="1">
        <v>36.8638509111111</v>
      </c>
      <c r="AK28" s="5">
        <v>283.256073</v>
      </c>
      <c r="AL28" s="1">
        <v>38.1188720694444</v>
      </c>
      <c r="AM28" s="5">
        <v>283.026062</v>
      </c>
      <c r="AN28" s="1">
        <v>36.1763346361111</v>
      </c>
      <c r="AO28" s="5">
        <v>284.036072</v>
      </c>
      <c r="AP28" s="1">
        <v>36.5124620222222</v>
      </c>
    </row>
    <row r="29" ht="15.75" spans="1:42">
      <c r="A29" s="5">
        <v>284.806396</v>
      </c>
      <c r="B29" s="1">
        <v>18.484391275</v>
      </c>
      <c r="C29" s="5">
        <v>285.006409</v>
      </c>
      <c r="D29" s="1">
        <v>17.9280490444444</v>
      </c>
      <c r="E29" s="5">
        <v>284.736389</v>
      </c>
      <c r="F29" s="1">
        <v>18.6208062055556</v>
      </c>
      <c r="G29" s="5">
        <v>284.802429</v>
      </c>
      <c r="H29" s="1">
        <v>38.7460747611111</v>
      </c>
      <c r="I29" s="5">
        <v>284.486389</v>
      </c>
      <c r="J29" s="1">
        <v>39.3441975916667</v>
      </c>
      <c r="K29" s="5">
        <v>284.47641</v>
      </c>
      <c r="L29" s="1">
        <v>39.6385525166667</v>
      </c>
      <c r="M29" s="5">
        <v>284.612976</v>
      </c>
      <c r="N29" s="1">
        <v>38.1095594611111</v>
      </c>
      <c r="O29" s="5">
        <v>284.676422</v>
      </c>
      <c r="P29" s="1">
        <v>38.7507459861111</v>
      </c>
      <c r="Q29" s="5">
        <v>284.446411</v>
      </c>
      <c r="R29" s="1">
        <v>39.7028049055556</v>
      </c>
      <c r="S29" s="5">
        <v>284.396423</v>
      </c>
      <c r="T29" s="1">
        <v>40.1073187944444</v>
      </c>
      <c r="U29" s="5">
        <v>284.386414</v>
      </c>
      <c r="V29" s="1">
        <v>39.8646755638889</v>
      </c>
      <c r="W29" s="5">
        <v>284.156403</v>
      </c>
      <c r="X29" s="1">
        <v>39.6175320083333</v>
      </c>
      <c r="Y29" s="5">
        <v>284.486389</v>
      </c>
      <c r="Z29" s="1">
        <v>38.06325955</v>
      </c>
      <c r="AA29" s="5">
        <v>284.486389</v>
      </c>
      <c r="AB29" s="1">
        <v>38.4700873472222</v>
      </c>
      <c r="AC29" s="5">
        <v>284.366394</v>
      </c>
      <c r="AD29" s="1">
        <v>37.0467610666667</v>
      </c>
      <c r="AE29" s="5">
        <v>284.066406</v>
      </c>
      <c r="AF29" s="1">
        <v>39.5541069888889</v>
      </c>
      <c r="AG29" s="5">
        <v>284.566406</v>
      </c>
      <c r="AH29" s="1">
        <v>38.8477376305556</v>
      </c>
      <c r="AI29" s="5">
        <v>285.266418</v>
      </c>
      <c r="AJ29" s="1">
        <v>36.5829427083333</v>
      </c>
      <c r="AK29" s="5">
        <v>284.846405</v>
      </c>
      <c r="AL29" s="1">
        <v>37.8427463111111</v>
      </c>
      <c r="AM29" s="5">
        <v>284.616394</v>
      </c>
      <c r="AN29" s="1">
        <v>35.9311496305556</v>
      </c>
      <c r="AO29" s="5">
        <v>285.626404</v>
      </c>
      <c r="AP29" s="1">
        <v>36.2440375444444</v>
      </c>
    </row>
    <row r="30" ht="15.75" spans="1:42">
      <c r="A30" s="5">
        <v>286.396729</v>
      </c>
      <c r="B30" s="1">
        <v>18.3545247388889</v>
      </c>
      <c r="C30" s="5">
        <v>286.596741</v>
      </c>
      <c r="D30" s="1">
        <v>17.7992323138889</v>
      </c>
      <c r="E30" s="5">
        <v>286.326721</v>
      </c>
      <c r="F30" s="1">
        <v>18.4865505638889</v>
      </c>
      <c r="G30" s="5">
        <v>286.392761</v>
      </c>
      <c r="H30" s="1">
        <v>38.4716742611111</v>
      </c>
      <c r="I30" s="5">
        <v>286.076721</v>
      </c>
      <c r="J30" s="1">
        <v>39.0540066194444</v>
      </c>
      <c r="K30" s="5">
        <v>286.066742</v>
      </c>
      <c r="L30" s="1">
        <v>39.3567328555556</v>
      </c>
      <c r="M30" s="5">
        <v>286.208191</v>
      </c>
      <c r="N30" s="1">
        <v>37.8271864138889</v>
      </c>
      <c r="O30" s="5">
        <v>286.266754</v>
      </c>
      <c r="P30" s="1">
        <v>38.469354925</v>
      </c>
      <c r="Q30" s="5">
        <v>286.036743</v>
      </c>
      <c r="R30" s="1">
        <v>39.4576388888889</v>
      </c>
      <c r="S30" s="5">
        <v>285.986755</v>
      </c>
      <c r="T30" s="1">
        <v>39.8240641277778</v>
      </c>
      <c r="U30" s="5">
        <v>285.976746</v>
      </c>
      <c r="V30" s="1">
        <v>39.5612223305556</v>
      </c>
      <c r="W30" s="5">
        <v>285.746735</v>
      </c>
      <c r="X30" s="1">
        <v>39.510750325</v>
      </c>
      <c r="Y30" s="5">
        <v>286.076721</v>
      </c>
      <c r="Z30" s="1">
        <v>37.8109646277778</v>
      </c>
      <c r="AA30" s="5">
        <v>286.076721</v>
      </c>
      <c r="AB30" s="1">
        <v>38.1816162111111</v>
      </c>
      <c r="AC30" s="5">
        <v>285.956726</v>
      </c>
      <c r="AD30" s="1">
        <v>36.7747558583333</v>
      </c>
      <c r="AE30" s="5">
        <v>285.656738</v>
      </c>
      <c r="AF30" s="1">
        <v>39.2646375861111</v>
      </c>
      <c r="AG30" s="5">
        <v>286.156738</v>
      </c>
      <c r="AH30" s="1">
        <v>38.5633761944444</v>
      </c>
      <c r="AI30" s="5">
        <v>286.85675</v>
      </c>
      <c r="AJ30" s="1">
        <v>36.3213351777778</v>
      </c>
      <c r="AK30" s="5">
        <v>286.436737</v>
      </c>
      <c r="AL30" s="1">
        <v>37.5619683166667</v>
      </c>
      <c r="AM30" s="5">
        <v>286.206726</v>
      </c>
      <c r="AN30" s="1">
        <v>35.6470024944444</v>
      </c>
      <c r="AO30" s="5">
        <v>287.216736</v>
      </c>
      <c r="AP30" s="1">
        <v>35.9876464833333</v>
      </c>
    </row>
    <row r="31" ht="15.75" spans="1:42">
      <c r="A31" s="5">
        <v>287.987091</v>
      </c>
      <c r="B31" s="1">
        <v>18.2180216472222</v>
      </c>
      <c r="C31" s="5">
        <v>288.187073</v>
      </c>
      <c r="D31" s="1">
        <v>17.6680921777778</v>
      </c>
      <c r="E31" s="5">
        <v>287.917084</v>
      </c>
      <c r="F31" s="1">
        <v>18.3550523555556</v>
      </c>
      <c r="G31" s="5">
        <v>287.983093</v>
      </c>
      <c r="H31" s="1">
        <v>38.1720893</v>
      </c>
      <c r="I31" s="5">
        <v>287.667084</v>
      </c>
      <c r="J31" s="1">
        <v>38.7725721583333</v>
      </c>
      <c r="K31" s="5">
        <v>287.657104</v>
      </c>
      <c r="L31" s="1">
        <v>39.0599609388889</v>
      </c>
      <c r="M31" s="5">
        <v>287.803406</v>
      </c>
      <c r="N31" s="1">
        <v>37.5491536472222</v>
      </c>
      <c r="O31" s="5">
        <v>287.857117</v>
      </c>
      <c r="P31" s="1">
        <v>38.186702475</v>
      </c>
      <c r="Q31" s="5">
        <v>287.627106</v>
      </c>
      <c r="R31" s="1">
        <v>39.0958713111111</v>
      </c>
      <c r="S31" s="5">
        <v>287.577087</v>
      </c>
      <c r="T31" s="1">
        <v>39.5283827027778</v>
      </c>
      <c r="U31" s="5">
        <v>287.567078</v>
      </c>
      <c r="V31" s="1">
        <v>39.2785861555556</v>
      </c>
      <c r="W31" s="5">
        <v>287.337097</v>
      </c>
      <c r="X31" s="1">
        <v>39.5899902333333</v>
      </c>
      <c r="Y31" s="5">
        <v>287.667084</v>
      </c>
      <c r="Z31" s="1">
        <v>37.5184109166667</v>
      </c>
      <c r="AA31" s="5">
        <v>287.667084</v>
      </c>
      <c r="AB31" s="1">
        <v>37.9085340722222</v>
      </c>
      <c r="AC31" s="5">
        <v>287.547089</v>
      </c>
      <c r="AD31" s="1">
        <v>36.4956108944444</v>
      </c>
      <c r="AE31" s="5">
        <v>287.247101</v>
      </c>
      <c r="AF31" s="1">
        <v>38.97792155</v>
      </c>
      <c r="AG31" s="5">
        <v>287.747101</v>
      </c>
      <c r="AH31" s="1">
        <v>38.2843478722222</v>
      </c>
      <c r="AI31" s="5">
        <v>288.447083</v>
      </c>
      <c r="AJ31" s="1">
        <v>36.052723525</v>
      </c>
      <c r="AK31" s="5">
        <v>288.0271</v>
      </c>
      <c r="AL31" s="1">
        <v>37.2941650388889</v>
      </c>
      <c r="AM31" s="5">
        <v>287.797089</v>
      </c>
      <c r="AN31" s="1">
        <v>35.4121120888889</v>
      </c>
      <c r="AO31" s="5">
        <v>288.807098</v>
      </c>
      <c r="AP31" s="1">
        <v>35.7271728527778</v>
      </c>
    </row>
    <row r="32" ht="15.75" spans="1:42">
      <c r="A32" s="5">
        <v>289.577484</v>
      </c>
      <c r="B32" s="1">
        <v>18.0883056638889</v>
      </c>
      <c r="C32" s="5">
        <v>289.777496</v>
      </c>
      <c r="D32" s="1">
        <v>17.5449693472222</v>
      </c>
      <c r="E32" s="5">
        <v>289.507507</v>
      </c>
      <c r="F32" s="1">
        <v>18.2261366111111</v>
      </c>
      <c r="G32" s="5">
        <v>289.573517</v>
      </c>
      <c r="H32" s="1">
        <v>37.9165201833333</v>
      </c>
      <c r="I32" s="5">
        <v>289.257507</v>
      </c>
      <c r="J32" s="1">
        <v>38.4877360027778</v>
      </c>
      <c r="K32" s="5">
        <v>289.247498</v>
      </c>
      <c r="L32" s="1">
        <v>38.7798828138889</v>
      </c>
      <c r="M32" s="5">
        <v>289.398621</v>
      </c>
      <c r="N32" s="1">
        <v>37.2727403416667</v>
      </c>
      <c r="O32" s="5">
        <v>289.44751</v>
      </c>
      <c r="P32" s="1">
        <v>37.9087890638889</v>
      </c>
      <c r="Q32" s="5">
        <v>289.217499</v>
      </c>
      <c r="R32" s="1">
        <v>38.8979329416667</v>
      </c>
      <c r="S32" s="5">
        <v>289.167511</v>
      </c>
      <c r="T32" s="1">
        <v>39.2391357416667</v>
      </c>
      <c r="U32" s="5">
        <v>289.157501</v>
      </c>
      <c r="V32" s="1">
        <v>38.9943006722222</v>
      </c>
      <c r="W32" s="5">
        <v>288.92749</v>
      </c>
      <c r="X32" s="1">
        <v>39.3851291222222</v>
      </c>
      <c r="Y32" s="5">
        <v>289.257507</v>
      </c>
      <c r="Z32" s="1">
        <v>37.2459581166667</v>
      </c>
      <c r="AA32" s="5">
        <v>289.257507</v>
      </c>
      <c r="AB32" s="1">
        <v>37.6278103305556</v>
      </c>
      <c r="AC32" s="5">
        <v>289.137512</v>
      </c>
      <c r="AD32" s="1">
        <v>36.2329752611111</v>
      </c>
      <c r="AE32" s="5">
        <v>288.837494</v>
      </c>
      <c r="AF32" s="1">
        <v>38.6858181416667</v>
      </c>
      <c r="AG32" s="5">
        <v>289.337494</v>
      </c>
      <c r="AH32" s="1">
        <v>38.0075520833333</v>
      </c>
      <c r="AI32" s="5">
        <v>290.037506</v>
      </c>
      <c r="AJ32" s="1">
        <v>35.7941731777778</v>
      </c>
      <c r="AK32" s="5">
        <v>289.617493</v>
      </c>
      <c r="AL32" s="1">
        <v>37.0211127388889</v>
      </c>
      <c r="AM32" s="5">
        <v>289.387512</v>
      </c>
      <c r="AN32" s="1">
        <v>35.1333767361111</v>
      </c>
      <c r="AO32" s="5">
        <v>290.397522</v>
      </c>
      <c r="AP32" s="1">
        <v>35.475005425</v>
      </c>
    </row>
    <row r="33" ht="15.75" spans="1:42">
      <c r="A33" s="5">
        <v>291.167908</v>
      </c>
      <c r="B33" s="1">
        <v>17.9662217888889</v>
      </c>
      <c r="C33" s="5">
        <v>291.367889</v>
      </c>
      <c r="D33" s="1">
        <v>17.4256591805556</v>
      </c>
      <c r="E33" s="5">
        <v>291.0979</v>
      </c>
      <c r="F33" s="1">
        <v>18.0985758472222</v>
      </c>
      <c r="G33" s="5">
        <v>291.16391</v>
      </c>
      <c r="H33" s="1">
        <v>37.6237603083333</v>
      </c>
      <c r="I33" s="5">
        <v>290.8479</v>
      </c>
      <c r="J33" s="1">
        <v>38.2070638027778</v>
      </c>
      <c r="K33" s="5">
        <v>290.837921</v>
      </c>
      <c r="L33" s="1">
        <v>38.4960015194444</v>
      </c>
      <c r="M33" s="5">
        <v>290.993866</v>
      </c>
      <c r="N33" s="1">
        <v>36.99219835</v>
      </c>
      <c r="O33" s="5">
        <v>291.037903</v>
      </c>
      <c r="P33" s="1">
        <v>37.63397895</v>
      </c>
      <c r="Q33" s="5">
        <v>290.807922</v>
      </c>
      <c r="R33" s="1">
        <v>38.5529513888889</v>
      </c>
      <c r="S33" s="5">
        <v>290.757904</v>
      </c>
      <c r="T33" s="1">
        <v>38.9660644527778</v>
      </c>
      <c r="U33" s="5">
        <v>290.747894</v>
      </c>
      <c r="V33" s="1">
        <v>38.7094021277778</v>
      </c>
      <c r="W33" s="5">
        <v>290.517883</v>
      </c>
      <c r="X33" s="1">
        <v>39.0611870666667</v>
      </c>
      <c r="Y33" s="5">
        <v>290.8479</v>
      </c>
      <c r="Z33" s="1">
        <v>36.9845703138889</v>
      </c>
      <c r="AA33" s="5">
        <v>290.8479</v>
      </c>
      <c r="AB33" s="1">
        <v>37.3626708972222</v>
      </c>
      <c r="AC33" s="5">
        <v>290.727905</v>
      </c>
      <c r="AD33" s="1">
        <v>35.9784288194444</v>
      </c>
      <c r="AE33" s="5">
        <v>290.427917</v>
      </c>
      <c r="AF33" s="1">
        <v>38.4163519972222</v>
      </c>
      <c r="AG33" s="5">
        <v>290.927917</v>
      </c>
      <c r="AH33" s="1">
        <v>37.7334933805556</v>
      </c>
      <c r="AI33" s="5">
        <v>291.627899</v>
      </c>
      <c r="AJ33" s="1">
        <v>35.5379448777778</v>
      </c>
      <c r="AK33" s="5">
        <v>291.207916</v>
      </c>
      <c r="AL33" s="1">
        <v>36.7559733083333</v>
      </c>
      <c r="AM33" s="5">
        <v>290.977905</v>
      </c>
      <c r="AN33" s="1">
        <v>34.9086697055556</v>
      </c>
      <c r="AO33" s="5">
        <v>291.987915</v>
      </c>
      <c r="AP33" s="1">
        <v>35.2185329861111</v>
      </c>
    </row>
    <row r="34" ht="15.75" spans="1:42">
      <c r="A34" s="5">
        <v>292.758331</v>
      </c>
      <c r="B34" s="1">
        <v>17.84248725</v>
      </c>
      <c r="C34" s="5">
        <v>292.958313</v>
      </c>
      <c r="D34" s="1">
        <v>17.3048258472222</v>
      </c>
      <c r="E34" s="5">
        <v>292.688324</v>
      </c>
      <c r="F34" s="1">
        <v>17.9727634</v>
      </c>
      <c r="G34" s="5">
        <v>292.754333</v>
      </c>
      <c r="H34" s="1">
        <v>37.3745903861111</v>
      </c>
      <c r="I34" s="5">
        <v>292.438324</v>
      </c>
      <c r="J34" s="1">
        <v>37.9411295583333</v>
      </c>
      <c r="K34" s="5">
        <v>292.428345</v>
      </c>
      <c r="L34" s="1">
        <v>38.2274848083333</v>
      </c>
      <c r="M34" s="5">
        <v>292.589111</v>
      </c>
      <c r="N34" s="1">
        <v>36.7337483722222</v>
      </c>
      <c r="O34" s="5">
        <v>292.628357</v>
      </c>
      <c r="P34" s="1">
        <v>37.3668592666667</v>
      </c>
      <c r="Q34" s="5">
        <v>292.398346</v>
      </c>
      <c r="R34" s="1">
        <v>38.3334038638889</v>
      </c>
      <c r="S34" s="5">
        <v>292.348328</v>
      </c>
      <c r="T34" s="1">
        <v>38.6808946388889</v>
      </c>
      <c r="U34" s="5">
        <v>292.338318</v>
      </c>
      <c r="V34" s="1">
        <v>38.4418863944444</v>
      </c>
      <c r="W34" s="5">
        <v>292.108337</v>
      </c>
      <c r="X34" s="1">
        <v>38.937098525</v>
      </c>
      <c r="Y34" s="5">
        <v>292.438324</v>
      </c>
      <c r="Z34" s="1">
        <v>36.7123291027778</v>
      </c>
      <c r="AA34" s="5">
        <v>292.438324</v>
      </c>
      <c r="AB34" s="1">
        <v>37.0915228944444</v>
      </c>
      <c r="AC34" s="5">
        <v>292.318329</v>
      </c>
      <c r="AD34" s="1">
        <v>35.7223551444444</v>
      </c>
      <c r="AE34" s="5">
        <v>292.018341</v>
      </c>
      <c r="AF34" s="1">
        <v>38.1317654083333</v>
      </c>
      <c r="AG34" s="5">
        <v>292.518341</v>
      </c>
      <c r="AH34" s="1">
        <v>37.4651746972222</v>
      </c>
      <c r="AI34" s="5">
        <v>293.218323</v>
      </c>
      <c r="AJ34" s="1">
        <v>35.28866645</v>
      </c>
      <c r="AK34" s="5">
        <v>292.79834</v>
      </c>
      <c r="AL34" s="1">
        <v>36.4972629111111</v>
      </c>
      <c r="AM34" s="5">
        <v>292.568329</v>
      </c>
      <c r="AN34" s="1">
        <v>34.64318305</v>
      </c>
      <c r="AO34" s="5">
        <v>293.578339</v>
      </c>
      <c r="AP34" s="1">
        <v>34.9743652333333</v>
      </c>
    </row>
    <row r="35" ht="15.75" spans="1:42">
      <c r="A35" s="5">
        <v>294.348785</v>
      </c>
      <c r="B35" s="1">
        <v>17.7162028</v>
      </c>
      <c r="C35" s="5">
        <v>294.548767</v>
      </c>
      <c r="D35" s="1">
        <v>17.1807915583333</v>
      </c>
      <c r="E35" s="5">
        <v>294.278778</v>
      </c>
      <c r="F35" s="1">
        <v>17.8487358944444</v>
      </c>
      <c r="G35" s="5">
        <v>294.344788</v>
      </c>
      <c r="H35" s="1">
        <v>37.0901367194444</v>
      </c>
      <c r="I35" s="5">
        <v>294.028778</v>
      </c>
      <c r="J35" s="1">
        <v>37.6650689027778</v>
      </c>
      <c r="K35" s="5">
        <v>294.018799</v>
      </c>
      <c r="L35" s="1">
        <v>37.9622694222222</v>
      </c>
      <c r="M35" s="5">
        <v>294.184357</v>
      </c>
      <c r="N35" s="1">
        <v>36.4774848083333</v>
      </c>
      <c r="O35" s="5">
        <v>294.218811</v>
      </c>
      <c r="P35" s="1">
        <v>37.1009006083333</v>
      </c>
      <c r="Q35" s="5">
        <v>293.9888</v>
      </c>
      <c r="R35" s="1">
        <v>38.0202745222222</v>
      </c>
      <c r="S35" s="5">
        <v>293.938782</v>
      </c>
      <c r="T35" s="1">
        <v>38.4162055111111</v>
      </c>
      <c r="U35" s="5">
        <v>293.928772</v>
      </c>
      <c r="V35" s="1">
        <v>38.1564154722222</v>
      </c>
      <c r="W35" s="5">
        <v>293.698792</v>
      </c>
      <c r="X35" s="1">
        <v>38.5414767805556</v>
      </c>
      <c r="Y35" s="5">
        <v>294.028778</v>
      </c>
      <c r="Z35" s="1">
        <v>36.4654622388889</v>
      </c>
      <c r="AA35" s="5">
        <v>294.028778</v>
      </c>
      <c r="AB35" s="1">
        <v>36.8314670138889</v>
      </c>
      <c r="AC35" s="5">
        <v>293.908783</v>
      </c>
      <c r="AD35" s="1">
        <v>35.4701497388889</v>
      </c>
      <c r="AE35" s="5">
        <v>293.608795</v>
      </c>
      <c r="AF35" s="1">
        <v>37.8698296444444</v>
      </c>
      <c r="AG35" s="5">
        <v>294.108795</v>
      </c>
      <c r="AH35" s="1">
        <v>37.1970676</v>
      </c>
      <c r="AI35" s="5">
        <v>294.808777</v>
      </c>
      <c r="AJ35" s="1">
        <v>35.0373535166667</v>
      </c>
      <c r="AK35" s="5">
        <v>294.388794</v>
      </c>
      <c r="AL35" s="1">
        <v>36.2365125861111</v>
      </c>
      <c r="AM35" s="5">
        <v>294.158783</v>
      </c>
      <c r="AN35" s="1">
        <v>34.41681315</v>
      </c>
      <c r="AO35" s="5">
        <v>295.168793</v>
      </c>
      <c r="AP35" s="1">
        <v>34.7238199861111</v>
      </c>
    </row>
    <row r="36" ht="15.75" spans="1:42">
      <c r="A36" s="5">
        <v>295.93927</v>
      </c>
      <c r="B36" s="1">
        <v>17.5954562722222</v>
      </c>
      <c r="C36" s="5">
        <v>296.139252</v>
      </c>
      <c r="D36" s="1">
        <v>17.065630425</v>
      </c>
      <c r="E36" s="5">
        <v>295.869263</v>
      </c>
      <c r="F36" s="1">
        <v>17.7279934361111</v>
      </c>
      <c r="G36" s="5">
        <v>295.935272</v>
      </c>
      <c r="H36" s="1">
        <v>36.8517008472222</v>
      </c>
      <c r="I36" s="5">
        <v>295.619263</v>
      </c>
      <c r="J36" s="1">
        <v>37.4089192722222</v>
      </c>
      <c r="K36" s="5">
        <v>295.609283</v>
      </c>
      <c r="L36" s="1">
        <v>37.6895941833333</v>
      </c>
      <c r="M36" s="5">
        <v>295.779572</v>
      </c>
      <c r="N36" s="1">
        <v>36.2208116333333</v>
      </c>
      <c r="O36" s="5">
        <v>295.809265</v>
      </c>
      <c r="P36" s="1">
        <v>36.8455539277778</v>
      </c>
      <c r="Q36" s="5">
        <v>295.579285</v>
      </c>
      <c r="R36" s="1">
        <v>37.7740966805556</v>
      </c>
      <c r="S36" s="5">
        <v>295.529266</v>
      </c>
      <c r="T36" s="1">
        <v>38.1374511722222</v>
      </c>
      <c r="U36" s="5">
        <v>295.519257</v>
      </c>
      <c r="V36" s="1">
        <v>37.90626085</v>
      </c>
      <c r="W36" s="5">
        <v>295.289246</v>
      </c>
      <c r="X36" s="1">
        <v>38.4026882583333</v>
      </c>
      <c r="Y36" s="5">
        <v>295.619263</v>
      </c>
      <c r="Z36" s="1">
        <v>36.1924750444444</v>
      </c>
      <c r="AA36" s="5">
        <v>295.619263</v>
      </c>
      <c r="AB36" s="1">
        <v>36.5715738944444</v>
      </c>
      <c r="AC36" s="5">
        <v>295.499268</v>
      </c>
      <c r="AD36" s="1">
        <v>35.2164388027778</v>
      </c>
      <c r="AE36" s="5">
        <v>295.19928</v>
      </c>
      <c r="AF36" s="1">
        <v>37.5973117416667</v>
      </c>
      <c r="AG36" s="5">
        <v>295.69928</v>
      </c>
      <c r="AH36" s="1">
        <v>36.9405002166667</v>
      </c>
      <c r="AI36" s="5">
        <v>296.399261</v>
      </c>
      <c r="AJ36" s="1">
        <v>34.7970187722222</v>
      </c>
      <c r="AK36" s="5">
        <v>295.979279</v>
      </c>
      <c r="AL36" s="1">
        <v>35.9875379777778</v>
      </c>
      <c r="AM36" s="5">
        <v>295.749268</v>
      </c>
      <c r="AN36" s="1">
        <v>34.1600260416667</v>
      </c>
      <c r="AO36" s="5">
        <v>296.759277</v>
      </c>
      <c r="AP36" s="1">
        <v>34.4860405805556</v>
      </c>
    </row>
    <row r="37" ht="15.75" spans="1:42">
      <c r="A37" s="5">
        <v>297.529755</v>
      </c>
      <c r="B37" s="1">
        <v>17.4785454638889</v>
      </c>
      <c r="C37" s="5">
        <v>297.729767</v>
      </c>
      <c r="D37" s="1">
        <v>16.9532606333333</v>
      </c>
      <c r="E37" s="5">
        <v>297.459778</v>
      </c>
      <c r="F37" s="1">
        <v>17.6083089194444</v>
      </c>
      <c r="G37" s="5">
        <v>297.525787</v>
      </c>
      <c r="H37" s="1">
        <v>36.5805121527778</v>
      </c>
      <c r="I37" s="5">
        <v>297.209778</v>
      </c>
      <c r="J37" s="1">
        <v>37.1443088111111</v>
      </c>
      <c r="K37" s="5">
        <v>297.199768</v>
      </c>
      <c r="L37" s="1">
        <v>37.4342556416667</v>
      </c>
      <c r="M37" s="5">
        <v>297.374817</v>
      </c>
      <c r="N37" s="1">
        <v>35.9699083111111</v>
      </c>
      <c r="O37" s="5">
        <v>297.39978</v>
      </c>
      <c r="P37" s="1">
        <v>36.5870551222222</v>
      </c>
      <c r="Q37" s="5">
        <v>297.169769</v>
      </c>
      <c r="R37" s="1">
        <v>37.4963107638889</v>
      </c>
      <c r="S37" s="5">
        <v>297.119781</v>
      </c>
      <c r="T37" s="1">
        <v>37.8806260861111</v>
      </c>
      <c r="U37" s="5">
        <v>297.109772</v>
      </c>
      <c r="V37" s="1">
        <v>37.6336263027778</v>
      </c>
      <c r="W37" s="5">
        <v>296.879761</v>
      </c>
      <c r="X37" s="1">
        <v>38.0212510861111</v>
      </c>
      <c r="Y37" s="5">
        <v>297.209778</v>
      </c>
      <c r="Z37" s="1">
        <v>35.9583387583333</v>
      </c>
      <c r="AA37" s="5">
        <v>297.209778</v>
      </c>
      <c r="AB37" s="1">
        <v>36.3149169916667</v>
      </c>
      <c r="AC37" s="5">
        <v>297.089783</v>
      </c>
      <c r="AD37" s="1">
        <v>34.9748318138889</v>
      </c>
      <c r="AE37" s="5">
        <v>296.789764</v>
      </c>
      <c r="AF37" s="1">
        <v>37.3391140416667</v>
      </c>
      <c r="AG37" s="5">
        <v>297.289764</v>
      </c>
      <c r="AH37" s="1">
        <v>36.6812689888889</v>
      </c>
      <c r="AI37" s="5">
        <v>297.989777</v>
      </c>
      <c r="AJ37" s="1">
        <v>34.5526611333333</v>
      </c>
      <c r="AK37" s="5">
        <v>297.569763</v>
      </c>
      <c r="AL37" s="1">
        <v>35.7344997833333</v>
      </c>
      <c r="AM37" s="5">
        <v>297.339783</v>
      </c>
      <c r="AN37" s="1">
        <v>33.9384982638889</v>
      </c>
      <c r="AO37" s="5">
        <v>298.349792</v>
      </c>
      <c r="AP37" s="1">
        <v>34.2428114138889</v>
      </c>
    </row>
    <row r="38" ht="15.75" spans="1:42">
      <c r="A38" s="5">
        <v>299.12027</v>
      </c>
      <c r="B38" s="1">
        <v>17.3629530166667</v>
      </c>
      <c r="C38" s="5">
        <v>299.320251</v>
      </c>
      <c r="D38" s="1">
        <v>16.8410780166667</v>
      </c>
      <c r="E38" s="5">
        <v>299.050262</v>
      </c>
      <c r="F38" s="1">
        <v>17.4893527555556</v>
      </c>
      <c r="G38" s="5">
        <v>299.116272</v>
      </c>
      <c r="H38" s="1">
        <v>36.3417995888889</v>
      </c>
      <c r="I38" s="5">
        <v>298.800262</v>
      </c>
      <c r="J38" s="1">
        <v>36.8940809472222</v>
      </c>
      <c r="K38" s="5">
        <v>298.790283</v>
      </c>
      <c r="L38" s="1">
        <v>37.1660698777778</v>
      </c>
      <c r="M38" s="5">
        <v>298.970032</v>
      </c>
      <c r="N38" s="1">
        <v>35.7262234166667</v>
      </c>
      <c r="O38" s="5">
        <v>298.990295</v>
      </c>
      <c r="P38" s="1">
        <v>36.3361219611111</v>
      </c>
      <c r="Q38" s="5">
        <v>298.760284</v>
      </c>
      <c r="R38" s="1">
        <v>37.2391059027778</v>
      </c>
      <c r="S38" s="5">
        <v>298.710266</v>
      </c>
      <c r="T38" s="1">
        <v>37.6108425555556</v>
      </c>
      <c r="U38" s="5">
        <v>298.700256</v>
      </c>
      <c r="V38" s="1">
        <v>37.3851019972222</v>
      </c>
      <c r="W38" s="5">
        <v>298.470276</v>
      </c>
      <c r="X38" s="1">
        <v>37.8477864583333</v>
      </c>
      <c r="Y38" s="5">
        <v>298.800262</v>
      </c>
      <c r="Z38" s="1">
        <v>35.6946207694444</v>
      </c>
      <c r="AA38" s="5">
        <v>298.800262</v>
      </c>
      <c r="AB38" s="1">
        <v>36.0655219194444</v>
      </c>
      <c r="AC38" s="5">
        <v>298.680267</v>
      </c>
      <c r="AD38" s="1">
        <v>34.7338894305556</v>
      </c>
      <c r="AE38" s="5">
        <v>298.38028</v>
      </c>
      <c r="AF38" s="1">
        <v>37.0764973972222</v>
      </c>
      <c r="AG38" s="5">
        <v>298.88028</v>
      </c>
      <c r="AH38" s="1">
        <v>36.4305908194444</v>
      </c>
      <c r="AI38" s="5">
        <v>299.580261</v>
      </c>
      <c r="AJ38" s="1">
        <v>34.3182915583333</v>
      </c>
      <c r="AK38" s="5">
        <v>299.160278</v>
      </c>
      <c r="AL38" s="1">
        <v>35.4935980916667</v>
      </c>
      <c r="AM38" s="5">
        <v>298.930267</v>
      </c>
      <c r="AN38" s="1">
        <v>33.6928493916667</v>
      </c>
      <c r="AO38" s="5">
        <v>299.940277</v>
      </c>
      <c r="AP38" s="1">
        <v>34.009754775</v>
      </c>
    </row>
    <row r="39" ht="15.75" spans="1:42">
      <c r="A39" s="5">
        <v>300.710815</v>
      </c>
      <c r="B39" s="1">
        <v>17.2455593527778</v>
      </c>
      <c r="C39" s="5">
        <v>300.910828</v>
      </c>
      <c r="D39" s="1">
        <v>16.7272976333333</v>
      </c>
      <c r="E39" s="5">
        <v>300.640808</v>
      </c>
      <c r="F39" s="1">
        <v>17.3731146916667</v>
      </c>
      <c r="G39" s="5">
        <v>300.706848</v>
      </c>
      <c r="H39" s="1">
        <v>36.0798529722222</v>
      </c>
      <c r="I39" s="5">
        <v>300.390808</v>
      </c>
      <c r="J39" s="1">
        <v>36.6364963111111</v>
      </c>
      <c r="K39" s="5">
        <v>300.380829</v>
      </c>
      <c r="L39" s="1">
        <v>36.9224663638889</v>
      </c>
      <c r="M39" s="5">
        <v>300.565277</v>
      </c>
      <c r="N39" s="1">
        <v>35.4769965277778</v>
      </c>
      <c r="O39" s="5">
        <v>300.580841</v>
      </c>
      <c r="P39" s="1">
        <v>36.0856608083333</v>
      </c>
      <c r="Q39" s="5">
        <v>300.35083</v>
      </c>
      <c r="R39" s="1">
        <v>36.9924018</v>
      </c>
      <c r="S39" s="5">
        <v>300.300842</v>
      </c>
      <c r="T39" s="1">
        <v>37.3643283416667</v>
      </c>
      <c r="U39" s="5">
        <v>300.290833</v>
      </c>
      <c r="V39" s="1">
        <v>37.1179416222222</v>
      </c>
      <c r="W39" s="5">
        <v>300.060822</v>
      </c>
      <c r="X39" s="1">
        <v>37.5168267138889</v>
      </c>
      <c r="Y39" s="5">
        <v>300.390808</v>
      </c>
      <c r="Z39" s="1">
        <v>35.4660942916667</v>
      </c>
      <c r="AA39" s="5">
        <v>300.390808</v>
      </c>
      <c r="AB39" s="1">
        <v>35.8223307305556</v>
      </c>
      <c r="AC39" s="5">
        <v>300.270813</v>
      </c>
      <c r="AD39" s="1">
        <v>34.4964029944444</v>
      </c>
      <c r="AE39" s="5">
        <v>299.970825</v>
      </c>
      <c r="AF39" s="1">
        <v>36.83243815</v>
      </c>
      <c r="AG39" s="5">
        <v>300.470825</v>
      </c>
      <c r="AH39" s="1">
        <v>36.1798665361111</v>
      </c>
      <c r="AI39" s="5">
        <v>301.170837</v>
      </c>
      <c r="AJ39" s="1">
        <v>34.080056425</v>
      </c>
      <c r="AK39" s="5">
        <v>300.750824</v>
      </c>
      <c r="AL39" s="1">
        <v>35.2508056638889</v>
      </c>
      <c r="AM39" s="5">
        <v>300.520813</v>
      </c>
      <c r="AN39" s="1">
        <v>33.4735487194444</v>
      </c>
      <c r="AO39" s="5">
        <v>301.530823</v>
      </c>
      <c r="AP39" s="1">
        <v>33.7799018</v>
      </c>
    </row>
    <row r="40" ht="15.75" spans="1:42">
      <c r="A40" s="5">
        <v>302.301361</v>
      </c>
      <c r="B40" s="1">
        <v>17.1307671444444</v>
      </c>
      <c r="C40" s="5">
        <v>302.501373</v>
      </c>
      <c r="D40" s="1">
        <v>16.6172078444444</v>
      </c>
      <c r="E40" s="5">
        <v>302.231384</v>
      </c>
      <c r="F40" s="1">
        <v>17.2593790694444</v>
      </c>
      <c r="G40" s="5">
        <v>302.297394</v>
      </c>
      <c r="H40" s="1">
        <v>35.8458984388889</v>
      </c>
      <c r="I40" s="5">
        <v>301.981384</v>
      </c>
      <c r="J40" s="1">
        <v>36.3895779083333</v>
      </c>
      <c r="K40" s="5">
        <v>301.971375</v>
      </c>
      <c r="L40" s="1">
        <v>36.6651150166667</v>
      </c>
      <c r="M40" s="5">
        <v>302.160522</v>
      </c>
      <c r="N40" s="1">
        <v>35.2277967666667</v>
      </c>
      <c r="O40" s="5">
        <v>302.171387</v>
      </c>
      <c r="P40" s="1">
        <v>35.8401475694444</v>
      </c>
      <c r="Q40" s="5">
        <v>301.941376</v>
      </c>
      <c r="R40" s="1">
        <v>36.7294759111111</v>
      </c>
      <c r="S40" s="5">
        <v>301.891388</v>
      </c>
      <c r="T40" s="1">
        <v>37.1001193583333</v>
      </c>
      <c r="U40" s="5">
        <v>301.881378</v>
      </c>
      <c r="V40" s="1">
        <v>36.87501085</v>
      </c>
      <c r="W40" s="5">
        <v>301.651367</v>
      </c>
      <c r="X40" s="1">
        <v>37.2921278222222</v>
      </c>
      <c r="Y40" s="5">
        <v>301.981384</v>
      </c>
      <c r="Z40" s="1">
        <v>35.2102728944444</v>
      </c>
      <c r="AA40" s="5">
        <v>301.981384</v>
      </c>
      <c r="AB40" s="1">
        <v>35.5787434888889</v>
      </c>
      <c r="AC40" s="5">
        <v>301.861389</v>
      </c>
      <c r="AD40" s="1">
        <v>34.2579562722222</v>
      </c>
      <c r="AE40" s="5">
        <v>301.561371</v>
      </c>
      <c r="AF40" s="1">
        <v>36.5737820083333</v>
      </c>
      <c r="AG40" s="5">
        <v>302.061371</v>
      </c>
      <c r="AH40" s="1">
        <v>35.9350396055556</v>
      </c>
      <c r="AI40" s="5">
        <v>302.761383</v>
      </c>
      <c r="AJ40" s="1">
        <v>33.8533393</v>
      </c>
      <c r="AK40" s="5">
        <v>302.34137</v>
      </c>
      <c r="AL40" s="1">
        <v>35.0132704</v>
      </c>
      <c r="AM40" s="5">
        <v>302.111389</v>
      </c>
      <c r="AN40" s="1">
        <v>33.2398925777778</v>
      </c>
      <c r="AO40" s="5">
        <v>303.121399</v>
      </c>
      <c r="AP40" s="1">
        <v>33.5481770833333</v>
      </c>
    </row>
    <row r="41" ht="15.75" spans="1:42">
      <c r="A41" s="5">
        <v>303.891937</v>
      </c>
      <c r="B41" s="1">
        <v>17.0208129888889</v>
      </c>
      <c r="C41" s="5">
        <v>304.091949</v>
      </c>
      <c r="D41" s="1">
        <v>16.5099853527778</v>
      </c>
      <c r="E41" s="5">
        <v>303.82196</v>
      </c>
      <c r="F41" s="1">
        <v>17.1478420694444</v>
      </c>
      <c r="G41" s="5">
        <v>303.88797</v>
      </c>
      <c r="H41" s="1">
        <v>35.5941162111111</v>
      </c>
      <c r="I41" s="5">
        <v>303.57196</v>
      </c>
      <c r="J41" s="1">
        <v>36.1428683805556</v>
      </c>
      <c r="K41" s="5">
        <v>303.561951</v>
      </c>
      <c r="L41" s="1">
        <v>36.4260009777778</v>
      </c>
      <c r="M41" s="5">
        <v>303.755768</v>
      </c>
      <c r="N41" s="1">
        <v>34.9983940972222</v>
      </c>
      <c r="O41" s="5">
        <v>303.761963</v>
      </c>
      <c r="P41" s="1">
        <v>35.5990804027778</v>
      </c>
      <c r="Q41" s="5">
        <v>303.531952</v>
      </c>
      <c r="R41" s="1">
        <v>36.4963568805556</v>
      </c>
      <c r="S41" s="5">
        <v>303.481964</v>
      </c>
      <c r="T41" s="1">
        <v>36.8609103722222</v>
      </c>
      <c r="U41" s="5">
        <v>303.471954</v>
      </c>
      <c r="V41" s="1">
        <v>36.6180121527778</v>
      </c>
      <c r="W41" s="5">
        <v>303.241943</v>
      </c>
      <c r="X41" s="1">
        <v>37.0075303833333</v>
      </c>
      <c r="Y41" s="5">
        <v>303.57196</v>
      </c>
      <c r="Z41" s="1">
        <v>34.9852973083333</v>
      </c>
      <c r="AA41" s="5">
        <v>303.57196</v>
      </c>
      <c r="AB41" s="1">
        <v>35.3381700305556</v>
      </c>
      <c r="AC41" s="5">
        <v>303.451965</v>
      </c>
      <c r="AD41" s="1">
        <v>34.0313829222222</v>
      </c>
      <c r="AE41" s="5">
        <v>303.151947</v>
      </c>
      <c r="AF41" s="1">
        <v>36.3314019111111</v>
      </c>
      <c r="AG41" s="5">
        <v>303.651947</v>
      </c>
      <c r="AH41" s="1">
        <v>35.6918294277778</v>
      </c>
      <c r="AI41" s="5">
        <v>304.351959</v>
      </c>
      <c r="AJ41" s="1">
        <v>33.620296225</v>
      </c>
      <c r="AK41" s="5">
        <v>303.931946</v>
      </c>
      <c r="AL41" s="1">
        <v>34.7776909722222</v>
      </c>
      <c r="AM41" s="5">
        <v>303.701965</v>
      </c>
      <c r="AN41" s="1">
        <v>33.0193278</v>
      </c>
      <c r="AO41" s="5">
        <v>304.711975</v>
      </c>
      <c r="AP41" s="1">
        <v>33.3252061638889</v>
      </c>
    </row>
    <row r="42" ht="15.75" spans="1:42">
      <c r="A42" s="5">
        <v>305.482513</v>
      </c>
      <c r="B42" s="1">
        <v>16.9116414388889</v>
      </c>
      <c r="C42" s="5">
        <v>305.682526</v>
      </c>
      <c r="D42" s="1">
        <v>16.4040812166667</v>
      </c>
      <c r="E42" s="5">
        <v>305.412537</v>
      </c>
      <c r="F42" s="1">
        <v>17.0364067916667</v>
      </c>
      <c r="G42" s="5">
        <v>305.478546</v>
      </c>
      <c r="H42" s="1">
        <v>35.3695448138889</v>
      </c>
      <c r="I42" s="5">
        <v>305.162537</v>
      </c>
      <c r="J42" s="1">
        <v>35.9054660361111</v>
      </c>
      <c r="K42" s="5">
        <v>305.152527</v>
      </c>
      <c r="L42" s="1">
        <v>36.1740234388889</v>
      </c>
      <c r="M42" s="5">
        <v>305.351013</v>
      </c>
      <c r="N42" s="1">
        <v>34.7640082472222</v>
      </c>
      <c r="O42" s="5">
        <v>305.352539</v>
      </c>
      <c r="P42" s="1">
        <v>35.3627658416667</v>
      </c>
      <c r="Q42" s="5">
        <v>305.122528</v>
      </c>
      <c r="R42" s="1">
        <v>36.2472737638889</v>
      </c>
      <c r="S42" s="5">
        <v>305.07254</v>
      </c>
      <c r="T42" s="1">
        <v>36.6064670138889</v>
      </c>
      <c r="U42" s="5">
        <v>305.062531</v>
      </c>
      <c r="V42" s="1">
        <v>36.3828396277778</v>
      </c>
      <c r="W42" s="5">
        <v>304.83252</v>
      </c>
      <c r="X42" s="1">
        <v>36.810172525</v>
      </c>
      <c r="Y42" s="5">
        <v>305.162537</v>
      </c>
      <c r="Z42" s="1">
        <v>34.74900445</v>
      </c>
      <c r="AA42" s="5">
        <v>305.162537</v>
      </c>
      <c r="AB42" s="1">
        <v>35.1029947916667</v>
      </c>
      <c r="AC42" s="5">
        <v>305.042542</v>
      </c>
      <c r="AD42" s="1">
        <v>33.8049886055556</v>
      </c>
      <c r="AE42" s="5">
        <v>304.742523</v>
      </c>
      <c r="AF42" s="1">
        <v>36.0830620666667</v>
      </c>
      <c r="AG42" s="5">
        <v>305.242523</v>
      </c>
      <c r="AH42" s="1">
        <v>35.4533854166667</v>
      </c>
      <c r="AI42" s="5">
        <v>305.942535</v>
      </c>
      <c r="AJ42" s="1">
        <v>33.4026068805556</v>
      </c>
      <c r="AK42" s="5">
        <v>305.522522</v>
      </c>
      <c r="AL42" s="1">
        <v>34.5462239583333</v>
      </c>
      <c r="AM42" s="5">
        <v>305.292542</v>
      </c>
      <c r="AN42" s="1">
        <v>32.80566135</v>
      </c>
      <c r="AO42" s="5">
        <v>306.302551</v>
      </c>
      <c r="AP42" s="1">
        <v>33.0969346777778</v>
      </c>
    </row>
    <row r="43" ht="15.75" spans="1:42">
      <c r="A43" s="5">
        <v>307.073151</v>
      </c>
      <c r="B43" s="1">
        <v>16.8020846888889</v>
      </c>
      <c r="C43" s="5">
        <v>307.273132</v>
      </c>
      <c r="D43" s="1">
        <v>16.2980319555556</v>
      </c>
      <c r="E43" s="5">
        <v>307.003143</v>
      </c>
      <c r="F43" s="1">
        <v>16.9258165138889</v>
      </c>
      <c r="G43" s="5">
        <v>307.069153</v>
      </c>
      <c r="H43" s="1">
        <v>35.118744575</v>
      </c>
      <c r="I43" s="5">
        <v>306.753143</v>
      </c>
      <c r="J43" s="1">
        <v>35.6628879111111</v>
      </c>
      <c r="K43" s="5">
        <v>306.743164</v>
      </c>
      <c r="L43" s="1">
        <v>35.940630425</v>
      </c>
      <c r="M43" s="5">
        <v>306.946228</v>
      </c>
      <c r="N43" s="1">
        <v>34.5306287972222</v>
      </c>
      <c r="O43" s="5">
        <v>306.943176</v>
      </c>
      <c r="P43" s="1">
        <v>35.1272271055556</v>
      </c>
      <c r="Q43" s="5">
        <v>306.713165</v>
      </c>
      <c r="R43" s="1">
        <v>35.995917425</v>
      </c>
      <c r="S43" s="5">
        <v>306.663147</v>
      </c>
      <c r="T43" s="1">
        <v>36.3687934027778</v>
      </c>
      <c r="U43" s="5">
        <v>306.653137</v>
      </c>
      <c r="V43" s="1">
        <v>36.132625325</v>
      </c>
      <c r="W43" s="5">
        <v>306.423157</v>
      </c>
      <c r="X43" s="1">
        <v>36.5306179472222</v>
      </c>
      <c r="Y43" s="5">
        <v>306.753143</v>
      </c>
      <c r="Z43" s="1">
        <v>34.5186333555556</v>
      </c>
      <c r="AA43" s="5">
        <v>306.753143</v>
      </c>
      <c r="AB43" s="1">
        <v>34.8696153416667</v>
      </c>
      <c r="AC43" s="5">
        <v>306.633148</v>
      </c>
      <c r="AD43" s="1">
        <v>33.5801947694444</v>
      </c>
      <c r="AE43" s="5">
        <v>306.33316</v>
      </c>
      <c r="AF43" s="1">
        <v>35.8469835083333</v>
      </c>
      <c r="AG43" s="5">
        <v>306.83316</v>
      </c>
      <c r="AH43" s="1">
        <v>35.2154730916667</v>
      </c>
      <c r="AI43" s="5">
        <v>307.533142</v>
      </c>
      <c r="AJ43" s="1">
        <v>33.1734917527778</v>
      </c>
      <c r="AK43" s="5">
        <v>307.113159</v>
      </c>
      <c r="AL43" s="1">
        <v>34.3169270833333</v>
      </c>
      <c r="AM43" s="5">
        <v>306.883148</v>
      </c>
      <c r="AN43" s="1">
        <v>32.5783094611111</v>
      </c>
      <c r="AO43" s="5">
        <v>307.893158</v>
      </c>
      <c r="AP43" s="1">
        <v>32.8824435777778</v>
      </c>
    </row>
    <row r="44" ht="15.75" spans="1:42">
      <c r="A44" s="5">
        <v>308.663757</v>
      </c>
      <c r="B44" s="1">
        <v>16.6933648</v>
      </c>
      <c r="C44" s="5">
        <v>308.86377</v>
      </c>
      <c r="D44" s="1">
        <v>16.19239095</v>
      </c>
      <c r="E44" s="5">
        <v>308.593781</v>
      </c>
      <c r="F44" s="1">
        <v>16.8174153638889</v>
      </c>
      <c r="G44" s="5">
        <v>308.65979</v>
      </c>
      <c r="H44" s="1">
        <v>34.9041069888889</v>
      </c>
      <c r="I44" s="5">
        <v>308.343781</v>
      </c>
      <c r="J44" s="1">
        <v>35.4329427083333</v>
      </c>
      <c r="K44" s="5">
        <v>308.333801</v>
      </c>
      <c r="L44" s="1">
        <v>35.6978352861111</v>
      </c>
      <c r="M44" s="5">
        <v>308.541473</v>
      </c>
      <c r="N44" s="1">
        <v>34.3061008027778</v>
      </c>
      <c r="O44" s="5">
        <v>308.533783</v>
      </c>
      <c r="P44" s="1">
        <v>34.8979519305556</v>
      </c>
      <c r="Q44" s="5">
        <v>308.303772</v>
      </c>
      <c r="R44" s="1">
        <v>35.7740451388889</v>
      </c>
      <c r="S44" s="5">
        <v>308.253784</v>
      </c>
      <c r="T44" s="1">
        <v>36.1203993055556</v>
      </c>
      <c r="U44" s="5">
        <v>308.243774</v>
      </c>
      <c r="V44" s="1">
        <v>35.9061252166667</v>
      </c>
      <c r="W44" s="5">
        <v>308.013763</v>
      </c>
      <c r="X44" s="1">
        <v>36.3245551222222</v>
      </c>
      <c r="Y44" s="5">
        <v>308.343781</v>
      </c>
      <c r="Z44" s="1">
        <v>34.2967637805556</v>
      </c>
      <c r="AA44" s="5">
        <v>308.343781</v>
      </c>
      <c r="AB44" s="1">
        <v>34.6393825944444</v>
      </c>
      <c r="AC44" s="5">
        <v>308.223785</v>
      </c>
      <c r="AD44" s="1">
        <v>33.3606987861111</v>
      </c>
      <c r="AE44" s="5">
        <v>307.923767</v>
      </c>
      <c r="AF44" s="1">
        <v>35.60643175</v>
      </c>
      <c r="AG44" s="5">
        <v>308.423767</v>
      </c>
      <c r="AH44" s="1">
        <v>34.9869357638889</v>
      </c>
      <c r="AI44" s="5">
        <v>309.123779</v>
      </c>
      <c r="AJ44" s="1">
        <v>32.9623074</v>
      </c>
      <c r="AK44" s="5">
        <v>308.703796</v>
      </c>
      <c r="AL44" s="1">
        <v>34.0900037972222</v>
      </c>
      <c r="AM44" s="5">
        <v>308.473785</v>
      </c>
      <c r="AN44" s="1">
        <v>32.3749728722222</v>
      </c>
      <c r="AO44" s="5">
        <v>309.483795</v>
      </c>
      <c r="AP44" s="1">
        <v>32.66092665</v>
      </c>
    </row>
    <row r="45" ht="15.75" spans="1:42">
      <c r="A45" s="5">
        <v>310.254425</v>
      </c>
      <c r="B45" s="1">
        <v>16.5889350055556</v>
      </c>
      <c r="C45" s="5">
        <v>310.454407</v>
      </c>
      <c r="D45" s="1">
        <v>16.0907877611111</v>
      </c>
      <c r="E45" s="5">
        <v>310.184418</v>
      </c>
      <c r="F45" s="1">
        <v>16.7132622611111</v>
      </c>
      <c r="G45" s="5">
        <v>310.250427</v>
      </c>
      <c r="H45" s="1">
        <v>34.6653537333333</v>
      </c>
      <c r="I45" s="5">
        <v>309.934418</v>
      </c>
      <c r="J45" s="1">
        <v>35.2013509111111</v>
      </c>
      <c r="K45" s="5">
        <v>309.924438</v>
      </c>
      <c r="L45" s="1">
        <v>35.4707817916667</v>
      </c>
      <c r="M45" s="5">
        <v>310.136719</v>
      </c>
      <c r="N45" s="1">
        <v>34.0821967222222</v>
      </c>
      <c r="O45" s="5">
        <v>310.124451</v>
      </c>
      <c r="P45" s="1">
        <v>34.6698540583333</v>
      </c>
      <c r="Q45" s="5">
        <v>309.89444</v>
      </c>
      <c r="R45" s="1">
        <v>35.5282579222222</v>
      </c>
      <c r="S45" s="5">
        <v>309.844421</v>
      </c>
      <c r="T45" s="1">
        <v>35.8930365666667</v>
      </c>
      <c r="U45" s="5">
        <v>309.834412</v>
      </c>
      <c r="V45" s="1">
        <v>35.6644205722222</v>
      </c>
      <c r="W45" s="5">
        <v>309.604431</v>
      </c>
      <c r="X45" s="1">
        <v>36.0361056861111</v>
      </c>
      <c r="Y45" s="5">
        <v>309.934418</v>
      </c>
      <c r="Z45" s="1">
        <v>34.0632839638889</v>
      </c>
      <c r="AA45" s="5">
        <v>309.934418</v>
      </c>
      <c r="AB45" s="1">
        <v>34.4153076166667</v>
      </c>
      <c r="AC45" s="5">
        <v>309.814423</v>
      </c>
      <c r="AD45" s="1">
        <v>33.1412489138889</v>
      </c>
      <c r="AE45" s="5">
        <v>309.514435</v>
      </c>
      <c r="AF45" s="1">
        <v>35.3798882388889</v>
      </c>
      <c r="AG45" s="5">
        <v>310.014435</v>
      </c>
      <c r="AH45" s="1">
        <v>34.7597683388889</v>
      </c>
      <c r="AI45" s="5">
        <v>310.714417</v>
      </c>
      <c r="AJ45" s="1">
        <v>32.7443359388889</v>
      </c>
      <c r="AK45" s="5">
        <v>310.294434</v>
      </c>
      <c r="AL45" s="1">
        <v>33.8731282555556</v>
      </c>
      <c r="AM45" s="5">
        <v>310.064423</v>
      </c>
      <c r="AN45" s="1">
        <v>32.1506591805556</v>
      </c>
      <c r="AO45" s="5">
        <v>311.074432</v>
      </c>
      <c r="AP45" s="1">
        <v>32.4534884972222</v>
      </c>
    </row>
    <row r="46" ht="15.75" spans="1:42">
      <c r="A46" s="5">
        <v>311.845062</v>
      </c>
      <c r="B46" s="1">
        <v>16.4855767138889</v>
      </c>
      <c r="C46" s="5">
        <v>312.045074</v>
      </c>
      <c r="D46" s="1">
        <v>15.9915961361111</v>
      </c>
      <c r="E46" s="5">
        <v>311.775085</v>
      </c>
      <c r="F46" s="1">
        <v>16.6084540472222</v>
      </c>
      <c r="G46" s="5">
        <v>311.841095</v>
      </c>
      <c r="H46" s="1">
        <v>34.449812825</v>
      </c>
      <c r="I46" s="5">
        <v>311.525085</v>
      </c>
      <c r="J46" s="1">
        <v>34.9736843527778</v>
      </c>
      <c r="K46" s="5">
        <v>311.515076</v>
      </c>
      <c r="L46" s="1">
        <v>35.2363688138889</v>
      </c>
      <c r="M46" s="5">
        <v>311.731964</v>
      </c>
      <c r="N46" s="1">
        <v>33.8602294916667</v>
      </c>
      <c r="O46" s="5">
        <v>311.715088</v>
      </c>
      <c r="P46" s="1">
        <v>34.4451660166667</v>
      </c>
      <c r="Q46" s="5">
        <v>311.485077</v>
      </c>
      <c r="R46" s="1">
        <v>35.3204861111111</v>
      </c>
      <c r="S46" s="5">
        <v>311.435089</v>
      </c>
      <c r="T46" s="1">
        <v>35.6555691194444</v>
      </c>
      <c r="U46" s="5">
        <v>311.425079</v>
      </c>
      <c r="V46" s="1">
        <v>35.4390977638889</v>
      </c>
      <c r="W46" s="5">
        <v>311.195068</v>
      </c>
      <c r="X46" s="1">
        <v>35.8596706805556</v>
      </c>
      <c r="Y46" s="5">
        <v>311.525085</v>
      </c>
      <c r="Z46" s="1">
        <v>33.8550401472222</v>
      </c>
      <c r="AA46" s="5">
        <v>311.525085</v>
      </c>
      <c r="AB46" s="1">
        <v>34.1911756722222</v>
      </c>
      <c r="AC46" s="5">
        <v>311.40509</v>
      </c>
      <c r="AD46" s="1">
        <v>32.9287570527778</v>
      </c>
      <c r="AE46" s="5">
        <v>311.105072</v>
      </c>
      <c r="AF46" s="1">
        <v>35.1445176861111</v>
      </c>
      <c r="AG46" s="5">
        <v>311.605072</v>
      </c>
      <c r="AH46" s="1">
        <v>34.5332248277778</v>
      </c>
      <c r="AI46" s="5">
        <v>312.305084</v>
      </c>
      <c r="AJ46" s="1">
        <v>32.5337375222222</v>
      </c>
      <c r="AK46" s="5">
        <v>311.885071</v>
      </c>
      <c r="AL46" s="1">
        <v>33.6507052944444</v>
      </c>
      <c r="AM46" s="5">
        <v>311.65509</v>
      </c>
      <c r="AN46" s="1">
        <v>31.9533365888889</v>
      </c>
      <c r="AO46" s="5">
        <v>312.6651</v>
      </c>
      <c r="AP46" s="1">
        <v>32.2393446194444</v>
      </c>
    </row>
    <row r="47" ht="15.75" spans="1:42">
      <c r="A47" s="5">
        <v>313.43573</v>
      </c>
      <c r="B47" s="1">
        <v>16.3840671111111</v>
      </c>
      <c r="C47" s="5">
        <v>313.635742</v>
      </c>
      <c r="D47" s="1">
        <v>15.8928575305556</v>
      </c>
      <c r="E47" s="5">
        <v>313.365753</v>
      </c>
      <c r="F47" s="1">
        <v>16.5051296666667</v>
      </c>
      <c r="G47" s="5">
        <v>313.431763</v>
      </c>
      <c r="H47" s="1">
        <v>34.2212483722222</v>
      </c>
      <c r="I47" s="5">
        <v>313.115753</v>
      </c>
      <c r="J47" s="1">
        <v>34.7473442916667</v>
      </c>
      <c r="K47" s="5">
        <v>313.105774</v>
      </c>
      <c r="L47" s="1">
        <v>35.0143256305556</v>
      </c>
      <c r="M47" s="5">
        <v>313.327209</v>
      </c>
      <c r="N47" s="1">
        <v>33.6421440972222</v>
      </c>
      <c r="O47" s="5">
        <v>313.305756</v>
      </c>
      <c r="P47" s="1">
        <v>34.2223307305556</v>
      </c>
      <c r="Q47" s="5">
        <v>313.075745</v>
      </c>
      <c r="R47" s="1">
        <v>35.0629204638889</v>
      </c>
      <c r="S47" s="5">
        <v>313.025757</v>
      </c>
      <c r="T47" s="1">
        <v>35.4337076833333</v>
      </c>
      <c r="U47" s="5">
        <v>313.015747</v>
      </c>
      <c r="V47" s="1">
        <v>35.204682075</v>
      </c>
      <c r="W47" s="5">
        <v>312.785736</v>
      </c>
      <c r="X47" s="1">
        <v>35.5664632166667</v>
      </c>
      <c r="Y47" s="5">
        <v>313.115753</v>
      </c>
      <c r="Z47" s="1">
        <v>33.6240831166667</v>
      </c>
      <c r="AA47" s="5">
        <v>313.115753</v>
      </c>
      <c r="AB47" s="1">
        <v>33.9764268666667</v>
      </c>
      <c r="AC47" s="5">
        <v>312.995758</v>
      </c>
      <c r="AD47" s="1">
        <v>32.7141357416667</v>
      </c>
      <c r="AE47" s="5">
        <v>312.69574</v>
      </c>
      <c r="AF47" s="1">
        <v>34.9266981333333</v>
      </c>
      <c r="AG47" s="5">
        <v>313.19574</v>
      </c>
      <c r="AH47" s="1">
        <v>34.3102322055556</v>
      </c>
      <c r="AI47" s="5">
        <v>313.895752</v>
      </c>
      <c r="AJ47" s="1">
        <v>32.3250759555556</v>
      </c>
      <c r="AK47" s="5">
        <v>313.475769</v>
      </c>
      <c r="AL47" s="1">
        <v>33.4395914722222</v>
      </c>
      <c r="AM47" s="5">
        <v>313.245758</v>
      </c>
      <c r="AN47" s="1">
        <v>31.7420247388889</v>
      </c>
      <c r="AO47" s="5">
        <v>314.255768</v>
      </c>
      <c r="AP47" s="1">
        <v>32.0351182722222</v>
      </c>
    </row>
    <row r="48" ht="15.75" spans="1:42">
      <c r="A48" s="5">
        <v>315.026428</v>
      </c>
      <c r="B48" s="1">
        <v>16.2830742722222</v>
      </c>
      <c r="C48" s="5">
        <v>315.22644</v>
      </c>
      <c r="D48" s="1">
        <v>15.795521375</v>
      </c>
      <c r="E48" s="5">
        <v>314.956451</v>
      </c>
      <c r="F48" s="1">
        <v>16.4018446194444</v>
      </c>
      <c r="G48" s="5">
        <v>315.022461</v>
      </c>
      <c r="H48" s="1">
        <v>33.9920328777778</v>
      </c>
      <c r="I48" s="5">
        <v>314.706451</v>
      </c>
      <c r="J48" s="1">
        <v>34.5278862861111</v>
      </c>
      <c r="K48" s="5">
        <v>314.696472</v>
      </c>
      <c r="L48" s="1">
        <v>34.7936252166667</v>
      </c>
      <c r="M48" s="5">
        <v>314.922424</v>
      </c>
      <c r="N48" s="1">
        <v>33.4269097222222</v>
      </c>
      <c r="O48" s="5">
        <v>314.896454</v>
      </c>
      <c r="P48" s="1">
        <v>33.9924614805556</v>
      </c>
      <c r="Q48" s="5">
        <v>314.666443</v>
      </c>
      <c r="R48" s="1">
        <v>34.8787380638889</v>
      </c>
      <c r="S48" s="5">
        <v>314.616455</v>
      </c>
      <c r="T48" s="1">
        <v>35.2038031694444</v>
      </c>
      <c r="U48" s="5">
        <v>314.606445</v>
      </c>
      <c r="V48" s="1">
        <v>34.9865641277778</v>
      </c>
      <c r="W48" s="5">
        <v>314.376434</v>
      </c>
      <c r="X48" s="1">
        <v>35.3988091361111</v>
      </c>
      <c r="Y48" s="5">
        <v>314.706451</v>
      </c>
      <c r="Z48" s="1">
        <v>33.4265245222222</v>
      </c>
      <c r="AA48" s="5">
        <v>314.706451</v>
      </c>
      <c r="AB48" s="1">
        <v>33.7600423166667</v>
      </c>
      <c r="AC48" s="5">
        <v>314.586456</v>
      </c>
      <c r="AD48" s="1">
        <v>32.5095241972222</v>
      </c>
      <c r="AE48" s="5">
        <v>314.286438</v>
      </c>
      <c r="AF48" s="1">
        <v>34.7008463555556</v>
      </c>
      <c r="AG48" s="5">
        <v>314.786438</v>
      </c>
      <c r="AH48" s="1">
        <v>34.0936794694444</v>
      </c>
      <c r="AI48" s="5">
        <v>315.48645</v>
      </c>
      <c r="AJ48" s="1">
        <v>32.1190266916667</v>
      </c>
      <c r="AK48" s="5">
        <v>315.066467</v>
      </c>
      <c r="AL48" s="1">
        <v>33.2252007388889</v>
      </c>
      <c r="AM48" s="5">
        <v>314.836456</v>
      </c>
      <c r="AN48" s="1">
        <v>31.5411865222222</v>
      </c>
      <c r="AO48" s="5">
        <v>315.846466</v>
      </c>
      <c r="AP48" s="1">
        <v>31.8353027333333</v>
      </c>
    </row>
    <row r="49" ht="15.75" spans="1:42">
      <c r="A49" s="5">
        <v>316.617157</v>
      </c>
      <c r="B49" s="1">
        <v>16.1819620777778</v>
      </c>
      <c r="C49" s="5">
        <v>316.817169</v>
      </c>
      <c r="D49" s="1">
        <v>15.6987806527778</v>
      </c>
      <c r="E49" s="5">
        <v>316.54718</v>
      </c>
      <c r="F49" s="1">
        <v>16.3025661888889</v>
      </c>
      <c r="G49" s="5">
        <v>316.61319</v>
      </c>
      <c r="H49" s="1">
        <v>33.794514975</v>
      </c>
      <c r="I49" s="5">
        <v>316.29718</v>
      </c>
      <c r="J49" s="1">
        <v>34.3094509555556</v>
      </c>
      <c r="K49" s="5">
        <v>316.28717</v>
      </c>
      <c r="L49" s="1">
        <v>34.5715711805556</v>
      </c>
      <c r="M49" s="5">
        <v>316.517639</v>
      </c>
      <c r="N49" s="1">
        <v>33.2146864138889</v>
      </c>
      <c r="O49" s="5">
        <v>316.487183</v>
      </c>
      <c r="P49" s="1">
        <v>33.7899359805556</v>
      </c>
      <c r="Q49" s="5">
        <v>316.257172</v>
      </c>
      <c r="R49" s="1">
        <v>34.6204047305556</v>
      </c>
      <c r="S49" s="5">
        <v>316.207184</v>
      </c>
      <c r="T49" s="1">
        <v>34.9839219833333</v>
      </c>
      <c r="U49" s="5">
        <v>316.197174</v>
      </c>
      <c r="V49" s="1">
        <v>34.7643337666667</v>
      </c>
      <c r="W49" s="5">
        <v>315.967163</v>
      </c>
      <c r="X49" s="1">
        <v>35.1096327027778</v>
      </c>
      <c r="Y49" s="5">
        <v>316.29718</v>
      </c>
      <c r="Z49" s="1">
        <v>33.2033637166667</v>
      </c>
      <c r="AA49" s="5">
        <v>316.29718</v>
      </c>
      <c r="AB49" s="1">
        <v>33.5483072916667</v>
      </c>
      <c r="AC49" s="5">
        <v>316.177185</v>
      </c>
      <c r="AD49" s="1">
        <v>32.3043538416667</v>
      </c>
      <c r="AE49" s="5">
        <v>315.877167</v>
      </c>
      <c r="AF49" s="1">
        <v>34.4825792111111</v>
      </c>
      <c r="AG49" s="5">
        <v>316.377167</v>
      </c>
      <c r="AH49" s="1">
        <v>33.8753553611111</v>
      </c>
      <c r="AI49" s="5">
        <v>317.077179</v>
      </c>
      <c r="AJ49" s="1">
        <v>31.9194010416667</v>
      </c>
      <c r="AK49" s="5">
        <v>316.657166</v>
      </c>
      <c r="AL49" s="1">
        <v>33.0165961361111</v>
      </c>
      <c r="AM49" s="5">
        <v>316.427185</v>
      </c>
      <c r="AN49" s="1">
        <v>31.3490587027778</v>
      </c>
      <c r="AO49" s="5">
        <v>317.437195</v>
      </c>
      <c r="AP49" s="1">
        <v>31.6319010416667</v>
      </c>
    </row>
    <row r="50" ht="15.75" spans="1:42">
      <c r="A50" s="5">
        <v>318.207886</v>
      </c>
      <c r="B50" s="1">
        <v>16.0849609388889</v>
      </c>
      <c r="C50" s="5">
        <v>318.407898</v>
      </c>
      <c r="D50" s="1">
        <v>15.6043226444444</v>
      </c>
      <c r="E50" s="5">
        <v>318.137878</v>
      </c>
      <c r="F50" s="1">
        <v>16.2048204222222</v>
      </c>
      <c r="G50" s="5">
        <v>318.203918</v>
      </c>
      <c r="H50" s="1">
        <v>33.5795247388889</v>
      </c>
      <c r="I50" s="5">
        <v>317.887878</v>
      </c>
      <c r="J50" s="1">
        <v>34.0957302527778</v>
      </c>
      <c r="K50" s="5">
        <v>317.877899</v>
      </c>
      <c r="L50" s="1">
        <v>34.3576605916667</v>
      </c>
      <c r="M50" s="5">
        <v>318.112885</v>
      </c>
      <c r="N50" s="1">
        <v>33.0104871972222</v>
      </c>
      <c r="O50" s="5">
        <v>318.077911</v>
      </c>
      <c r="P50" s="1">
        <v>33.5815999361111</v>
      </c>
      <c r="Q50" s="5">
        <v>317.8479</v>
      </c>
      <c r="R50" s="1">
        <v>34.4347683388889</v>
      </c>
      <c r="S50" s="5">
        <v>317.797913</v>
      </c>
      <c r="T50" s="1">
        <v>34.7625732416667</v>
      </c>
      <c r="U50" s="5">
        <v>317.787903</v>
      </c>
      <c r="V50" s="1">
        <v>34.5470920138889</v>
      </c>
      <c r="W50" s="5">
        <v>317.557892</v>
      </c>
      <c r="X50" s="1">
        <v>34.9444986972222</v>
      </c>
      <c r="Y50" s="5">
        <v>317.887878</v>
      </c>
      <c r="Z50" s="1">
        <v>32.9971327027778</v>
      </c>
      <c r="AA50" s="5">
        <v>317.887878</v>
      </c>
      <c r="AB50" s="1">
        <v>33.3366102444444</v>
      </c>
      <c r="AC50" s="5">
        <v>317.767883</v>
      </c>
      <c r="AD50" s="1">
        <v>32.1029025611111</v>
      </c>
      <c r="AE50" s="5">
        <v>317.467896</v>
      </c>
      <c r="AF50" s="1">
        <v>34.2658772777778</v>
      </c>
      <c r="AG50" s="5">
        <v>317.967896</v>
      </c>
      <c r="AH50" s="1">
        <v>33.6637152777778</v>
      </c>
      <c r="AI50" s="5">
        <v>318.667908</v>
      </c>
      <c r="AJ50" s="1">
        <v>31.7154107</v>
      </c>
      <c r="AK50" s="5">
        <v>318.247894</v>
      </c>
      <c r="AL50" s="1">
        <v>32.80900065</v>
      </c>
      <c r="AM50" s="5">
        <v>318.017883</v>
      </c>
      <c r="AN50" s="1">
        <v>31.1414740666667</v>
      </c>
      <c r="AO50" s="5">
        <v>319.027893</v>
      </c>
      <c r="AP50" s="1">
        <v>31.4373046888889</v>
      </c>
    </row>
    <row r="51" ht="15.75" spans="1:42">
      <c r="A51" s="5">
        <v>319.798615</v>
      </c>
      <c r="B51" s="1">
        <v>15.9893419055556</v>
      </c>
      <c r="C51" s="5">
        <v>319.998596</v>
      </c>
      <c r="D51" s="1">
        <v>15.5113715277778</v>
      </c>
      <c r="E51" s="5">
        <v>319.728607</v>
      </c>
      <c r="F51" s="1">
        <v>16.1084689666667</v>
      </c>
      <c r="G51" s="5">
        <v>319.794617</v>
      </c>
      <c r="H51" s="1">
        <v>33.3794867611111</v>
      </c>
      <c r="I51" s="5">
        <v>319.478607</v>
      </c>
      <c r="J51" s="1">
        <v>33.8861897777778</v>
      </c>
      <c r="K51" s="5">
        <v>319.468628</v>
      </c>
      <c r="L51" s="1">
        <v>34.1397922083333</v>
      </c>
      <c r="M51" s="5">
        <v>319.708099</v>
      </c>
      <c r="N51" s="1">
        <v>32.8041910805556</v>
      </c>
      <c r="O51" s="5">
        <v>319.66864</v>
      </c>
      <c r="P51" s="1">
        <v>33.3744683166667</v>
      </c>
      <c r="Q51" s="5">
        <v>319.438629</v>
      </c>
      <c r="R51" s="1">
        <v>34.1935872388889</v>
      </c>
      <c r="S51" s="5">
        <v>319.388611</v>
      </c>
      <c r="T51" s="1">
        <v>34.5451388888889</v>
      </c>
      <c r="U51" s="5">
        <v>319.378601</v>
      </c>
      <c r="V51" s="1">
        <v>34.3366889111111</v>
      </c>
      <c r="W51" s="5">
        <v>319.148621</v>
      </c>
      <c r="X51" s="1">
        <v>34.6851752388889</v>
      </c>
      <c r="Y51" s="5">
        <v>319.478607</v>
      </c>
      <c r="Z51" s="1">
        <v>32.8018012166667</v>
      </c>
      <c r="AA51" s="5">
        <v>319.478607</v>
      </c>
      <c r="AB51" s="1">
        <v>33.1303439666667</v>
      </c>
      <c r="AC51" s="5">
        <v>319.358612</v>
      </c>
      <c r="AD51" s="1">
        <v>31.9055555555556</v>
      </c>
      <c r="AE51" s="5">
        <v>319.058624</v>
      </c>
      <c r="AF51" s="1">
        <v>34.0510742194444</v>
      </c>
      <c r="AG51" s="5">
        <v>319.558624</v>
      </c>
      <c r="AH51" s="1">
        <v>33.4558268222222</v>
      </c>
      <c r="AI51" s="5">
        <v>320.258606</v>
      </c>
      <c r="AJ51" s="1">
        <v>31.5207845055556</v>
      </c>
      <c r="AK51" s="5">
        <v>319.838623</v>
      </c>
      <c r="AL51" s="1">
        <v>32.6047092027778</v>
      </c>
      <c r="AM51" s="5">
        <v>319.608612</v>
      </c>
      <c r="AN51" s="1">
        <v>30.9569986972222</v>
      </c>
      <c r="AO51" s="5">
        <v>320.618622</v>
      </c>
      <c r="AP51" s="1">
        <v>31.2406629777778</v>
      </c>
    </row>
    <row r="52" ht="15.75" spans="1:42">
      <c r="A52" s="5">
        <v>321.389343</v>
      </c>
      <c r="B52" s="1">
        <v>15.8941311305556</v>
      </c>
      <c r="C52" s="5">
        <v>321.589355</v>
      </c>
      <c r="D52" s="1">
        <v>15.4190470388889</v>
      </c>
      <c r="E52" s="5">
        <v>321.319366</v>
      </c>
      <c r="F52" s="1">
        <v>16.0115736222222</v>
      </c>
      <c r="G52" s="5">
        <v>321.385376</v>
      </c>
      <c r="H52" s="1">
        <v>33.1635850694444</v>
      </c>
      <c r="I52" s="5">
        <v>321.069366</v>
      </c>
      <c r="J52" s="1">
        <v>33.6760525166667</v>
      </c>
      <c r="K52" s="5">
        <v>321.059387</v>
      </c>
      <c r="L52" s="1">
        <v>33.9329752611111</v>
      </c>
      <c r="M52" s="5">
        <v>321.303314</v>
      </c>
      <c r="N52" s="1">
        <v>32.6028591583333</v>
      </c>
      <c r="O52" s="5">
        <v>321.259369</v>
      </c>
      <c r="P52" s="1">
        <v>33.1679090722222</v>
      </c>
      <c r="Q52" s="5">
        <v>321.029358</v>
      </c>
      <c r="R52" s="1">
        <v>33.9965115027778</v>
      </c>
      <c r="S52" s="5">
        <v>320.97937</v>
      </c>
      <c r="T52" s="1">
        <v>34.3356770833333</v>
      </c>
      <c r="U52" s="5">
        <v>320.96936</v>
      </c>
      <c r="V52" s="1">
        <v>34.1181939027778</v>
      </c>
      <c r="W52" s="5">
        <v>320.739349</v>
      </c>
      <c r="X52" s="1">
        <v>34.4959771055556</v>
      </c>
      <c r="Y52" s="5">
        <v>321.069366</v>
      </c>
      <c r="Z52" s="1">
        <v>32.5915364583333</v>
      </c>
      <c r="AA52" s="5">
        <v>321.069366</v>
      </c>
      <c r="AB52" s="1">
        <v>32.9265245222222</v>
      </c>
      <c r="AC52" s="5">
        <v>320.949371</v>
      </c>
      <c r="AD52" s="1">
        <v>31.7076877166667</v>
      </c>
      <c r="AE52" s="5">
        <v>320.649353</v>
      </c>
      <c r="AF52" s="1">
        <v>33.8435926638889</v>
      </c>
      <c r="AG52" s="5">
        <v>321.149353</v>
      </c>
      <c r="AH52" s="1">
        <v>33.2473063138889</v>
      </c>
      <c r="AI52" s="5">
        <v>321.849365</v>
      </c>
      <c r="AJ52" s="1">
        <v>31.3293646916667</v>
      </c>
      <c r="AK52" s="5">
        <v>321.429382</v>
      </c>
      <c r="AL52" s="1">
        <v>32.4060601138889</v>
      </c>
      <c r="AM52" s="5">
        <v>321.199371</v>
      </c>
      <c r="AN52" s="1">
        <v>30.7646267361111</v>
      </c>
      <c r="AO52" s="5">
        <v>322.209381</v>
      </c>
      <c r="AP52" s="1">
        <v>31.0485677083333</v>
      </c>
    </row>
    <row r="53" ht="15.75" spans="1:42">
      <c r="A53" s="5">
        <v>322.980133</v>
      </c>
      <c r="B53" s="1">
        <v>15.7995496972222</v>
      </c>
      <c r="C53" s="5">
        <v>323.180115</v>
      </c>
      <c r="D53" s="1">
        <v>15.3278144</v>
      </c>
      <c r="E53" s="5">
        <v>322.910126</v>
      </c>
      <c r="F53" s="1">
        <v>15.9153293194444</v>
      </c>
      <c r="G53" s="5">
        <v>322.976135</v>
      </c>
      <c r="H53" s="1">
        <v>32.9684516055556</v>
      </c>
      <c r="I53" s="5">
        <v>322.660126</v>
      </c>
      <c r="J53" s="1">
        <v>33.4696994361111</v>
      </c>
      <c r="K53" s="5">
        <v>322.650146</v>
      </c>
      <c r="L53" s="1">
        <v>33.7216308583333</v>
      </c>
      <c r="M53" s="5">
        <v>322.898529</v>
      </c>
      <c r="N53" s="1">
        <v>32.3995415583333</v>
      </c>
      <c r="O53" s="5">
        <v>322.850159</v>
      </c>
      <c r="P53" s="1">
        <v>32.9648464638889</v>
      </c>
      <c r="Q53" s="5">
        <v>322.620148</v>
      </c>
      <c r="R53" s="1">
        <v>33.7922797305556</v>
      </c>
      <c r="S53" s="5">
        <v>322.570129</v>
      </c>
      <c r="T53" s="1">
        <v>34.1206163194444</v>
      </c>
      <c r="U53" s="5">
        <v>322.56012</v>
      </c>
      <c r="V53" s="1">
        <v>33.9147081166667</v>
      </c>
      <c r="W53" s="5">
        <v>322.330139</v>
      </c>
      <c r="X53" s="1">
        <v>34.2954155805556</v>
      </c>
      <c r="Y53" s="5">
        <v>322.660126</v>
      </c>
      <c r="Z53" s="1">
        <v>32.4026394305556</v>
      </c>
      <c r="AA53" s="5">
        <v>322.660126</v>
      </c>
      <c r="AB53" s="1">
        <v>32.7234076611111</v>
      </c>
      <c r="AC53" s="5">
        <v>322.540131</v>
      </c>
      <c r="AD53" s="1">
        <v>31.5148925777778</v>
      </c>
      <c r="AE53" s="5">
        <v>322.240143</v>
      </c>
      <c r="AF53" s="1">
        <v>33.6335557722222</v>
      </c>
      <c r="AG53" s="5">
        <v>322.740143</v>
      </c>
      <c r="AH53" s="1">
        <v>33.0450032555556</v>
      </c>
      <c r="AI53" s="5">
        <v>323.440125</v>
      </c>
      <c r="AJ53" s="1">
        <v>31.1318657777778</v>
      </c>
      <c r="AK53" s="5">
        <v>323.020142</v>
      </c>
      <c r="AL53" s="1">
        <v>32.2031792527778</v>
      </c>
      <c r="AM53" s="5">
        <v>322.790131</v>
      </c>
      <c r="AN53" s="1">
        <v>30.5739447694444</v>
      </c>
      <c r="AO53" s="5">
        <v>323.80014</v>
      </c>
      <c r="AP53" s="1">
        <v>30.8600368916667</v>
      </c>
    </row>
    <row r="54" ht="15.75" spans="1:42">
      <c r="A54" s="5">
        <v>324.570892</v>
      </c>
      <c r="B54" s="1">
        <v>15.7051540805556</v>
      </c>
      <c r="C54" s="5">
        <v>324.770905</v>
      </c>
      <c r="D54" s="1">
        <v>15.2366577138889</v>
      </c>
      <c r="E54" s="5">
        <v>324.500916</v>
      </c>
      <c r="F54" s="1">
        <v>15.8217054583333</v>
      </c>
      <c r="G54" s="5">
        <v>324.566925</v>
      </c>
      <c r="H54" s="1">
        <v>32.7668782555556</v>
      </c>
      <c r="I54" s="5">
        <v>324.250916</v>
      </c>
      <c r="J54" s="1">
        <v>33.2672661666667</v>
      </c>
      <c r="K54" s="5">
        <v>324.240906</v>
      </c>
      <c r="L54" s="1">
        <v>33.5209960944444</v>
      </c>
      <c r="M54" s="5">
        <v>324.493744</v>
      </c>
      <c r="N54" s="1">
        <v>32.2028944222222</v>
      </c>
      <c r="O54" s="5">
        <v>324.440918</v>
      </c>
      <c r="P54" s="1">
        <v>32.7636990027778</v>
      </c>
      <c r="Q54" s="5">
        <v>324.210907</v>
      </c>
      <c r="R54" s="1">
        <v>33.5715115027778</v>
      </c>
      <c r="S54" s="5">
        <v>324.160919</v>
      </c>
      <c r="T54" s="1">
        <v>33.9202690972222</v>
      </c>
      <c r="U54" s="5">
        <v>324.150909</v>
      </c>
      <c r="V54" s="1">
        <v>33.7049804694444</v>
      </c>
      <c r="W54" s="5">
        <v>323.920898</v>
      </c>
      <c r="X54" s="1">
        <v>34.0586046</v>
      </c>
      <c r="Y54" s="5">
        <v>324.250916</v>
      </c>
      <c r="Z54" s="1">
        <v>32.1950032555556</v>
      </c>
      <c r="AA54" s="5">
        <v>324.250916</v>
      </c>
      <c r="AB54" s="1">
        <v>32.5287760416667</v>
      </c>
      <c r="AC54" s="5">
        <v>324.13092</v>
      </c>
      <c r="AD54" s="1">
        <v>31.3235622833333</v>
      </c>
      <c r="AE54" s="5">
        <v>323.830902</v>
      </c>
      <c r="AF54" s="1">
        <v>33.4338595916667</v>
      </c>
      <c r="AG54" s="5">
        <v>324.330902</v>
      </c>
      <c r="AH54" s="1">
        <v>32.8441433388889</v>
      </c>
      <c r="AI54" s="5">
        <v>325.030914</v>
      </c>
      <c r="AJ54" s="1">
        <v>30.94962565</v>
      </c>
      <c r="AK54" s="5">
        <v>324.610901</v>
      </c>
      <c r="AL54" s="1">
        <v>32.012109375</v>
      </c>
      <c r="AM54" s="5">
        <v>324.38092</v>
      </c>
      <c r="AN54" s="1">
        <v>30.3965250638889</v>
      </c>
      <c r="AO54" s="5">
        <v>325.39093</v>
      </c>
      <c r="AP54" s="1">
        <v>30.6723687055556</v>
      </c>
    </row>
    <row r="55" ht="15.75" spans="1:42">
      <c r="A55" s="5">
        <v>326.161682</v>
      </c>
      <c r="B55" s="1">
        <v>15.6142157666667</v>
      </c>
      <c r="C55" s="5">
        <v>326.361694</v>
      </c>
      <c r="D55" s="1">
        <v>15.14804145</v>
      </c>
      <c r="E55" s="5">
        <v>326.091705</v>
      </c>
      <c r="F55" s="1">
        <v>15.7308892138889</v>
      </c>
      <c r="G55" s="5">
        <v>326.157715</v>
      </c>
      <c r="H55" s="1">
        <v>32.5703721777778</v>
      </c>
      <c r="I55" s="5">
        <v>325.841705</v>
      </c>
      <c r="J55" s="1">
        <v>33.0710286472222</v>
      </c>
      <c r="K55" s="5">
        <v>325.831726</v>
      </c>
      <c r="L55" s="1">
        <v>33.324598525</v>
      </c>
      <c r="M55" s="5">
        <v>326.088959</v>
      </c>
      <c r="N55" s="1">
        <v>32.0084689666667</v>
      </c>
      <c r="O55" s="5">
        <v>326.031708</v>
      </c>
      <c r="P55" s="1">
        <v>32.57227105</v>
      </c>
      <c r="Q55" s="5">
        <v>325.801697</v>
      </c>
      <c r="R55" s="1">
        <v>33.39707845</v>
      </c>
      <c r="S55" s="5">
        <v>325.751709</v>
      </c>
      <c r="T55" s="1">
        <v>33.7161621083333</v>
      </c>
      <c r="U55" s="5">
        <v>325.741699</v>
      </c>
      <c r="V55" s="1">
        <v>33.5077663833333</v>
      </c>
      <c r="W55" s="5">
        <v>325.511688</v>
      </c>
      <c r="X55" s="1">
        <v>33.8969292527778</v>
      </c>
      <c r="Y55" s="5">
        <v>325.841705</v>
      </c>
      <c r="Z55" s="1">
        <v>32.0104546444444</v>
      </c>
      <c r="AA55" s="5">
        <v>325.841705</v>
      </c>
      <c r="AB55" s="1">
        <v>32.3376790361111</v>
      </c>
      <c r="AC55" s="5">
        <v>325.72171</v>
      </c>
      <c r="AD55" s="1">
        <v>31.1399359805556</v>
      </c>
      <c r="AE55" s="5">
        <v>325.421692</v>
      </c>
      <c r="AF55" s="1">
        <v>33.2335829</v>
      </c>
      <c r="AG55" s="5">
        <v>325.921692</v>
      </c>
      <c r="AH55" s="1">
        <v>32.6503173833333</v>
      </c>
      <c r="AI55" s="5">
        <v>326.621704</v>
      </c>
      <c r="AJ55" s="1">
        <v>30.7668294277778</v>
      </c>
      <c r="AK55" s="5">
        <v>326.201721</v>
      </c>
      <c r="AL55" s="1">
        <v>31.8247395833333</v>
      </c>
      <c r="AM55" s="5">
        <v>325.97171</v>
      </c>
      <c r="AN55" s="1">
        <v>30.2112928611111</v>
      </c>
      <c r="AO55" s="5">
        <v>326.98172</v>
      </c>
      <c r="AP55" s="1">
        <v>30.5059461805556</v>
      </c>
    </row>
    <row r="56" ht="15.75" spans="1:42">
      <c r="A56" s="5">
        <v>327.752502</v>
      </c>
      <c r="B56" s="1">
        <v>15.5272460944444</v>
      </c>
      <c r="C56" s="5">
        <v>327.952484</v>
      </c>
      <c r="D56" s="1">
        <v>15.0629720055556</v>
      </c>
      <c r="E56" s="5">
        <v>327.682495</v>
      </c>
      <c r="F56" s="1">
        <v>15.642952475</v>
      </c>
      <c r="G56" s="5">
        <v>327.748505</v>
      </c>
      <c r="H56" s="1">
        <v>32.3936984583333</v>
      </c>
      <c r="I56" s="5">
        <v>327.432495</v>
      </c>
      <c r="J56" s="1">
        <v>32.8855088972222</v>
      </c>
      <c r="K56" s="5">
        <v>327.422516</v>
      </c>
      <c r="L56" s="1">
        <v>33.1334689666667</v>
      </c>
      <c r="M56" s="5">
        <v>327.684143</v>
      </c>
      <c r="N56" s="1">
        <v>31.8137017138889</v>
      </c>
      <c r="O56" s="5">
        <v>327.622498</v>
      </c>
      <c r="P56" s="1">
        <v>32.3889404305556</v>
      </c>
      <c r="Q56" s="5">
        <v>327.392517</v>
      </c>
      <c r="R56" s="1">
        <v>33.1857150611111</v>
      </c>
      <c r="S56" s="5">
        <v>327.342499</v>
      </c>
      <c r="T56" s="1">
        <v>33.527162</v>
      </c>
      <c r="U56" s="5">
        <v>327.332489</v>
      </c>
      <c r="V56" s="1">
        <v>33.3208821611111</v>
      </c>
      <c r="W56" s="5">
        <v>327.102478</v>
      </c>
      <c r="X56" s="1">
        <v>33.6631429027778</v>
      </c>
      <c r="Y56" s="5">
        <v>327.432495</v>
      </c>
      <c r="Z56" s="1">
        <v>31.8356499555556</v>
      </c>
      <c r="AA56" s="5">
        <v>327.432495</v>
      </c>
      <c r="AB56" s="1">
        <v>32.1565700944444</v>
      </c>
      <c r="AC56" s="5">
        <v>327.3125</v>
      </c>
      <c r="AD56" s="1">
        <v>30.9656439888889</v>
      </c>
      <c r="AE56" s="5">
        <v>327.012512</v>
      </c>
      <c r="AF56" s="1">
        <v>33.0477701833333</v>
      </c>
      <c r="AG56" s="5">
        <v>327.512512</v>
      </c>
      <c r="AH56" s="1">
        <v>32.4661946611111</v>
      </c>
      <c r="AI56" s="5">
        <v>328.212494</v>
      </c>
      <c r="AJ56" s="1">
        <v>30.593744575</v>
      </c>
      <c r="AK56" s="5">
        <v>327.792511</v>
      </c>
      <c r="AL56" s="1">
        <v>31.6436333555556</v>
      </c>
      <c r="AM56" s="5">
        <v>327.5625</v>
      </c>
      <c r="AN56" s="1">
        <v>30.0417507583333</v>
      </c>
      <c r="AO56" s="5">
        <v>328.57251</v>
      </c>
      <c r="AP56" s="1">
        <v>30.3239474833333</v>
      </c>
    </row>
    <row r="57" ht="15.75" spans="1:42">
      <c r="A57" s="5">
        <v>329.343323</v>
      </c>
      <c r="B57" s="1">
        <v>15.4364230694444</v>
      </c>
      <c r="C57" s="5">
        <v>329.543304</v>
      </c>
      <c r="D57" s="1">
        <v>14.9750203444444</v>
      </c>
      <c r="E57" s="5">
        <v>329.273315</v>
      </c>
      <c r="F57" s="1">
        <v>15.5504109694444</v>
      </c>
      <c r="G57" s="5">
        <v>329.339325</v>
      </c>
      <c r="H57" s="1">
        <v>32.200775825</v>
      </c>
      <c r="I57" s="5">
        <v>329.023315</v>
      </c>
      <c r="J57" s="1">
        <v>32.6952935111111</v>
      </c>
      <c r="K57" s="5">
        <v>329.013336</v>
      </c>
      <c r="L57" s="1">
        <v>32.9499267583333</v>
      </c>
      <c r="M57" s="5">
        <v>329.279358</v>
      </c>
      <c r="N57" s="1">
        <v>31.6276557083333</v>
      </c>
      <c r="O57" s="5">
        <v>329.213318</v>
      </c>
      <c r="P57" s="1">
        <v>32.2015977638889</v>
      </c>
      <c r="Q57" s="5">
        <v>328.983337</v>
      </c>
      <c r="R57" s="1">
        <v>33.0072753916667</v>
      </c>
      <c r="S57" s="5">
        <v>328.933319</v>
      </c>
      <c r="T57" s="1">
        <v>33.3366210944444</v>
      </c>
      <c r="U57" s="5">
        <v>328.923309</v>
      </c>
      <c r="V57" s="1">
        <v>33.1255533861111</v>
      </c>
      <c r="W57" s="5">
        <v>328.693298</v>
      </c>
      <c r="X57" s="1">
        <v>33.4965983083333</v>
      </c>
      <c r="Y57" s="5">
        <v>329.023315</v>
      </c>
      <c r="Z57" s="1">
        <v>31.64568685</v>
      </c>
      <c r="AA57" s="5">
        <v>329.023315</v>
      </c>
      <c r="AB57" s="1">
        <v>31.9740342888889</v>
      </c>
      <c r="AC57" s="5">
        <v>328.90332</v>
      </c>
      <c r="AD57" s="1">
        <v>30.7870496972222</v>
      </c>
      <c r="AE57" s="5">
        <v>328.603333</v>
      </c>
      <c r="AF57" s="1">
        <v>32.860525175</v>
      </c>
      <c r="AG57" s="5">
        <v>329.103333</v>
      </c>
      <c r="AH57" s="1">
        <v>32.2795437277778</v>
      </c>
      <c r="AI57" s="5">
        <v>329.803314</v>
      </c>
      <c r="AJ57" s="1">
        <v>30.4209445527778</v>
      </c>
      <c r="AK57" s="5">
        <v>329.383331</v>
      </c>
      <c r="AL57" s="1">
        <v>31.4653293194444</v>
      </c>
      <c r="AM57" s="5">
        <v>329.15332</v>
      </c>
      <c r="AN57" s="1">
        <v>29.8741183805556</v>
      </c>
      <c r="AO57" s="5">
        <v>330.16333</v>
      </c>
      <c r="AP57" s="1">
        <v>30.1488362638889</v>
      </c>
    </row>
    <row r="58" ht="15.75" spans="1:42">
      <c r="A58" s="5">
        <v>330.934143</v>
      </c>
      <c r="B58" s="1">
        <v>15.3431681305556</v>
      </c>
      <c r="C58" s="5">
        <v>331.134125</v>
      </c>
      <c r="D58" s="1">
        <v>14.8857666027778</v>
      </c>
      <c r="E58" s="5">
        <v>330.864136</v>
      </c>
      <c r="F58" s="1">
        <v>15.4546780055556</v>
      </c>
      <c r="G58" s="5">
        <v>330.930145</v>
      </c>
      <c r="H58" s="1">
        <v>32.0122884111111</v>
      </c>
      <c r="I58" s="5">
        <v>330.614136</v>
      </c>
      <c r="J58" s="1">
        <v>32.4959635416667</v>
      </c>
      <c r="K58" s="5">
        <v>330.604156</v>
      </c>
      <c r="L58" s="1">
        <v>32.7510308166667</v>
      </c>
      <c r="M58" s="5">
        <v>330.874573</v>
      </c>
      <c r="N58" s="1">
        <v>31.4408908416667</v>
      </c>
      <c r="O58" s="5">
        <v>330.804138</v>
      </c>
      <c r="P58" s="1">
        <v>32.01056315</v>
      </c>
      <c r="Q58" s="5">
        <v>330.574158</v>
      </c>
      <c r="R58" s="1">
        <v>32.8247504333333</v>
      </c>
      <c r="S58" s="5">
        <v>330.524139</v>
      </c>
      <c r="T58" s="1">
        <v>33.1332248277778</v>
      </c>
      <c r="U58" s="5">
        <v>330.51413</v>
      </c>
      <c r="V58" s="1">
        <v>32.9353895388889</v>
      </c>
      <c r="W58" s="5">
        <v>330.284119</v>
      </c>
      <c r="X58" s="1">
        <v>33.3140408</v>
      </c>
      <c r="Y58" s="5">
        <v>330.614136</v>
      </c>
      <c r="Z58" s="1">
        <v>31.4639621305556</v>
      </c>
      <c r="AA58" s="5">
        <v>330.614136</v>
      </c>
      <c r="AB58" s="1">
        <v>31.7819281694444</v>
      </c>
      <c r="AC58" s="5">
        <v>330.494141</v>
      </c>
      <c r="AD58" s="1">
        <v>30.603301325</v>
      </c>
      <c r="AE58" s="5">
        <v>330.194153</v>
      </c>
      <c r="AF58" s="1">
        <v>32.6601236972222</v>
      </c>
      <c r="AG58" s="5">
        <v>330.694153</v>
      </c>
      <c r="AH58" s="1">
        <v>32.0874403222222</v>
      </c>
      <c r="AI58" s="5">
        <v>331.394135</v>
      </c>
      <c r="AJ58" s="1">
        <v>30.2337483722222</v>
      </c>
      <c r="AK58" s="5">
        <v>330.974152</v>
      </c>
      <c r="AL58" s="1">
        <v>31.2745279944444</v>
      </c>
      <c r="AM58" s="5">
        <v>330.744141</v>
      </c>
      <c r="AN58" s="1">
        <v>29.6856825083333</v>
      </c>
      <c r="AO58" s="5">
        <v>331.75415</v>
      </c>
      <c r="AP58" s="1">
        <v>29.969729275</v>
      </c>
    </row>
    <row r="59" ht="15.75" spans="1:42">
      <c r="A59" s="5">
        <v>332.524963</v>
      </c>
      <c r="B59" s="1">
        <v>15.2582004111111</v>
      </c>
      <c r="C59" s="5">
        <v>332.724976</v>
      </c>
      <c r="D59" s="1">
        <v>14.8038221583333</v>
      </c>
      <c r="E59" s="5">
        <v>332.454987</v>
      </c>
      <c r="F59" s="1">
        <v>15.3696261944444</v>
      </c>
      <c r="G59" s="5">
        <v>332.520996</v>
      </c>
      <c r="H59" s="1">
        <v>31.8237087666667</v>
      </c>
      <c r="I59" s="5">
        <v>332.204987</v>
      </c>
      <c r="J59" s="1">
        <v>32.3068060972222</v>
      </c>
      <c r="K59" s="5">
        <v>332.195007</v>
      </c>
      <c r="L59" s="1">
        <v>32.552338325</v>
      </c>
      <c r="M59" s="5">
        <v>332.469757</v>
      </c>
      <c r="N59" s="1">
        <v>31.2557861333333</v>
      </c>
      <c r="O59" s="5">
        <v>332.394989</v>
      </c>
      <c r="P59" s="1">
        <v>31.8180501305556</v>
      </c>
      <c r="Q59" s="5">
        <v>332.164978</v>
      </c>
      <c r="R59" s="1">
        <v>32.6005588111111</v>
      </c>
      <c r="S59" s="5">
        <v>332.11499</v>
      </c>
      <c r="T59" s="1">
        <v>32.9372748472222</v>
      </c>
      <c r="U59" s="5">
        <v>332.10498</v>
      </c>
      <c r="V59" s="1">
        <v>32.733577475</v>
      </c>
      <c r="W59" s="5">
        <v>331.874969</v>
      </c>
      <c r="X59" s="1">
        <v>33.0728569888889</v>
      </c>
      <c r="Y59" s="5">
        <v>332.204987</v>
      </c>
      <c r="Z59" s="1">
        <v>31.2743164055556</v>
      </c>
      <c r="AA59" s="5">
        <v>332.204987</v>
      </c>
      <c r="AB59" s="1">
        <v>31.5914957694444</v>
      </c>
      <c r="AC59" s="5">
        <v>332.084991</v>
      </c>
      <c r="AD59" s="1">
        <v>30.4189208972222</v>
      </c>
      <c r="AE59" s="5">
        <v>331.784973</v>
      </c>
      <c r="AF59" s="1">
        <v>32.4651855472222</v>
      </c>
      <c r="AG59" s="5">
        <v>332.284973</v>
      </c>
      <c r="AH59" s="1">
        <v>31.8925482861111</v>
      </c>
      <c r="AI59" s="5">
        <v>332.984985</v>
      </c>
      <c r="AJ59" s="1">
        <v>30.0514865444444</v>
      </c>
      <c r="AK59" s="5">
        <v>332.565002</v>
      </c>
      <c r="AL59" s="1">
        <v>31.0860026055556</v>
      </c>
      <c r="AM59" s="5">
        <v>332.334991</v>
      </c>
      <c r="AN59" s="1">
        <v>29.5105821388889</v>
      </c>
      <c r="AO59" s="5">
        <v>333.345001</v>
      </c>
      <c r="AP59" s="1">
        <v>29.7921115444444</v>
      </c>
    </row>
    <row r="60" ht="15.75" spans="1:42">
      <c r="A60" s="5">
        <v>334.115814</v>
      </c>
      <c r="B60" s="1">
        <v>15.1785780166667</v>
      </c>
      <c r="C60" s="5">
        <v>334.315826</v>
      </c>
      <c r="D60" s="1">
        <v>14.7268744583333</v>
      </c>
      <c r="E60" s="5">
        <v>334.045837</v>
      </c>
      <c r="F60" s="1">
        <v>15.2910970055556</v>
      </c>
      <c r="G60" s="5">
        <v>334.111847</v>
      </c>
      <c r="H60" s="1">
        <v>31.6357421888889</v>
      </c>
      <c r="I60" s="5">
        <v>333.795837</v>
      </c>
      <c r="J60" s="1">
        <v>32.1213731555556</v>
      </c>
      <c r="K60" s="5">
        <v>333.785828</v>
      </c>
      <c r="L60" s="1">
        <v>32.3660644527778</v>
      </c>
      <c r="M60" s="5">
        <v>334.064941</v>
      </c>
      <c r="N60" s="1">
        <v>31.075775825</v>
      </c>
      <c r="O60" s="5">
        <v>333.98584</v>
      </c>
      <c r="P60" s="1">
        <v>31.6356065527778</v>
      </c>
      <c r="Q60" s="5">
        <v>333.755829</v>
      </c>
      <c r="R60" s="1">
        <v>32.4354627833333</v>
      </c>
      <c r="S60" s="5">
        <v>333.705841</v>
      </c>
      <c r="T60" s="1">
        <v>32.7449137361111</v>
      </c>
      <c r="U60" s="5">
        <v>333.695831</v>
      </c>
      <c r="V60" s="1">
        <v>32.5443603527778</v>
      </c>
      <c r="W60" s="5">
        <v>333.46582</v>
      </c>
      <c r="X60" s="1">
        <v>32.9209201388889</v>
      </c>
      <c r="Y60" s="5">
        <v>333.795837</v>
      </c>
      <c r="Z60" s="1">
        <v>31.0895453555556</v>
      </c>
      <c r="AA60" s="5">
        <v>333.795837</v>
      </c>
      <c r="AB60" s="1">
        <v>31.4081759972222</v>
      </c>
      <c r="AC60" s="5">
        <v>333.675842</v>
      </c>
      <c r="AD60" s="1">
        <v>30.2449245888889</v>
      </c>
      <c r="AE60" s="5">
        <v>333.375824</v>
      </c>
      <c r="AF60" s="1">
        <v>32.2754394527778</v>
      </c>
      <c r="AG60" s="5">
        <v>333.875824</v>
      </c>
      <c r="AH60" s="1">
        <v>31.7090630416667</v>
      </c>
      <c r="AI60" s="5">
        <v>334.575836</v>
      </c>
      <c r="AJ60" s="1">
        <v>29.8809733083333</v>
      </c>
      <c r="AK60" s="5">
        <v>334.155823</v>
      </c>
      <c r="AL60" s="1">
        <v>30.9083496083333</v>
      </c>
      <c r="AM60" s="5">
        <v>333.925842</v>
      </c>
      <c r="AN60" s="1">
        <v>29.3473036027778</v>
      </c>
      <c r="AO60" s="5">
        <v>334.935852</v>
      </c>
      <c r="AP60" s="1">
        <v>29.6219780805556</v>
      </c>
    </row>
    <row r="61" ht="15.75" spans="1:42">
      <c r="A61" s="5">
        <v>335.706665</v>
      </c>
      <c r="B61" s="1">
        <v>15.0981553833333</v>
      </c>
      <c r="C61" s="5">
        <v>335.906677</v>
      </c>
      <c r="D61" s="1">
        <v>14.6485120972222</v>
      </c>
      <c r="E61" s="5">
        <v>335.636658</v>
      </c>
      <c r="F61" s="1">
        <v>15.209583875</v>
      </c>
      <c r="G61" s="5">
        <v>335.702698</v>
      </c>
      <c r="H61" s="1">
        <v>31.4565483944444</v>
      </c>
      <c r="I61" s="5">
        <v>335.386658</v>
      </c>
      <c r="J61" s="1">
        <v>31.9353271472222</v>
      </c>
      <c r="K61" s="5">
        <v>335.376678</v>
      </c>
      <c r="L61" s="1">
        <v>32.1742702916667</v>
      </c>
      <c r="M61" s="5">
        <v>335.660095</v>
      </c>
      <c r="N61" s="1">
        <v>30.8933159722222</v>
      </c>
      <c r="O61" s="5">
        <v>335.576691</v>
      </c>
      <c r="P61" s="1">
        <v>31.4523329</v>
      </c>
      <c r="Q61" s="5">
        <v>335.34668</v>
      </c>
      <c r="R61" s="1">
        <v>32.2321180555556</v>
      </c>
      <c r="S61" s="5">
        <v>335.296692</v>
      </c>
      <c r="T61" s="1">
        <v>32.55390625</v>
      </c>
      <c r="U61" s="5">
        <v>335.286682</v>
      </c>
      <c r="V61" s="1">
        <v>32.3563964833333</v>
      </c>
      <c r="W61" s="5">
        <v>335.056671</v>
      </c>
      <c r="X61" s="1">
        <v>32.6922715916667</v>
      </c>
      <c r="Y61" s="5">
        <v>335.386658</v>
      </c>
      <c r="Z61" s="1">
        <v>30.9184380416667</v>
      </c>
      <c r="AA61" s="5">
        <v>335.386658</v>
      </c>
      <c r="AB61" s="1">
        <v>31.2252278638889</v>
      </c>
      <c r="AC61" s="5">
        <v>335.266663</v>
      </c>
      <c r="AD61" s="1">
        <v>30.0709689666667</v>
      </c>
      <c r="AE61" s="5">
        <v>334.966675</v>
      </c>
      <c r="AF61" s="1">
        <v>32.0881564666667</v>
      </c>
      <c r="AG61" s="5">
        <v>335.466675</v>
      </c>
      <c r="AH61" s="1">
        <v>31.5255479611111</v>
      </c>
      <c r="AI61" s="5">
        <v>336.166687</v>
      </c>
      <c r="AJ61" s="1">
        <v>29.7065565333333</v>
      </c>
      <c r="AK61" s="5">
        <v>335.746674</v>
      </c>
      <c r="AL61" s="1">
        <v>30.7277072472222</v>
      </c>
      <c r="AM61" s="5">
        <v>335.516663</v>
      </c>
      <c r="AN61" s="1">
        <v>29.1702067055556</v>
      </c>
      <c r="AO61" s="5">
        <v>336.526672</v>
      </c>
      <c r="AP61" s="1">
        <v>29.4527696388889</v>
      </c>
    </row>
    <row r="62" ht="15.75" spans="1:42">
      <c r="A62" s="5">
        <v>337.297546</v>
      </c>
      <c r="B62" s="1">
        <v>15.0152899861111</v>
      </c>
      <c r="C62" s="5">
        <v>337.497528</v>
      </c>
      <c r="D62" s="1">
        <v>14.5687283</v>
      </c>
      <c r="E62" s="5">
        <v>337.227539</v>
      </c>
      <c r="F62" s="1">
        <v>15.1270399305556</v>
      </c>
      <c r="G62" s="5">
        <v>337.293549</v>
      </c>
      <c r="H62" s="1">
        <v>31.2728597</v>
      </c>
      <c r="I62" s="5">
        <v>336.977539</v>
      </c>
      <c r="J62" s="1">
        <v>31.7477267805556</v>
      </c>
      <c r="K62" s="5">
        <v>336.96756</v>
      </c>
      <c r="L62" s="1">
        <v>31.9902425138889</v>
      </c>
      <c r="M62" s="5">
        <v>337.25528</v>
      </c>
      <c r="N62" s="1">
        <v>30.7187717027778</v>
      </c>
      <c r="O62" s="5">
        <v>337.167542</v>
      </c>
      <c r="P62" s="1">
        <v>31.268166775</v>
      </c>
      <c r="Q62" s="5">
        <v>336.937561</v>
      </c>
      <c r="R62" s="1">
        <v>32.0418619805556</v>
      </c>
      <c r="S62" s="5">
        <v>336.887543</v>
      </c>
      <c r="T62" s="1">
        <v>32.36796875</v>
      </c>
      <c r="U62" s="5">
        <v>336.877533</v>
      </c>
      <c r="V62" s="1">
        <v>32.1630859388889</v>
      </c>
      <c r="W62" s="5">
        <v>336.647522</v>
      </c>
      <c r="X62" s="1">
        <v>32.5934163416667</v>
      </c>
      <c r="Y62" s="5">
        <v>336.977539</v>
      </c>
      <c r="Z62" s="1">
        <v>30.732229275</v>
      </c>
      <c r="AA62" s="5">
        <v>336.977539</v>
      </c>
      <c r="AB62" s="1">
        <v>31.0450141055556</v>
      </c>
      <c r="AC62" s="5">
        <v>336.857544</v>
      </c>
      <c r="AD62" s="1">
        <v>29.8971625444444</v>
      </c>
      <c r="AE62" s="5">
        <v>336.557556</v>
      </c>
      <c r="AF62" s="1">
        <v>31.9063178166667</v>
      </c>
      <c r="AG62" s="5">
        <v>337.057556</v>
      </c>
      <c r="AH62" s="1">
        <v>31.3415066194444</v>
      </c>
      <c r="AI62" s="5">
        <v>337.757538</v>
      </c>
      <c r="AJ62" s="1">
        <v>29.5354817722222</v>
      </c>
      <c r="AK62" s="5">
        <v>337.337555</v>
      </c>
      <c r="AL62" s="1">
        <v>30.5498860666667</v>
      </c>
      <c r="AM62" s="5">
        <v>337.107544</v>
      </c>
      <c r="AN62" s="1">
        <v>29.0062744138889</v>
      </c>
      <c r="AO62" s="5">
        <v>338.117554</v>
      </c>
      <c r="AP62" s="1">
        <v>29.2817491333333</v>
      </c>
    </row>
    <row r="63" ht="15.75" spans="1:42">
      <c r="A63" s="5">
        <v>338.888397</v>
      </c>
      <c r="B63" s="1">
        <v>14.9343207472222</v>
      </c>
      <c r="C63" s="5">
        <v>339.088409</v>
      </c>
      <c r="D63" s="1">
        <v>14.4899875222222</v>
      </c>
      <c r="E63" s="5">
        <v>338.81842</v>
      </c>
      <c r="F63" s="1">
        <v>15.04513075</v>
      </c>
      <c r="G63" s="5">
        <v>338.88443</v>
      </c>
      <c r="H63" s="1">
        <v>31.0938476555556</v>
      </c>
      <c r="I63" s="5">
        <v>338.56842</v>
      </c>
      <c r="J63" s="1">
        <v>31.5694607194444</v>
      </c>
      <c r="K63" s="5">
        <v>338.558411</v>
      </c>
      <c r="L63" s="1">
        <v>31.8114040805556</v>
      </c>
      <c r="M63" s="5">
        <v>338.850433</v>
      </c>
      <c r="N63" s="1">
        <v>30.5436062277778</v>
      </c>
      <c r="O63" s="5">
        <v>338.758423</v>
      </c>
      <c r="P63" s="1">
        <v>31.0930853944444</v>
      </c>
      <c r="Q63" s="5">
        <v>338.528412</v>
      </c>
      <c r="R63" s="1">
        <v>31.8794732</v>
      </c>
      <c r="S63" s="5">
        <v>338.478424</v>
      </c>
      <c r="T63" s="1">
        <v>32.182421875</v>
      </c>
      <c r="U63" s="5">
        <v>338.468414</v>
      </c>
      <c r="V63" s="1">
        <v>31.9848198777778</v>
      </c>
      <c r="W63" s="5">
        <v>338.238403</v>
      </c>
      <c r="X63" s="1">
        <v>32.3544677722222</v>
      </c>
      <c r="Y63" s="5">
        <v>338.56842</v>
      </c>
      <c r="Z63" s="1">
        <v>30.5593994138889</v>
      </c>
      <c r="AA63" s="5">
        <v>338.56842</v>
      </c>
      <c r="AB63" s="1">
        <v>30.8716200083333</v>
      </c>
      <c r="AC63" s="5">
        <v>338.448425</v>
      </c>
      <c r="AD63" s="1">
        <v>29.7304090722222</v>
      </c>
      <c r="AE63" s="5">
        <v>338.148407</v>
      </c>
      <c r="AF63" s="1">
        <v>31.7244791666667</v>
      </c>
      <c r="AG63" s="5">
        <v>338.648407</v>
      </c>
      <c r="AH63" s="1">
        <v>31.1671278222222</v>
      </c>
      <c r="AI63" s="5">
        <v>339.348419</v>
      </c>
      <c r="AJ63" s="1">
        <v>29.3725531694444</v>
      </c>
      <c r="AK63" s="5">
        <v>338.928406</v>
      </c>
      <c r="AL63" s="1">
        <v>30.3794460722222</v>
      </c>
      <c r="AM63" s="5">
        <v>338.698425</v>
      </c>
      <c r="AN63" s="1">
        <v>28.8472113722222</v>
      </c>
      <c r="AO63" s="5">
        <v>339.708435</v>
      </c>
      <c r="AP63" s="1">
        <v>29.116400825</v>
      </c>
    </row>
    <row r="64" ht="15.75" spans="1:42">
      <c r="A64" s="5">
        <v>340.479309</v>
      </c>
      <c r="B64" s="1">
        <v>14.8546902138889</v>
      </c>
      <c r="C64" s="5">
        <v>340.679291</v>
      </c>
      <c r="D64" s="1">
        <v>14.4139336472222</v>
      </c>
      <c r="E64" s="5">
        <v>340.409302</v>
      </c>
      <c r="F64" s="1">
        <v>14.9634982638889</v>
      </c>
      <c r="G64" s="5">
        <v>340.475311</v>
      </c>
      <c r="H64" s="1">
        <v>30.9265652138889</v>
      </c>
      <c r="I64" s="5">
        <v>340.159302</v>
      </c>
      <c r="J64" s="1">
        <v>31.3943956166667</v>
      </c>
      <c r="K64" s="5">
        <v>340.149323</v>
      </c>
      <c r="L64" s="1">
        <v>31.6314344611111</v>
      </c>
      <c r="M64" s="5">
        <v>340.445618</v>
      </c>
      <c r="N64" s="1">
        <v>30.3669704861111</v>
      </c>
      <c r="O64" s="5">
        <v>340.349304</v>
      </c>
      <c r="P64" s="1">
        <v>30.9216851138889</v>
      </c>
      <c r="Q64" s="5">
        <v>340.119324</v>
      </c>
      <c r="R64" s="1">
        <v>31.6826822916667</v>
      </c>
      <c r="S64" s="5">
        <v>340.069305</v>
      </c>
      <c r="T64" s="1">
        <v>31.994900175</v>
      </c>
      <c r="U64" s="5">
        <v>340.059296</v>
      </c>
      <c r="V64" s="1">
        <v>31.8068956166667</v>
      </c>
      <c r="W64" s="5">
        <v>339.829285</v>
      </c>
      <c r="X64" s="1">
        <v>32.1378607861111</v>
      </c>
      <c r="Y64" s="5">
        <v>340.159302</v>
      </c>
      <c r="Z64" s="1">
        <v>30.3973036027778</v>
      </c>
      <c r="AA64" s="5">
        <v>340.159302</v>
      </c>
      <c r="AB64" s="1">
        <v>30.7002983944444</v>
      </c>
      <c r="AC64" s="5">
        <v>340.039307</v>
      </c>
      <c r="AD64" s="1">
        <v>29.5674452027778</v>
      </c>
      <c r="AE64" s="5">
        <v>339.739319</v>
      </c>
      <c r="AF64" s="1">
        <v>31.5481770833333</v>
      </c>
      <c r="AG64" s="5">
        <v>340.239319</v>
      </c>
      <c r="AH64" s="1">
        <v>30.9944878472222</v>
      </c>
      <c r="AI64" s="5">
        <v>340.939301</v>
      </c>
      <c r="AJ64" s="1">
        <v>29.2051866333333</v>
      </c>
      <c r="AK64" s="5">
        <v>340.519318</v>
      </c>
      <c r="AL64" s="1">
        <v>30.2097167972222</v>
      </c>
      <c r="AM64" s="5">
        <v>340.289307</v>
      </c>
      <c r="AN64" s="1">
        <v>28.6828640416667</v>
      </c>
      <c r="AO64" s="5">
        <v>341.299316</v>
      </c>
      <c r="AP64" s="1">
        <v>28.9588487416667</v>
      </c>
    </row>
    <row r="65" ht="15.75" spans="1:42">
      <c r="A65" s="5">
        <v>342.07019</v>
      </c>
      <c r="B65" s="1">
        <v>14.7722222222222</v>
      </c>
      <c r="C65" s="5">
        <v>342.270203</v>
      </c>
      <c r="D65" s="1">
        <v>14.3342556416667</v>
      </c>
      <c r="E65" s="5">
        <v>342.000183</v>
      </c>
      <c r="F65" s="1">
        <v>14.8803032777778</v>
      </c>
      <c r="G65" s="5">
        <v>342.066223</v>
      </c>
      <c r="H65" s="1">
        <v>30.7442030166667</v>
      </c>
      <c r="I65" s="5">
        <v>341.750183</v>
      </c>
      <c r="J65" s="1">
        <v>31.2126464833333</v>
      </c>
      <c r="K65" s="5">
        <v>341.740204</v>
      </c>
      <c r="L65" s="1">
        <v>31.4528917111111</v>
      </c>
      <c r="M65" s="5">
        <v>342.040771</v>
      </c>
      <c r="N65" s="1">
        <v>30.1946641722222</v>
      </c>
      <c r="O65" s="5">
        <v>341.940216</v>
      </c>
      <c r="P65" s="1">
        <v>30.7403564444444</v>
      </c>
      <c r="Q65" s="5">
        <v>341.710205</v>
      </c>
      <c r="R65" s="1">
        <v>31.5079372833333</v>
      </c>
      <c r="S65" s="5">
        <v>341.660217</v>
      </c>
      <c r="T65" s="1">
        <v>31.8202690972222</v>
      </c>
      <c r="U65" s="5">
        <v>341.650208</v>
      </c>
      <c r="V65" s="1">
        <v>31.6200330944444</v>
      </c>
      <c r="W65" s="5">
        <v>341.420197</v>
      </c>
      <c r="X65" s="1">
        <v>31.9772569444444</v>
      </c>
      <c r="Y65" s="5">
        <v>341.750183</v>
      </c>
      <c r="Z65" s="1">
        <v>30.2139377166667</v>
      </c>
      <c r="AA65" s="5">
        <v>341.750183</v>
      </c>
      <c r="AB65" s="1">
        <v>30.525005425</v>
      </c>
      <c r="AC65" s="5">
        <v>341.630188</v>
      </c>
      <c r="AD65" s="1">
        <v>29.3979356555556</v>
      </c>
      <c r="AE65" s="5">
        <v>341.3302</v>
      </c>
      <c r="AF65" s="1">
        <v>31.3682074666667</v>
      </c>
      <c r="AG65" s="5">
        <v>341.8302</v>
      </c>
      <c r="AH65" s="1">
        <v>30.813275825</v>
      </c>
      <c r="AI65" s="5">
        <v>342.530212</v>
      </c>
      <c r="AJ65" s="1">
        <v>29.0405381944444</v>
      </c>
      <c r="AK65" s="5">
        <v>342.110199</v>
      </c>
      <c r="AL65" s="1">
        <v>30.0355116111111</v>
      </c>
      <c r="AM65" s="5">
        <v>341.880188</v>
      </c>
      <c r="AN65" s="1">
        <v>28.5218614361111</v>
      </c>
      <c r="AO65" s="5">
        <v>342.890198</v>
      </c>
      <c r="AP65" s="1">
        <v>28.7922417527778</v>
      </c>
    </row>
    <row r="66" ht="15.75" spans="1:42">
      <c r="A66" s="5">
        <v>343.661072</v>
      </c>
      <c r="B66" s="1">
        <v>14.6903049055556</v>
      </c>
      <c r="C66" s="5">
        <v>343.861084</v>
      </c>
      <c r="D66" s="1">
        <v>14.2558254666667</v>
      </c>
      <c r="E66" s="5">
        <v>343.591095</v>
      </c>
      <c r="F66" s="1">
        <v>14.7992255305556</v>
      </c>
      <c r="G66" s="5">
        <v>343.657104</v>
      </c>
      <c r="H66" s="1">
        <v>30.5696180555556</v>
      </c>
      <c r="I66" s="5">
        <v>343.341095</v>
      </c>
      <c r="J66" s="1">
        <v>31.03808865</v>
      </c>
      <c r="K66" s="5">
        <v>343.331116</v>
      </c>
      <c r="L66" s="1">
        <v>31.2752305777778</v>
      </c>
      <c r="M66" s="5">
        <v>343.635925</v>
      </c>
      <c r="N66" s="1">
        <v>30.0306396472222</v>
      </c>
      <c r="O66" s="5">
        <v>343.531097</v>
      </c>
      <c r="P66" s="1">
        <v>30.569344075</v>
      </c>
      <c r="Q66" s="5">
        <v>343.301086</v>
      </c>
      <c r="R66" s="1">
        <v>31.3419460722222</v>
      </c>
      <c r="S66" s="5">
        <v>343.251099</v>
      </c>
      <c r="T66" s="1">
        <v>31.6379448777778</v>
      </c>
      <c r="U66" s="5">
        <v>343.241089</v>
      </c>
      <c r="V66" s="1">
        <v>31.4470187722222</v>
      </c>
      <c r="W66" s="5">
        <v>343.011078</v>
      </c>
      <c r="X66" s="1">
        <v>31.8040852861111</v>
      </c>
      <c r="Y66" s="5">
        <v>343.341095</v>
      </c>
      <c r="Z66" s="1">
        <v>30.0459988055556</v>
      </c>
      <c r="AA66" s="5">
        <v>343.341095</v>
      </c>
      <c r="AB66" s="1">
        <v>30.3534450944444</v>
      </c>
      <c r="AC66" s="5">
        <v>343.2211</v>
      </c>
      <c r="AD66" s="1">
        <v>29.2305555555556</v>
      </c>
      <c r="AE66" s="5">
        <v>342.921082</v>
      </c>
      <c r="AF66" s="1">
        <v>31.1908257388889</v>
      </c>
      <c r="AG66" s="5">
        <v>343.421082</v>
      </c>
      <c r="AH66" s="1">
        <v>30.6401204416667</v>
      </c>
      <c r="AI66" s="5">
        <v>344.121094</v>
      </c>
      <c r="AJ66" s="1">
        <v>28.8785346138889</v>
      </c>
      <c r="AK66" s="5">
        <v>343.701111</v>
      </c>
      <c r="AL66" s="1">
        <v>29.8670437277778</v>
      </c>
      <c r="AM66" s="5">
        <v>343.4711</v>
      </c>
      <c r="AN66" s="1">
        <v>28.3638075083333</v>
      </c>
      <c r="AO66" s="5">
        <v>344.48111</v>
      </c>
      <c r="AP66" s="1">
        <v>28.6259467222222</v>
      </c>
    </row>
    <row r="67" ht="15.75" spans="1:42">
      <c r="A67" s="5">
        <v>345.251984</v>
      </c>
      <c r="B67" s="1">
        <v>14.611435275</v>
      </c>
      <c r="C67" s="5">
        <v>345.451965</v>
      </c>
      <c r="D67" s="1">
        <v>14.1773966472222</v>
      </c>
      <c r="E67" s="5">
        <v>345.181976</v>
      </c>
      <c r="F67" s="1">
        <v>14.7203477638889</v>
      </c>
      <c r="G67" s="5">
        <v>345.247986</v>
      </c>
      <c r="H67" s="1">
        <v>30.4087348083333</v>
      </c>
      <c r="I67" s="5">
        <v>344.931976</v>
      </c>
      <c r="J67" s="1">
        <v>30.8707736555556</v>
      </c>
      <c r="K67" s="5">
        <v>344.921997</v>
      </c>
      <c r="L67" s="1">
        <v>31.1046061194444</v>
      </c>
      <c r="M67" s="5">
        <v>345.231049</v>
      </c>
      <c r="N67" s="1">
        <v>29.8625379777778</v>
      </c>
      <c r="O67" s="5">
        <v>345.122009</v>
      </c>
      <c r="P67" s="1">
        <v>30.4033691416667</v>
      </c>
      <c r="Q67" s="5">
        <v>344.891998</v>
      </c>
      <c r="R67" s="1">
        <v>31.1539767805556</v>
      </c>
      <c r="S67" s="5">
        <v>344.84198</v>
      </c>
      <c r="T67" s="1">
        <v>31.4694580083333</v>
      </c>
      <c r="U67" s="5">
        <v>344.83197</v>
      </c>
      <c r="V67" s="1">
        <v>31.2766899944444</v>
      </c>
      <c r="W67" s="5">
        <v>344.60199</v>
      </c>
      <c r="X67" s="1">
        <v>31.6088487416667</v>
      </c>
      <c r="Y67" s="5">
        <v>344.931976</v>
      </c>
      <c r="Z67" s="1">
        <v>29.8880371083333</v>
      </c>
      <c r="AA67" s="5">
        <v>344.931976</v>
      </c>
      <c r="AB67" s="1">
        <v>30.1884412972222</v>
      </c>
      <c r="AC67" s="5">
        <v>344.811981</v>
      </c>
      <c r="AD67" s="1">
        <v>29.0714572472222</v>
      </c>
      <c r="AE67" s="5">
        <v>344.511993</v>
      </c>
      <c r="AF67" s="1">
        <v>31.0219455305556</v>
      </c>
      <c r="AG67" s="5">
        <v>345.011993</v>
      </c>
      <c r="AH67" s="1">
        <v>30.4739718972222</v>
      </c>
      <c r="AI67" s="5">
        <v>345.711975</v>
      </c>
      <c r="AJ67" s="1">
        <v>28.7170166027778</v>
      </c>
      <c r="AK67" s="5">
        <v>345.291992</v>
      </c>
      <c r="AL67" s="1">
        <v>29.7025119361111</v>
      </c>
      <c r="AM67" s="5">
        <v>345.061981</v>
      </c>
      <c r="AN67" s="1">
        <v>28.203141275</v>
      </c>
      <c r="AO67" s="5">
        <v>346.071991</v>
      </c>
      <c r="AP67" s="1">
        <v>28.47032335</v>
      </c>
    </row>
    <row r="68" ht="15.75" spans="1:42">
      <c r="A68" s="5">
        <v>346.842896</v>
      </c>
      <c r="B68" s="1">
        <v>14.534380425</v>
      </c>
      <c r="C68" s="5">
        <v>347.042908</v>
      </c>
      <c r="D68" s="1">
        <v>14.102745225</v>
      </c>
      <c r="E68" s="5">
        <v>346.772888</v>
      </c>
      <c r="F68" s="1">
        <v>14.6422010638889</v>
      </c>
      <c r="G68" s="5">
        <v>346.838928</v>
      </c>
      <c r="H68" s="1">
        <v>30.2413791222222</v>
      </c>
      <c r="I68" s="5">
        <v>346.522888</v>
      </c>
      <c r="J68" s="1">
        <v>30.7030734583333</v>
      </c>
      <c r="K68" s="5">
        <v>346.512909</v>
      </c>
      <c r="L68" s="1">
        <v>30.9378146694444</v>
      </c>
      <c r="M68" s="5">
        <v>346.826172</v>
      </c>
      <c r="N68" s="1">
        <v>29.6986599388889</v>
      </c>
      <c r="O68" s="5">
        <v>346.712921</v>
      </c>
      <c r="P68" s="1">
        <v>30.2396484388889</v>
      </c>
      <c r="Q68" s="5">
        <v>346.48291</v>
      </c>
      <c r="R68" s="1">
        <v>30.995703125</v>
      </c>
      <c r="S68" s="5">
        <v>346.432922</v>
      </c>
      <c r="T68" s="1">
        <v>31.3005506722222</v>
      </c>
      <c r="U68" s="5">
        <v>346.422913</v>
      </c>
      <c r="V68" s="1">
        <v>31.1053765194444</v>
      </c>
      <c r="W68" s="5">
        <v>346.192902</v>
      </c>
      <c r="X68" s="1">
        <v>31.4554416222222</v>
      </c>
      <c r="Y68" s="5">
        <v>346.522888</v>
      </c>
      <c r="Z68" s="1">
        <v>29.7228190111111</v>
      </c>
      <c r="AA68" s="5">
        <v>346.522888</v>
      </c>
      <c r="AB68" s="1">
        <v>30.0262912333333</v>
      </c>
      <c r="AC68" s="5">
        <v>346.402893</v>
      </c>
      <c r="AD68" s="1">
        <v>28.9138237861111</v>
      </c>
      <c r="AE68" s="5">
        <v>346.102905</v>
      </c>
      <c r="AF68" s="1">
        <v>30.8539035361111</v>
      </c>
      <c r="AG68" s="5">
        <v>346.602905</v>
      </c>
      <c r="AH68" s="1">
        <v>30.3090955944444</v>
      </c>
      <c r="AI68" s="5">
        <v>347.302917</v>
      </c>
      <c r="AJ68" s="1">
        <v>28.5630452472222</v>
      </c>
      <c r="AK68" s="5">
        <v>346.882904</v>
      </c>
      <c r="AL68" s="1">
        <v>29.543958875</v>
      </c>
      <c r="AM68" s="5">
        <v>346.652893</v>
      </c>
      <c r="AN68" s="1">
        <v>28.0510552305556</v>
      </c>
      <c r="AO68" s="5">
        <v>347.662903</v>
      </c>
      <c r="AP68" s="1">
        <v>28.3179660361111</v>
      </c>
    </row>
    <row r="69" ht="15.75" spans="1:42">
      <c r="A69" s="5">
        <v>348.433807</v>
      </c>
      <c r="B69" s="1">
        <v>14.4577311194444</v>
      </c>
      <c r="C69" s="5">
        <v>348.63382</v>
      </c>
      <c r="D69" s="1">
        <v>14.0286322694444</v>
      </c>
      <c r="E69" s="5">
        <v>348.363831</v>
      </c>
      <c r="F69" s="1">
        <v>14.5648871527778</v>
      </c>
      <c r="G69" s="5">
        <v>348.42984</v>
      </c>
      <c r="H69" s="1">
        <v>30.0761447472222</v>
      </c>
      <c r="I69" s="5">
        <v>348.113831</v>
      </c>
      <c r="J69" s="1">
        <v>30.5370496972222</v>
      </c>
      <c r="K69" s="5">
        <v>348.103821</v>
      </c>
      <c r="L69" s="1">
        <v>30.7666775166667</v>
      </c>
      <c r="M69" s="5">
        <v>348.421295</v>
      </c>
      <c r="N69" s="1">
        <v>29.5451063361111</v>
      </c>
      <c r="O69" s="5">
        <v>348.303833</v>
      </c>
      <c r="P69" s="1">
        <v>30.0747477222222</v>
      </c>
      <c r="Q69" s="5">
        <v>348.073822</v>
      </c>
      <c r="R69" s="1">
        <v>30.8302408861111</v>
      </c>
      <c r="S69" s="5">
        <v>348.023834</v>
      </c>
      <c r="T69" s="1">
        <v>31.1257921</v>
      </c>
      <c r="U69" s="5">
        <v>348.013824</v>
      </c>
      <c r="V69" s="1">
        <v>30.9380967888889</v>
      </c>
      <c r="W69" s="5">
        <v>347.783813</v>
      </c>
      <c r="X69" s="1">
        <v>31.2811306416667</v>
      </c>
      <c r="Y69" s="5">
        <v>348.113831</v>
      </c>
      <c r="Z69" s="1">
        <v>29.5615776916667</v>
      </c>
      <c r="AA69" s="5">
        <v>348.113831</v>
      </c>
      <c r="AB69" s="1">
        <v>29.8618435333333</v>
      </c>
      <c r="AC69" s="5">
        <v>347.993835</v>
      </c>
      <c r="AD69" s="1">
        <v>28.7559624555556</v>
      </c>
      <c r="AE69" s="5">
        <v>347.693817</v>
      </c>
      <c r="AF69" s="1">
        <v>30.683780925</v>
      </c>
      <c r="AG69" s="5">
        <v>348.193817</v>
      </c>
      <c r="AH69" s="1">
        <v>30.1447564027778</v>
      </c>
      <c r="AI69" s="5">
        <v>348.893829</v>
      </c>
      <c r="AJ69" s="1">
        <v>28.4091796888889</v>
      </c>
      <c r="AK69" s="5">
        <v>348.473816</v>
      </c>
      <c r="AL69" s="1">
        <v>29.3842502166667</v>
      </c>
      <c r="AM69" s="5">
        <v>348.243835</v>
      </c>
      <c r="AN69" s="1">
        <v>27.9028103305556</v>
      </c>
      <c r="AO69" s="5">
        <v>349.253845</v>
      </c>
      <c r="AP69" s="1">
        <v>28.16251085</v>
      </c>
    </row>
    <row r="70" ht="15.75" spans="1:42">
      <c r="A70" s="5">
        <v>350.024719</v>
      </c>
      <c r="B70" s="1">
        <v>14.3817315</v>
      </c>
      <c r="C70" s="5">
        <v>350.224731</v>
      </c>
      <c r="D70" s="1">
        <v>13.9553358277778</v>
      </c>
      <c r="E70" s="5">
        <v>349.954742</v>
      </c>
      <c r="F70" s="1">
        <v>14.4871826166667</v>
      </c>
      <c r="G70" s="5">
        <v>350.020752</v>
      </c>
      <c r="H70" s="1">
        <v>29.9150824666667</v>
      </c>
      <c r="I70" s="5">
        <v>349.704742</v>
      </c>
      <c r="J70" s="1">
        <v>30.3695583777778</v>
      </c>
      <c r="K70" s="5">
        <v>349.694763</v>
      </c>
      <c r="L70" s="1">
        <v>30.5983995222222</v>
      </c>
      <c r="M70" s="5">
        <v>350.016418</v>
      </c>
      <c r="N70" s="1">
        <v>29.3940049916667</v>
      </c>
      <c r="O70" s="5">
        <v>349.894745</v>
      </c>
      <c r="P70" s="1">
        <v>29.9100260416667</v>
      </c>
      <c r="Q70" s="5">
        <v>349.664734</v>
      </c>
      <c r="R70" s="1">
        <v>30.6477457694444</v>
      </c>
      <c r="S70" s="5">
        <v>349.614746</v>
      </c>
      <c r="T70" s="1">
        <v>30.9580729166667</v>
      </c>
      <c r="U70" s="5">
        <v>349.604736</v>
      </c>
      <c r="V70" s="1">
        <v>30.7656277138889</v>
      </c>
      <c r="W70" s="5">
        <v>349.374725</v>
      </c>
      <c r="X70" s="1">
        <v>31.0956488722222</v>
      </c>
      <c r="Y70" s="5">
        <v>349.704742</v>
      </c>
      <c r="Z70" s="1">
        <v>29.4039713555556</v>
      </c>
      <c r="AA70" s="5">
        <v>349.704742</v>
      </c>
      <c r="AB70" s="1">
        <v>29.6984646277778</v>
      </c>
      <c r="AC70" s="5">
        <v>349.584747</v>
      </c>
      <c r="AD70" s="1">
        <v>28.6016872833333</v>
      </c>
      <c r="AE70" s="5">
        <v>349.284729</v>
      </c>
      <c r="AF70" s="1">
        <v>30.5180284277778</v>
      </c>
      <c r="AG70" s="5">
        <v>349.784729</v>
      </c>
      <c r="AH70" s="1">
        <v>29.979115125</v>
      </c>
      <c r="AI70" s="5">
        <v>350.484741</v>
      </c>
      <c r="AJ70" s="1">
        <v>28.2533094611111</v>
      </c>
      <c r="AK70" s="5">
        <v>350.064758</v>
      </c>
      <c r="AL70" s="1">
        <v>29.2215983083333</v>
      </c>
      <c r="AM70" s="5">
        <v>349.834747</v>
      </c>
      <c r="AN70" s="1">
        <v>27.7502332888889</v>
      </c>
      <c r="AO70" s="5">
        <v>350.844757</v>
      </c>
      <c r="AP70" s="1">
        <v>28.0114556194444</v>
      </c>
    </row>
    <row r="71" ht="15.75" spans="1:42">
      <c r="A71" s="5">
        <v>351.615662</v>
      </c>
      <c r="B71" s="1">
        <v>14.3071723083333</v>
      </c>
      <c r="C71" s="5">
        <v>351.815674</v>
      </c>
      <c r="D71" s="1">
        <v>13.8834187833333</v>
      </c>
      <c r="E71" s="5">
        <v>351.545685</v>
      </c>
      <c r="F71" s="1">
        <v>14.412098525</v>
      </c>
      <c r="G71" s="5">
        <v>351.611694</v>
      </c>
      <c r="H71" s="1">
        <v>29.7507052944444</v>
      </c>
      <c r="I71" s="5">
        <v>351.295685</v>
      </c>
      <c r="J71" s="1">
        <v>30.2051459416667</v>
      </c>
      <c r="K71" s="5">
        <v>351.285706</v>
      </c>
      <c r="L71" s="1">
        <v>30.4334445527778</v>
      </c>
      <c r="M71" s="5">
        <v>351.611511</v>
      </c>
      <c r="N71" s="1">
        <v>29.2456217444444</v>
      </c>
      <c r="O71" s="5">
        <v>351.485687</v>
      </c>
      <c r="P71" s="1">
        <v>29.7477647583333</v>
      </c>
      <c r="Q71" s="5">
        <v>351.255676</v>
      </c>
      <c r="R71" s="1">
        <v>30.4887179916667</v>
      </c>
      <c r="S71" s="5">
        <v>351.205688</v>
      </c>
      <c r="T71" s="1">
        <v>30.789827475</v>
      </c>
      <c r="U71" s="5">
        <v>351.195679</v>
      </c>
      <c r="V71" s="1">
        <v>30.5973795583333</v>
      </c>
      <c r="W71" s="5">
        <v>350.965668</v>
      </c>
      <c r="X71" s="1">
        <v>30.9434516055556</v>
      </c>
      <c r="Y71" s="5">
        <v>351.295685</v>
      </c>
      <c r="Z71" s="1">
        <v>29.2413302944444</v>
      </c>
      <c r="AA71" s="5">
        <v>351.295685</v>
      </c>
      <c r="AB71" s="1">
        <v>29.5373616527778</v>
      </c>
      <c r="AC71" s="5">
        <v>351.17569</v>
      </c>
      <c r="AD71" s="1">
        <v>28.4458116333333</v>
      </c>
      <c r="AE71" s="5">
        <v>350.875671</v>
      </c>
      <c r="AF71" s="1">
        <v>30.3528184666667</v>
      </c>
      <c r="AG71" s="5">
        <v>351.375671</v>
      </c>
      <c r="AH71" s="1">
        <v>29.8162489138889</v>
      </c>
      <c r="AI71" s="5">
        <v>352.075684</v>
      </c>
      <c r="AJ71" s="1">
        <v>28.0989284944444</v>
      </c>
      <c r="AK71" s="5">
        <v>351.655701</v>
      </c>
      <c r="AL71" s="1">
        <v>29.0622829861111</v>
      </c>
      <c r="AM71" s="5">
        <v>351.42569</v>
      </c>
      <c r="AN71" s="1">
        <v>27.5972873277778</v>
      </c>
      <c r="AO71" s="5">
        <v>352.435699</v>
      </c>
      <c r="AP71" s="1">
        <v>27.8609890416667</v>
      </c>
    </row>
    <row r="72" ht="15.75" spans="1:42">
      <c r="A72" s="5">
        <v>353.206604</v>
      </c>
      <c r="B72" s="1">
        <v>14.2339029944444</v>
      </c>
      <c r="C72" s="5">
        <v>353.406586</v>
      </c>
      <c r="D72" s="1">
        <v>13.811927625</v>
      </c>
      <c r="E72" s="5">
        <v>353.136597</v>
      </c>
      <c r="F72" s="1">
        <v>14.33751085</v>
      </c>
      <c r="G72" s="5">
        <v>353.202606</v>
      </c>
      <c r="H72" s="1">
        <v>29.5893039277778</v>
      </c>
      <c r="I72" s="5">
        <v>352.886597</v>
      </c>
      <c r="J72" s="1">
        <v>30.0419759111111</v>
      </c>
      <c r="K72" s="5">
        <v>352.876617</v>
      </c>
      <c r="L72" s="1">
        <v>30.2695529527778</v>
      </c>
      <c r="M72" s="5">
        <v>353.206604</v>
      </c>
      <c r="N72" s="1">
        <v>29.0717502166667</v>
      </c>
      <c r="O72" s="5">
        <v>353.076599</v>
      </c>
      <c r="P72" s="1">
        <v>29.58808865</v>
      </c>
      <c r="Q72" s="5">
        <v>352.846619</v>
      </c>
      <c r="R72" s="1">
        <v>30.3315917972222</v>
      </c>
      <c r="S72" s="5">
        <v>352.7966</v>
      </c>
      <c r="T72" s="1">
        <v>30.6223795583333</v>
      </c>
      <c r="U72" s="5">
        <v>352.786591</v>
      </c>
      <c r="V72" s="1">
        <v>30.4351264111111</v>
      </c>
      <c r="W72" s="5">
        <v>352.55658</v>
      </c>
      <c r="X72" s="1">
        <v>30.7738091361111</v>
      </c>
      <c r="Y72" s="5">
        <v>352.886597</v>
      </c>
      <c r="Z72" s="1">
        <v>29.0827528222222</v>
      </c>
      <c r="AA72" s="5">
        <v>352.886597</v>
      </c>
      <c r="AB72" s="1">
        <v>29.3780680333333</v>
      </c>
      <c r="AC72" s="5">
        <v>352.766602</v>
      </c>
      <c r="AD72" s="1">
        <v>28.2932888444444</v>
      </c>
      <c r="AE72" s="5">
        <v>352.466614</v>
      </c>
      <c r="AF72" s="1">
        <v>30.1880208333333</v>
      </c>
      <c r="AG72" s="5">
        <v>352.966614</v>
      </c>
      <c r="AH72" s="1">
        <v>29.6575141055556</v>
      </c>
      <c r="AI72" s="5">
        <v>353.666595</v>
      </c>
      <c r="AJ72" s="1">
        <v>27.9483940972222</v>
      </c>
      <c r="AK72" s="5">
        <v>353.246613</v>
      </c>
      <c r="AL72" s="1">
        <v>28.9063585083333</v>
      </c>
      <c r="AM72" s="5">
        <v>353.016602</v>
      </c>
      <c r="AN72" s="1">
        <v>27.4524197055556</v>
      </c>
      <c r="AO72" s="5">
        <v>354.026611</v>
      </c>
      <c r="AP72" s="1">
        <v>27.7082736555556</v>
      </c>
    </row>
    <row r="73" ht="15.75" spans="1:42">
      <c r="A73" s="5">
        <v>354.797546</v>
      </c>
      <c r="B73" s="1">
        <v>14.1606051972222</v>
      </c>
      <c r="C73" s="5">
        <v>354.997528</v>
      </c>
      <c r="D73" s="1">
        <v>13.7409735777778</v>
      </c>
      <c r="E73" s="5">
        <v>354.727539</v>
      </c>
      <c r="F73" s="1">
        <v>14.2647922083333</v>
      </c>
      <c r="G73" s="5">
        <v>354.793549</v>
      </c>
      <c r="H73" s="1">
        <v>29.4347683388889</v>
      </c>
      <c r="I73" s="5">
        <v>354.477539</v>
      </c>
      <c r="J73" s="1">
        <v>29.8821044916667</v>
      </c>
      <c r="K73" s="5">
        <v>354.46756</v>
      </c>
      <c r="L73" s="1">
        <v>30.1075683583333</v>
      </c>
      <c r="M73" s="5">
        <v>354.801697</v>
      </c>
      <c r="N73" s="1">
        <v>28.8996988944444</v>
      </c>
      <c r="O73" s="5">
        <v>354.667542</v>
      </c>
      <c r="P73" s="1">
        <v>29.4308648</v>
      </c>
      <c r="Q73" s="5">
        <v>354.437561</v>
      </c>
      <c r="R73" s="1">
        <v>30.1568196611111</v>
      </c>
      <c r="S73" s="5">
        <v>354.387543</v>
      </c>
      <c r="T73" s="1">
        <v>30.4627170138889</v>
      </c>
      <c r="U73" s="5">
        <v>354.377533</v>
      </c>
      <c r="V73" s="1">
        <v>30.2709364138889</v>
      </c>
      <c r="W73" s="5">
        <v>354.147522</v>
      </c>
      <c r="X73" s="1">
        <v>30.5995958111111</v>
      </c>
      <c r="Y73" s="5">
        <v>354.477539</v>
      </c>
      <c r="Z73" s="1">
        <v>28.9314670138889</v>
      </c>
      <c r="AA73" s="5">
        <v>354.477539</v>
      </c>
      <c r="AB73" s="1">
        <v>29.2215684666667</v>
      </c>
      <c r="AC73" s="5">
        <v>354.357544</v>
      </c>
      <c r="AD73" s="1">
        <v>28.1432996972222</v>
      </c>
      <c r="AE73" s="5">
        <v>354.057556</v>
      </c>
      <c r="AF73" s="1">
        <v>30.0290283194444</v>
      </c>
      <c r="AG73" s="5">
        <v>354.557556</v>
      </c>
      <c r="AH73" s="1">
        <v>29.4983534083333</v>
      </c>
      <c r="AI73" s="5">
        <v>355.257538</v>
      </c>
      <c r="AJ73" s="1">
        <v>27.7996961805556</v>
      </c>
      <c r="AK73" s="5">
        <v>354.837555</v>
      </c>
      <c r="AL73" s="1">
        <v>28.7527994805556</v>
      </c>
      <c r="AM73" s="5">
        <v>354.607544</v>
      </c>
      <c r="AN73" s="1">
        <v>27.3061442055556</v>
      </c>
      <c r="AO73" s="5">
        <v>355.617554</v>
      </c>
      <c r="AP73" s="1">
        <v>27.5618516722222</v>
      </c>
    </row>
    <row r="74" ht="15.75" spans="1:42">
      <c r="A74" s="5">
        <v>356.388489</v>
      </c>
      <c r="B74" s="1">
        <v>14.0891845694444</v>
      </c>
      <c r="C74" s="5">
        <v>356.58847</v>
      </c>
      <c r="D74" s="1">
        <v>13.6719319666667</v>
      </c>
      <c r="E74" s="5">
        <v>356.318481</v>
      </c>
      <c r="F74" s="1">
        <v>14.19325765</v>
      </c>
      <c r="G74" s="5">
        <v>356.384491</v>
      </c>
      <c r="H74" s="1">
        <v>29.2776475694444</v>
      </c>
      <c r="I74" s="5">
        <v>356.068481</v>
      </c>
      <c r="J74" s="1">
        <v>29.7233940972222</v>
      </c>
      <c r="K74" s="5">
        <v>356.058502</v>
      </c>
      <c r="L74" s="1">
        <v>29.950957575</v>
      </c>
      <c r="M74" s="5">
        <v>356.39679</v>
      </c>
      <c r="N74" s="1">
        <v>28.7545844194444</v>
      </c>
      <c r="O74" s="5">
        <v>356.258484</v>
      </c>
      <c r="P74" s="1">
        <v>29.2746337888889</v>
      </c>
      <c r="Q74" s="5">
        <v>356.028503</v>
      </c>
      <c r="R74" s="1">
        <v>30.0036675361111</v>
      </c>
      <c r="S74" s="5">
        <v>355.978485</v>
      </c>
      <c r="T74" s="1">
        <v>30.2990831166667</v>
      </c>
      <c r="U74" s="5">
        <v>355.968475</v>
      </c>
      <c r="V74" s="1">
        <v>30.1111599388889</v>
      </c>
      <c r="W74" s="5">
        <v>355.738464</v>
      </c>
      <c r="X74" s="1">
        <v>30.4504340277778</v>
      </c>
      <c r="Y74" s="5">
        <v>356.068481</v>
      </c>
      <c r="Z74" s="1">
        <v>28.7772786472222</v>
      </c>
      <c r="AA74" s="5">
        <v>356.068481</v>
      </c>
      <c r="AB74" s="1">
        <v>29.06876085</v>
      </c>
      <c r="AC74" s="5">
        <v>355.948486</v>
      </c>
      <c r="AD74" s="1">
        <v>27.9962510861111</v>
      </c>
      <c r="AE74" s="5">
        <v>355.648499</v>
      </c>
      <c r="AF74" s="1">
        <v>29.8711886944444</v>
      </c>
      <c r="AG74" s="5">
        <v>356.148499</v>
      </c>
      <c r="AH74" s="1">
        <v>29.3418457027778</v>
      </c>
      <c r="AI74" s="5">
        <v>356.84848</v>
      </c>
      <c r="AJ74" s="1">
        <v>27.6517469611111</v>
      </c>
      <c r="AK74" s="5">
        <v>356.428497</v>
      </c>
      <c r="AL74" s="1">
        <v>28.6001003694444</v>
      </c>
      <c r="AM74" s="5">
        <v>356.198486</v>
      </c>
      <c r="AN74" s="1">
        <v>27.1600260416667</v>
      </c>
      <c r="AO74" s="5">
        <v>357.208496</v>
      </c>
      <c r="AP74" s="1">
        <v>27.4174397777778</v>
      </c>
    </row>
    <row r="75" ht="15.75" spans="1:42">
      <c r="A75" s="5">
        <v>357.979431</v>
      </c>
      <c r="B75" s="1">
        <v>14.0179226333333</v>
      </c>
      <c r="C75" s="5">
        <v>358.179413</v>
      </c>
      <c r="D75" s="1">
        <v>13.6029324</v>
      </c>
      <c r="E75" s="5">
        <v>357.909424</v>
      </c>
      <c r="F75" s="1">
        <v>14.1212619361111</v>
      </c>
      <c r="G75" s="5">
        <v>357.975433</v>
      </c>
      <c r="H75" s="1">
        <v>29.1215250638889</v>
      </c>
      <c r="I75" s="5">
        <v>357.659424</v>
      </c>
      <c r="J75" s="1">
        <v>29.5672905805556</v>
      </c>
      <c r="K75" s="5">
        <v>357.649445</v>
      </c>
      <c r="L75" s="1">
        <v>29.7934353305556</v>
      </c>
      <c r="M75" s="5">
        <v>357.991821</v>
      </c>
      <c r="N75" s="1">
        <v>28.6142469611111</v>
      </c>
      <c r="O75" s="5">
        <v>357.849426</v>
      </c>
      <c r="P75" s="1">
        <v>29.12090115</v>
      </c>
      <c r="Q75" s="5">
        <v>357.619446</v>
      </c>
      <c r="R75" s="1">
        <v>29.8529622388889</v>
      </c>
      <c r="S75" s="5">
        <v>357.569427</v>
      </c>
      <c r="T75" s="1">
        <v>30.138297525</v>
      </c>
      <c r="U75" s="5">
        <v>357.559418</v>
      </c>
      <c r="V75" s="1">
        <v>29.9540011944444</v>
      </c>
      <c r="W75" s="5">
        <v>357.329407</v>
      </c>
      <c r="X75" s="1">
        <v>30.2912434888889</v>
      </c>
      <c r="Y75" s="5">
        <v>357.659424</v>
      </c>
      <c r="Z75" s="1">
        <v>28.6227457694444</v>
      </c>
      <c r="AA75" s="5">
        <v>357.659424</v>
      </c>
      <c r="AB75" s="1">
        <v>28.916015625</v>
      </c>
      <c r="AC75" s="5">
        <v>357.539429</v>
      </c>
      <c r="AD75" s="1">
        <v>27.849202475</v>
      </c>
      <c r="AE75" s="5">
        <v>357.239441</v>
      </c>
      <c r="AF75" s="1">
        <v>29.7135443805556</v>
      </c>
      <c r="AG75" s="5">
        <v>357.739441</v>
      </c>
      <c r="AH75" s="1">
        <v>29.1890353722222</v>
      </c>
      <c r="AI75" s="5">
        <v>358.439423</v>
      </c>
      <c r="AJ75" s="1">
        <v>27.5086344388889</v>
      </c>
      <c r="AK75" s="5">
        <v>358.01944</v>
      </c>
      <c r="AL75" s="1">
        <v>28.4502468527778</v>
      </c>
      <c r="AM75" s="5">
        <v>357.789429</v>
      </c>
      <c r="AN75" s="1">
        <v>27.0194552944444</v>
      </c>
      <c r="AO75" s="5">
        <v>358.799438</v>
      </c>
      <c r="AP75" s="1">
        <v>27.2740505638889</v>
      </c>
    </row>
    <row r="76" ht="15.75" spans="1:42">
      <c r="A76" s="5">
        <v>359.570374</v>
      </c>
      <c r="B76" s="1">
        <v>13.9473280166667</v>
      </c>
      <c r="C76" s="5">
        <v>359.770355</v>
      </c>
      <c r="D76" s="1">
        <v>13.5342380111111</v>
      </c>
      <c r="E76" s="5">
        <v>359.500366</v>
      </c>
      <c r="F76" s="1">
        <v>14.0495496972222</v>
      </c>
      <c r="G76" s="5">
        <v>359.566376</v>
      </c>
      <c r="H76" s="1">
        <v>28.9705946194444</v>
      </c>
      <c r="I76" s="5">
        <v>359.250366</v>
      </c>
      <c r="J76" s="1">
        <v>29.4121609166667</v>
      </c>
      <c r="K76" s="5">
        <v>359.240387</v>
      </c>
      <c r="L76" s="1">
        <v>29.6344672305556</v>
      </c>
      <c r="M76" s="5">
        <v>359.586884</v>
      </c>
      <c r="N76" s="1">
        <v>28.4637939444444</v>
      </c>
      <c r="O76" s="5">
        <v>359.440369</v>
      </c>
      <c r="P76" s="1">
        <v>28.96719835</v>
      </c>
      <c r="Q76" s="5">
        <v>359.210388</v>
      </c>
      <c r="R76" s="1">
        <v>29.6860188805556</v>
      </c>
      <c r="S76" s="5">
        <v>359.16037</v>
      </c>
      <c r="T76" s="1">
        <v>29.9810058583333</v>
      </c>
      <c r="U76" s="5">
        <v>359.15036</v>
      </c>
      <c r="V76" s="1">
        <v>29.797661675</v>
      </c>
      <c r="W76" s="5">
        <v>358.920349</v>
      </c>
      <c r="X76" s="1">
        <v>30.1178819444444</v>
      </c>
      <c r="Y76" s="5">
        <v>359.250366</v>
      </c>
      <c r="Z76" s="1">
        <v>28.4754448777778</v>
      </c>
      <c r="AA76" s="5">
        <v>359.250366</v>
      </c>
      <c r="AB76" s="1">
        <v>28.7649468305556</v>
      </c>
      <c r="AC76" s="5">
        <v>359.130371</v>
      </c>
      <c r="AD76" s="1">
        <v>27.7024034277778</v>
      </c>
      <c r="AE76" s="5">
        <v>358.830383</v>
      </c>
      <c r="AF76" s="1">
        <v>29.556073675</v>
      </c>
      <c r="AG76" s="5">
        <v>359.330383</v>
      </c>
      <c r="AH76" s="1">
        <v>29.0344102638889</v>
      </c>
      <c r="AI76" s="5">
        <v>360.030365</v>
      </c>
      <c r="AJ76" s="1">
        <v>27.3649224166667</v>
      </c>
      <c r="AK76" s="5">
        <v>359.610382</v>
      </c>
      <c r="AL76" s="1">
        <v>28.3017089833333</v>
      </c>
      <c r="AM76" s="5">
        <v>359.380371</v>
      </c>
      <c r="AN76" s="1">
        <v>26.8802517361111</v>
      </c>
      <c r="AO76" s="5">
        <v>360.390381</v>
      </c>
      <c r="AP76" s="1">
        <v>27.1285725916667</v>
      </c>
    </row>
    <row r="77" ht="15.75" spans="1:42">
      <c r="A77" s="5">
        <v>361.161316</v>
      </c>
      <c r="B77" s="1">
        <v>13.8775594083333</v>
      </c>
      <c r="C77" s="5">
        <v>361.361328</v>
      </c>
      <c r="D77" s="1">
        <v>13.4672078444444</v>
      </c>
      <c r="E77" s="5">
        <v>361.091339</v>
      </c>
      <c r="F77" s="1">
        <v>13.9793009444444</v>
      </c>
      <c r="G77" s="5">
        <v>361.157349</v>
      </c>
      <c r="H77" s="1">
        <v>28.8206542972222</v>
      </c>
      <c r="I77" s="5">
        <v>360.841339</v>
      </c>
      <c r="J77" s="1">
        <v>29.2579752611111</v>
      </c>
      <c r="K77" s="5">
        <v>360.83136</v>
      </c>
      <c r="L77" s="1">
        <v>29.4814208972222</v>
      </c>
      <c r="M77" s="5">
        <v>361.181946</v>
      </c>
      <c r="N77" s="1">
        <v>28.3127549916667</v>
      </c>
      <c r="O77" s="5">
        <v>361.031342</v>
      </c>
      <c r="P77" s="1">
        <v>28.8161756722222</v>
      </c>
      <c r="Q77" s="5">
        <v>360.801331</v>
      </c>
      <c r="R77" s="1">
        <v>29.5326416027778</v>
      </c>
      <c r="S77" s="5">
        <v>360.751343</v>
      </c>
      <c r="T77" s="1">
        <v>29.8244140638889</v>
      </c>
      <c r="U77" s="5">
        <v>360.741333</v>
      </c>
      <c r="V77" s="1">
        <v>29.6397433805556</v>
      </c>
      <c r="W77" s="5">
        <v>360.511322</v>
      </c>
      <c r="X77" s="1">
        <v>29.9723768444444</v>
      </c>
      <c r="Y77" s="5">
        <v>360.841339</v>
      </c>
      <c r="Z77" s="1">
        <v>28.3291558166667</v>
      </c>
      <c r="AA77" s="5">
        <v>360.841339</v>
      </c>
      <c r="AB77" s="1">
        <v>28.6145073777778</v>
      </c>
      <c r="AC77" s="5">
        <v>360.721344</v>
      </c>
      <c r="AD77" s="1">
        <v>27.5594184027778</v>
      </c>
      <c r="AE77" s="5">
        <v>360.421326</v>
      </c>
      <c r="AF77" s="1">
        <v>29.4033772777778</v>
      </c>
      <c r="AG77" s="5">
        <v>360.921326</v>
      </c>
      <c r="AH77" s="1">
        <v>28.8826904305556</v>
      </c>
      <c r="AI77" s="5">
        <v>361.621338</v>
      </c>
      <c r="AJ77" s="1">
        <v>27.2202121305556</v>
      </c>
      <c r="AK77" s="5">
        <v>361.201355</v>
      </c>
      <c r="AL77" s="1">
        <v>28.153729925</v>
      </c>
      <c r="AM77" s="5">
        <v>360.971344</v>
      </c>
      <c r="AN77" s="1">
        <v>26.738286675</v>
      </c>
      <c r="AO77" s="5">
        <v>361.981354</v>
      </c>
      <c r="AP77" s="1">
        <v>26.9893446194444</v>
      </c>
    </row>
    <row r="78" ht="15.75" spans="1:42">
      <c r="A78" s="5">
        <v>362.752258</v>
      </c>
      <c r="B78" s="1">
        <v>13.8088175444444</v>
      </c>
      <c r="C78" s="5">
        <v>362.952271</v>
      </c>
      <c r="D78" s="1">
        <v>13.4013020833333</v>
      </c>
      <c r="E78" s="5">
        <v>362.682281</v>
      </c>
      <c r="F78" s="1">
        <v>13.9103190111111</v>
      </c>
      <c r="G78" s="5">
        <v>362.748291</v>
      </c>
      <c r="H78" s="1">
        <v>28.6676974833333</v>
      </c>
      <c r="I78" s="5">
        <v>362.432281</v>
      </c>
      <c r="J78" s="1">
        <v>29.1072482638889</v>
      </c>
      <c r="K78" s="5">
        <v>362.422302</v>
      </c>
      <c r="L78" s="1">
        <v>29.3305609805556</v>
      </c>
      <c r="M78" s="5">
        <v>362.776978</v>
      </c>
      <c r="N78" s="1">
        <v>28.1683810777778</v>
      </c>
      <c r="O78" s="5">
        <v>362.622284</v>
      </c>
      <c r="P78" s="1">
        <v>28.6675754111111</v>
      </c>
      <c r="Q78" s="5">
        <v>362.392273</v>
      </c>
      <c r="R78" s="1">
        <v>29.3886393222222</v>
      </c>
      <c r="S78" s="5">
        <v>362.342285</v>
      </c>
      <c r="T78" s="1">
        <v>29.668755425</v>
      </c>
      <c r="U78" s="5">
        <v>362.332275</v>
      </c>
      <c r="V78" s="1">
        <v>29.4889322916667</v>
      </c>
      <c r="W78" s="5">
        <v>362.102264</v>
      </c>
      <c r="X78" s="1">
        <v>29.8215549055556</v>
      </c>
      <c r="Y78" s="5">
        <v>362.432281</v>
      </c>
      <c r="Z78" s="1">
        <v>28.1779947916667</v>
      </c>
      <c r="AA78" s="5">
        <v>362.432281</v>
      </c>
      <c r="AB78" s="1">
        <v>28.4677435972222</v>
      </c>
      <c r="AC78" s="5">
        <v>362.312286</v>
      </c>
      <c r="AD78" s="1">
        <v>27.4185167111111</v>
      </c>
      <c r="AE78" s="5">
        <v>362.012268</v>
      </c>
      <c r="AF78" s="1">
        <v>29.24998915</v>
      </c>
      <c r="AG78" s="5">
        <v>362.512268</v>
      </c>
      <c r="AH78" s="1">
        <v>28.7343153222222</v>
      </c>
      <c r="AI78" s="5">
        <v>363.21228</v>
      </c>
      <c r="AJ78" s="1">
        <v>27.0804036472222</v>
      </c>
      <c r="AK78" s="5">
        <v>362.792297</v>
      </c>
      <c r="AL78" s="1">
        <v>28.0094319666667</v>
      </c>
      <c r="AM78" s="5">
        <v>362.562286</v>
      </c>
      <c r="AN78" s="1">
        <v>26.6006157777778</v>
      </c>
      <c r="AO78" s="5">
        <v>363.572296</v>
      </c>
      <c r="AP78" s="1">
        <v>26.8506618916667</v>
      </c>
    </row>
    <row r="79" ht="15.75" spans="1:42">
      <c r="A79" s="5">
        <v>364.343231</v>
      </c>
      <c r="B79" s="1">
        <v>13.7394911027778</v>
      </c>
      <c r="C79" s="5">
        <v>364.543243</v>
      </c>
      <c r="D79" s="1">
        <v>13.3342556416667</v>
      </c>
      <c r="E79" s="5">
        <v>364.273254</v>
      </c>
      <c r="F79" s="1">
        <v>13.8410671666667</v>
      </c>
      <c r="G79" s="5">
        <v>364.339264</v>
      </c>
      <c r="H79" s="1">
        <v>28.5223687055556</v>
      </c>
      <c r="I79" s="5">
        <v>364.023254</v>
      </c>
      <c r="J79" s="1">
        <v>28.9583224833333</v>
      </c>
      <c r="K79" s="5">
        <v>364.013245</v>
      </c>
      <c r="L79" s="1">
        <v>29.1754747166667</v>
      </c>
      <c r="M79" s="5">
        <v>364.372009</v>
      </c>
      <c r="N79" s="1">
        <v>28.0246473527778</v>
      </c>
      <c r="O79" s="5">
        <v>364.213257</v>
      </c>
      <c r="P79" s="1">
        <v>28.5208062055556</v>
      </c>
      <c r="Q79" s="5">
        <v>363.983246</v>
      </c>
      <c r="R79" s="1">
        <v>29.2285942916667</v>
      </c>
      <c r="S79" s="5">
        <v>363.933258</v>
      </c>
      <c r="T79" s="1">
        <v>29.5171006944444</v>
      </c>
      <c r="U79" s="5">
        <v>363.923248</v>
      </c>
      <c r="V79" s="1">
        <v>29.3373589416667</v>
      </c>
      <c r="W79" s="5">
        <v>363.693237</v>
      </c>
      <c r="X79" s="1">
        <v>29.6515896277778</v>
      </c>
      <c r="Y79" s="5">
        <v>364.023254</v>
      </c>
      <c r="Z79" s="1">
        <v>28.0346489805556</v>
      </c>
      <c r="AA79" s="5">
        <v>364.023254</v>
      </c>
      <c r="AB79" s="1">
        <v>28.3203884555556</v>
      </c>
      <c r="AC79" s="5">
        <v>363.903259</v>
      </c>
      <c r="AD79" s="1">
        <v>27.2759657111111</v>
      </c>
      <c r="AE79" s="5">
        <v>363.603241</v>
      </c>
      <c r="AF79" s="1">
        <v>29.0985297305556</v>
      </c>
      <c r="AG79" s="5">
        <v>364.103241</v>
      </c>
      <c r="AH79" s="1">
        <v>28.5861653638889</v>
      </c>
      <c r="AI79" s="5">
        <v>364.803253</v>
      </c>
      <c r="AJ79" s="1">
        <v>26.9432047527778</v>
      </c>
      <c r="AK79" s="5">
        <v>364.38324</v>
      </c>
      <c r="AL79" s="1">
        <v>27.8655680333333</v>
      </c>
      <c r="AM79" s="5">
        <v>364.153259</v>
      </c>
      <c r="AN79" s="1">
        <v>26.4664686416667</v>
      </c>
      <c r="AO79" s="5">
        <v>365.163269</v>
      </c>
      <c r="AP79" s="1">
        <v>26.7094916444444</v>
      </c>
    </row>
    <row r="80" ht="15.75" spans="1:42">
      <c r="A80" s="5">
        <v>365.934174</v>
      </c>
      <c r="B80" s="1">
        <v>13.6708496083333</v>
      </c>
      <c r="C80" s="5">
        <v>366.134186</v>
      </c>
      <c r="D80" s="1">
        <v>13.2682535805556</v>
      </c>
      <c r="E80" s="5">
        <v>365.864197</v>
      </c>
      <c r="F80" s="1">
        <v>13.7719523111111</v>
      </c>
      <c r="G80" s="5">
        <v>365.930206</v>
      </c>
      <c r="H80" s="1">
        <v>28.3782090916667</v>
      </c>
      <c r="I80" s="5">
        <v>365.614197</v>
      </c>
      <c r="J80" s="1">
        <v>28.8094943583333</v>
      </c>
      <c r="K80" s="5">
        <v>365.604187</v>
      </c>
      <c r="L80" s="1">
        <v>29.0254286027778</v>
      </c>
      <c r="M80" s="5">
        <v>365.96701</v>
      </c>
      <c r="N80" s="1">
        <v>27.8793619805556</v>
      </c>
      <c r="O80" s="5">
        <v>365.804199</v>
      </c>
      <c r="P80" s="1">
        <v>28.3746337888889</v>
      </c>
      <c r="Q80" s="5">
        <v>365.574188</v>
      </c>
      <c r="R80" s="1">
        <v>29.0736545138889</v>
      </c>
      <c r="S80" s="5">
        <v>365.5242</v>
      </c>
      <c r="T80" s="1">
        <v>29.3657714833333</v>
      </c>
      <c r="U80" s="5">
        <v>365.514191</v>
      </c>
      <c r="V80" s="1">
        <v>29.1830593527778</v>
      </c>
      <c r="W80" s="5">
        <v>365.28418</v>
      </c>
      <c r="X80" s="1">
        <v>29.5084743916667</v>
      </c>
      <c r="Y80" s="5">
        <v>365.614197</v>
      </c>
      <c r="Z80" s="1">
        <v>27.8947591138889</v>
      </c>
      <c r="AA80" s="5">
        <v>365.614197</v>
      </c>
      <c r="AB80" s="1">
        <v>28.1734185111111</v>
      </c>
      <c r="AC80" s="5">
        <v>365.494202</v>
      </c>
      <c r="AD80" s="1">
        <v>27.13438585</v>
      </c>
      <c r="AE80" s="5">
        <v>365.194183</v>
      </c>
      <c r="AF80" s="1">
        <v>28.9500027138889</v>
      </c>
      <c r="AG80" s="5">
        <v>365.694183</v>
      </c>
      <c r="AH80" s="1">
        <v>28.438671875</v>
      </c>
      <c r="AI80" s="5">
        <v>366.394196</v>
      </c>
      <c r="AJ80" s="1">
        <v>26.8038140194444</v>
      </c>
      <c r="AK80" s="5">
        <v>365.974182</v>
      </c>
      <c r="AL80" s="1">
        <v>27.7209309888889</v>
      </c>
      <c r="AM80" s="5">
        <v>365.744202</v>
      </c>
      <c r="AN80" s="1">
        <v>26.33126085</v>
      </c>
      <c r="AO80" s="5">
        <v>366.754211</v>
      </c>
      <c r="AP80" s="1">
        <v>26.5719102638889</v>
      </c>
    </row>
    <row r="81" ht="15.75" spans="1:42">
      <c r="A81" s="5">
        <v>367.525146</v>
      </c>
      <c r="B81" s="1">
        <v>13.6052096888889</v>
      </c>
      <c r="C81" s="5">
        <v>367.725159</v>
      </c>
      <c r="D81" s="1">
        <v>13.2033704972222</v>
      </c>
      <c r="E81" s="5">
        <v>367.455139</v>
      </c>
      <c r="F81" s="1">
        <v>13.7057169583333</v>
      </c>
      <c r="G81" s="5">
        <v>367.521179</v>
      </c>
      <c r="H81" s="1">
        <v>28.2324490027778</v>
      </c>
      <c r="I81" s="5">
        <v>367.205139</v>
      </c>
      <c r="J81" s="1">
        <v>28.6639567055556</v>
      </c>
      <c r="K81" s="5">
        <v>367.19516</v>
      </c>
      <c r="L81" s="1">
        <v>28.8830349388889</v>
      </c>
      <c r="M81" s="5">
        <v>367.562012</v>
      </c>
      <c r="N81" s="1">
        <v>27.7448404944444</v>
      </c>
      <c r="O81" s="5">
        <v>367.395172</v>
      </c>
      <c r="P81" s="1">
        <v>28.2334038638889</v>
      </c>
      <c r="Q81" s="5">
        <v>367.165161</v>
      </c>
      <c r="R81" s="1">
        <v>28.9378038194444</v>
      </c>
      <c r="S81" s="5">
        <v>367.115173</v>
      </c>
      <c r="T81" s="1">
        <v>29.2172200527778</v>
      </c>
      <c r="U81" s="5">
        <v>367.105164</v>
      </c>
      <c r="V81" s="1">
        <v>29.0373697916667</v>
      </c>
      <c r="W81" s="5">
        <v>366.875153</v>
      </c>
      <c r="X81" s="1">
        <v>29.3684570305556</v>
      </c>
      <c r="Y81" s="5">
        <v>367.205139</v>
      </c>
      <c r="Z81" s="1">
        <v>27.7535970055556</v>
      </c>
      <c r="AA81" s="5">
        <v>367.205139</v>
      </c>
      <c r="AB81" s="1">
        <v>28.0325819222222</v>
      </c>
      <c r="AC81" s="5">
        <v>367.085144</v>
      </c>
      <c r="AD81" s="1">
        <v>27.0005072694444</v>
      </c>
      <c r="AE81" s="5">
        <v>366.785156</v>
      </c>
      <c r="AF81" s="1">
        <v>28.8063612194444</v>
      </c>
      <c r="AG81" s="5">
        <v>367.285156</v>
      </c>
      <c r="AH81" s="1">
        <v>28.2978868277778</v>
      </c>
      <c r="AI81" s="5">
        <v>367.985168</v>
      </c>
      <c r="AJ81" s="1">
        <v>26.6687011722222</v>
      </c>
      <c r="AK81" s="5">
        <v>367.565155</v>
      </c>
      <c r="AL81" s="1">
        <v>27.5818522138889</v>
      </c>
      <c r="AM81" s="5">
        <v>367.335144</v>
      </c>
      <c r="AN81" s="1">
        <v>26.1970160583333</v>
      </c>
      <c r="AO81" s="5">
        <v>368.345154</v>
      </c>
      <c r="AP81" s="1">
        <v>26.4415201833333</v>
      </c>
    </row>
    <row r="82" ht="15.75" spans="1:42">
      <c r="A82" s="5">
        <v>369.116119</v>
      </c>
      <c r="B82" s="1">
        <v>13.5413113055556</v>
      </c>
      <c r="C82" s="5">
        <v>369.316101</v>
      </c>
      <c r="D82" s="1">
        <v>13.1412611222222</v>
      </c>
      <c r="E82" s="5">
        <v>369.046112</v>
      </c>
      <c r="F82" s="1">
        <v>13.6399603944444</v>
      </c>
      <c r="G82" s="5">
        <v>369.112122</v>
      </c>
      <c r="H82" s="1">
        <v>28.0934353305556</v>
      </c>
      <c r="I82" s="5">
        <v>368.796112</v>
      </c>
      <c r="J82" s="1">
        <v>28.5242675777778</v>
      </c>
      <c r="K82" s="5">
        <v>368.786133</v>
      </c>
      <c r="L82" s="1">
        <v>28.7394911027778</v>
      </c>
      <c r="M82" s="5">
        <v>369.156982</v>
      </c>
      <c r="N82" s="1">
        <v>27.6044759111111</v>
      </c>
      <c r="O82" s="5">
        <v>368.986145</v>
      </c>
      <c r="P82" s="1">
        <v>28.0936333555556</v>
      </c>
      <c r="Q82" s="5">
        <v>368.756134</v>
      </c>
      <c r="R82" s="1">
        <v>28.7947265638889</v>
      </c>
      <c r="S82" s="5">
        <v>368.706116</v>
      </c>
      <c r="T82" s="1">
        <v>29.0723442916667</v>
      </c>
      <c r="U82" s="5">
        <v>368.696106</v>
      </c>
      <c r="V82" s="1">
        <v>28.8974989138889</v>
      </c>
      <c r="W82" s="5">
        <v>368.466125</v>
      </c>
      <c r="X82" s="1">
        <v>29.2111328138889</v>
      </c>
      <c r="Y82" s="5">
        <v>368.796112</v>
      </c>
      <c r="Z82" s="1">
        <v>27.613682725</v>
      </c>
      <c r="AA82" s="5">
        <v>368.796112</v>
      </c>
      <c r="AB82" s="1">
        <v>27.8963758694444</v>
      </c>
      <c r="AC82" s="5">
        <v>368.676117</v>
      </c>
      <c r="AD82" s="1">
        <v>26.868145075</v>
      </c>
      <c r="AE82" s="5">
        <v>368.376129</v>
      </c>
      <c r="AF82" s="1">
        <v>28.6631618916667</v>
      </c>
      <c r="AG82" s="5">
        <v>368.876129</v>
      </c>
      <c r="AH82" s="1">
        <v>28.1582682305556</v>
      </c>
      <c r="AI82" s="5">
        <v>369.576111</v>
      </c>
      <c r="AJ82" s="1">
        <v>26.5389268666667</v>
      </c>
      <c r="AK82" s="5">
        <v>369.156128</v>
      </c>
      <c r="AL82" s="1">
        <v>27.4482123472222</v>
      </c>
      <c r="AM82" s="5">
        <v>368.926117</v>
      </c>
      <c r="AN82" s="1">
        <v>26.0688774944444</v>
      </c>
      <c r="AO82" s="5">
        <v>369.936127</v>
      </c>
      <c r="AP82" s="1">
        <v>26.3122721361111</v>
      </c>
    </row>
    <row r="83" ht="15.75" spans="1:42">
      <c r="A83" s="5">
        <v>370.707062</v>
      </c>
      <c r="B83" s="1">
        <v>13.4772488055556</v>
      </c>
      <c r="C83" s="5">
        <v>370.907043</v>
      </c>
      <c r="D83" s="1">
        <v>13.0779934361111</v>
      </c>
      <c r="E83" s="5">
        <v>370.637054</v>
      </c>
      <c r="F83" s="1">
        <v>13.5745659722222</v>
      </c>
      <c r="G83" s="5">
        <v>370.703064</v>
      </c>
      <c r="H83" s="1">
        <v>27.9563069666667</v>
      </c>
      <c r="I83" s="5">
        <v>370.387054</v>
      </c>
      <c r="J83" s="1">
        <v>28.3812825527778</v>
      </c>
      <c r="K83" s="5">
        <v>370.377075</v>
      </c>
      <c r="L83" s="1">
        <v>28.5944607194444</v>
      </c>
      <c r="M83" s="5">
        <v>370.751984</v>
      </c>
      <c r="N83" s="1">
        <v>27.464453125</v>
      </c>
      <c r="O83" s="5">
        <v>370.577087</v>
      </c>
      <c r="P83" s="1">
        <v>27.9539767805556</v>
      </c>
      <c r="Q83" s="5">
        <v>370.347076</v>
      </c>
      <c r="R83" s="1">
        <v>28.6411322694444</v>
      </c>
      <c r="S83" s="5">
        <v>370.297058</v>
      </c>
      <c r="T83" s="1">
        <v>28.9294759111111</v>
      </c>
      <c r="U83" s="5">
        <v>370.287048</v>
      </c>
      <c r="V83" s="1">
        <v>28.7493679472222</v>
      </c>
      <c r="W83" s="5">
        <v>370.057068</v>
      </c>
      <c r="X83" s="1">
        <v>29.0644232861111</v>
      </c>
      <c r="Y83" s="5">
        <v>370.387054</v>
      </c>
      <c r="Z83" s="1">
        <v>27.4799641916667</v>
      </c>
      <c r="AA83" s="5">
        <v>370.387054</v>
      </c>
      <c r="AB83" s="1">
        <v>27.75506185</v>
      </c>
      <c r="AC83" s="5">
        <v>370.267059</v>
      </c>
      <c r="AD83" s="1">
        <v>26.7328776055556</v>
      </c>
      <c r="AE83" s="5">
        <v>369.967072</v>
      </c>
      <c r="AF83" s="1">
        <v>28.5208604611111</v>
      </c>
      <c r="AG83" s="5">
        <v>370.467072</v>
      </c>
      <c r="AH83" s="1">
        <v>28.0167399083333</v>
      </c>
      <c r="AI83" s="5">
        <v>371.167053</v>
      </c>
      <c r="AJ83" s="1">
        <v>26.4072943805556</v>
      </c>
      <c r="AK83" s="5">
        <v>370.74707</v>
      </c>
      <c r="AL83" s="1">
        <v>27.310150825</v>
      </c>
      <c r="AM83" s="5">
        <v>370.517059</v>
      </c>
      <c r="AN83" s="1">
        <v>25.9424207888889</v>
      </c>
      <c r="AO83" s="5">
        <v>371.527069</v>
      </c>
      <c r="AP83" s="1">
        <v>26.1770507805556</v>
      </c>
    </row>
    <row r="84" ht="15.75" spans="1:42">
      <c r="A84" s="5">
        <v>372.298035</v>
      </c>
      <c r="B84" s="1">
        <v>13.4126383472222</v>
      </c>
      <c r="C84" s="5">
        <v>372.498016</v>
      </c>
      <c r="D84" s="1">
        <v>13.0157185861111</v>
      </c>
      <c r="E84" s="5">
        <v>372.228027</v>
      </c>
      <c r="F84" s="1">
        <v>13.5103000222222</v>
      </c>
      <c r="G84" s="5">
        <v>372.294037</v>
      </c>
      <c r="H84" s="1">
        <v>27.8162597666667</v>
      </c>
      <c r="I84" s="5">
        <v>371.978027</v>
      </c>
      <c r="J84" s="1">
        <v>28.2382297083333</v>
      </c>
      <c r="K84" s="5">
        <v>371.968048</v>
      </c>
      <c r="L84" s="1">
        <v>28.453119575</v>
      </c>
      <c r="M84" s="5">
        <v>372.346924</v>
      </c>
      <c r="N84" s="1">
        <v>27.3209581166667</v>
      </c>
      <c r="O84" s="5">
        <v>372.16803</v>
      </c>
      <c r="P84" s="1">
        <v>27.8133599166667</v>
      </c>
      <c r="Q84" s="5">
        <v>371.938049</v>
      </c>
      <c r="R84" s="1">
        <v>28.4963487416667</v>
      </c>
      <c r="S84" s="5">
        <v>371.888031</v>
      </c>
      <c r="T84" s="1">
        <v>28.784947375</v>
      </c>
      <c r="U84" s="5">
        <v>371.878021</v>
      </c>
      <c r="V84" s="1">
        <v>28.6042344833333</v>
      </c>
      <c r="W84" s="5">
        <v>371.64801</v>
      </c>
      <c r="X84" s="1">
        <v>28.9293646916667</v>
      </c>
      <c r="Y84" s="5">
        <v>371.978027</v>
      </c>
      <c r="Z84" s="1">
        <v>27.3431315111111</v>
      </c>
      <c r="AA84" s="5">
        <v>371.978027</v>
      </c>
      <c r="AB84" s="1">
        <v>27.615993925</v>
      </c>
      <c r="AC84" s="5">
        <v>371.858032</v>
      </c>
      <c r="AD84" s="1">
        <v>26.5997694222222</v>
      </c>
      <c r="AE84" s="5">
        <v>371.558044</v>
      </c>
      <c r="AF84" s="1">
        <v>28.3798231333333</v>
      </c>
      <c r="AG84" s="5">
        <v>372.058044</v>
      </c>
      <c r="AH84" s="1">
        <v>27.87674425</v>
      </c>
      <c r="AI84" s="5">
        <v>372.758026</v>
      </c>
      <c r="AJ84" s="1">
        <v>26.2749159083333</v>
      </c>
      <c r="AK84" s="5">
        <v>372.338043</v>
      </c>
      <c r="AL84" s="1">
        <v>27.1706190333333</v>
      </c>
      <c r="AM84" s="5">
        <v>372.108032</v>
      </c>
      <c r="AN84" s="1">
        <v>25.81328125</v>
      </c>
      <c r="AO84" s="5">
        <v>373.118042</v>
      </c>
      <c r="AP84" s="1">
        <v>26.0475260416667</v>
      </c>
    </row>
    <row r="85" ht="15.75" spans="1:42">
      <c r="A85" s="5">
        <v>373.888977</v>
      </c>
      <c r="B85" s="1">
        <v>13.3480957027778</v>
      </c>
      <c r="C85" s="5">
        <v>374.088959</v>
      </c>
      <c r="D85" s="1">
        <v>12.9542317722222</v>
      </c>
      <c r="E85" s="5">
        <v>373.81897</v>
      </c>
      <c r="F85" s="1">
        <v>13.4455620666667</v>
      </c>
      <c r="G85" s="5">
        <v>373.884979</v>
      </c>
      <c r="H85" s="1">
        <v>27.6740858277778</v>
      </c>
      <c r="I85" s="5">
        <v>373.56897</v>
      </c>
      <c r="J85" s="1">
        <v>28.0965413416667</v>
      </c>
      <c r="K85" s="5">
        <v>373.55899</v>
      </c>
      <c r="L85" s="1">
        <v>28.3115017361111</v>
      </c>
      <c r="M85" s="5">
        <v>373.941895</v>
      </c>
      <c r="N85" s="1">
        <v>27.1846896694444</v>
      </c>
      <c r="O85" s="5">
        <v>373.758972</v>
      </c>
      <c r="P85" s="1">
        <v>27.6743326833333</v>
      </c>
      <c r="Q85" s="5">
        <v>373.528992</v>
      </c>
      <c r="R85" s="1">
        <v>28.3665147583333</v>
      </c>
      <c r="S85" s="5">
        <v>373.478973</v>
      </c>
      <c r="T85" s="1">
        <v>28.6377875444444</v>
      </c>
      <c r="U85" s="5">
        <v>373.468964</v>
      </c>
      <c r="V85" s="1">
        <v>28.464067925</v>
      </c>
      <c r="W85" s="5">
        <v>373.238953</v>
      </c>
      <c r="X85" s="1">
        <v>28.7821723083333</v>
      </c>
      <c r="Y85" s="5">
        <v>373.56897</v>
      </c>
      <c r="Z85" s="1">
        <v>27.20369195</v>
      </c>
      <c r="AA85" s="5">
        <v>373.56897</v>
      </c>
      <c r="AB85" s="1">
        <v>27.4787326388889</v>
      </c>
      <c r="AC85" s="5">
        <v>373.448975</v>
      </c>
      <c r="AD85" s="1">
        <v>26.4674777555556</v>
      </c>
      <c r="AE85" s="5">
        <v>373.148987</v>
      </c>
      <c r="AF85" s="1">
        <v>28.2362250444444</v>
      </c>
      <c r="AG85" s="5">
        <v>373.648987</v>
      </c>
      <c r="AH85" s="1">
        <v>27.737109375</v>
      </c>
      <c r="AI85" s="5">
        <v>374.348969</v>
      </c>
      <c r="AJ85" s="1">
        <v>26.1416232638889</v>
      </c>
      <c r="AK85" s="5">
        <v>373.928986</v>
      </c>
      <c r="AL85" s="1">
        <v>27.0354709194444</v>
      </c>
      <c r="AM85" s="5">
        <v>373.698975</v>
      </c>
      <c r="AN85" s="1">
        <v>25.6813042527778</v>
      </c>
      <c r="AO85" s="5">
        <v>374.708984</v>
      </c>
      <c r="AP85" s="1">
        <v>25.9188774944444</v>
      </c>
    </row>
    <row r="86" ht="15.75" spans="1:42">
      <c r="A86" s="5">
        <v>375.479919</v>
      </c>
      <c r="B86" s="1">
        <v>13.28428955</v>
      </c>
      <c r="C86" s="5">
        <v>375.679932</v>
      </c>
      <c r="D86" s="1">
        <v>12.8935194222222</v>
      </c>
      <c r="E86" s="5">
        <v>375.409943</v>
      </c>
      <c r="F86" s="1">
        <v>13.3816650388889</v>
      </c>
      <c r="G86" s="5">
        <v>375.475952</v>
      </c>
      <c r="H86" s="1">
        <v>27.5370225694444</v>
      </c>
      <c r="I86" s="5">
        <v>375.159943</v>
      </c>
      <c r="J86" s="1">
        <v>27.9574815527778</v>
      </c>
      <c r="K86" s="5">
        <v>375.149963</v>
      </c>
      <c r="L86" s="1">
        <v>28.1685872388889</v>
      </c>
      <c r="M86" s="5">
        <v>375.536804</v>
      </c>
      <c r="N86" s="1">
        <v>27.0556396472222</v>
      </c>
      <c r="O86" s="5">
        <v>375.349945</v>
      </c>
      <c r="P86" s="1">
        <v>27.5359185111111</v>
      </c>
      <c r="Q86" s="5">
        <v>375.119934</v>
      </c>
      <c r="R86" s="1">
        <v>28.2181260861111</v>
      </c>
      <c r="S86" s="5">
        <v>375.069946</v>
      </c>
      <c r="T86" s="1">
        <v>28.4957465277778</v>
      </c>
      <c r="U86" s="5">
        <v>375.059937</v>
      </c>
      <c r="V86" s="1">
        <v>28.3221327027778</v>
      </c>
      <c r="W86" s="5">
        <v>374.829926</v>
      </c>
      <c r="X86" s="1">
        <v>28.6286024305556</v>
      </c>
      <c r="Y86" s="5">
        <v>375.159943</v>
      </c>
      <c r="Z86" s="1">
        <v>27.0667616111111</v>
      </c>
      <c r="AA86" s="5">
        <v>375.159943</v>
      </c>
      <c r="AB86" s="1">
        <v>27.3420817055556</v>
      </c>
      <c r="AC86" s="5">
        <v>375.039948</v>
      </c>
      <c r="AD86" s="1">
        <v>26.336537</v>
      </c>
      <c r="AE86" s="5">
        <v>374.739929</v>
      </c>
      <c r="AF86" s="1">
        <v>28.0948025166667</v>
      </c>
      <c r="AG86" s="5">
        <v>375.239929</v>
      </c>
      <c r="AH86" s="1">
        <v>27.59881185</v>
      </c>
      <c r="AI86" s="5">
        <v>375.939941</v>
      </c>
      <c r="AJ86" s="1">
        <v>26.0125135638889</v>
      </c>
      <c r="AK86" s="5">
        <v>375.519958</v>
      </c>
      <c r="AL86" s="1">
        <v>26.9021321611111</v>
      </c>
      <c r="AM86" s="5">
        <v>375.289948</v>
      </c>
      <c r="AN86" s="1">
        <v>25.5544732</v>
      </c>
      <c r="AO86" s="5">
        <v>376.299957</v>
      </c>
      <c r="AP86" s="1">
        <v>25.7900173611111</v>
      </c>
    </row>
    <row r="87" ht="15.75" spans="1:42">
      <c r="A87" s="5">
        <v>377.070862</v>
      </c>
      <c r="B87" s="1">
        <v>13.2198838972222</v>
      </c>
      <c r="C87" s="5">
        <v>377.270874</v>
      </c>
      <c r="D87" s="1">
        <v>12.8316528333333</v>
      </c>
      <c r="E87" s="5">
        <v>377.000885</v>
      </c>
      <c r="F87" s="1">
        <v>13.3171590166667</v>
      </c>
      <c r="G87" s="5">
        <v>377.066895</v>
      </c>
      <c r="H87" s="1">
        <v>27.4025444888889</v>
      </c>
      <c r="I87" s="5">
        <v>376.750885</v>
      </c>
      <c r="J87" s="1">
        <v>27.8178873694444</v>
      </c>
      <c r="K87" s="5">
        <v>376.740906</v>
      </c>
      <c r="L87" s="1">
        <v>28.0298611111111</v>
      </c>
      <c r="M87" s="5">
        <v>377.131744</v>
      </c>
      <c r="N87" s="1">
        <v>26.9253038194444</v>
      </c>
      <c r="O87" s="5">
        <v>376.940887</v>
      </c>
      <c r="P87" s="1">
        <v>27.3989013666667</v>
      </c>
      <c r="Q87" s="5">
        <v>376.710876</v>
      </c>
      <c r="R87" s="1">
        <v>28.0756401916667</v>
      </c>
      <c r="S87" s="5">
        <v>376.660889</v>
      </c>
      <c r="T87" s="1">
        <v>28.3540473083333</v>
      </c>
      <c r="U87" s="5">
        <v>376.650879</v>
      </c>
      <c r="V87" s="1">
        <v>28.1804199222222</v>
      </c>
      <c r="W87" s="5">
        <v>376.420868</v>
      </c>
      <c r="X87" s="1">
        <v>28.4891899944444</v>
      </c>
      <c r="Y87" s="5">
        <v>376.750885</v>
      </c>
      <c r="Z87" s="1">
        <v>26.9355116111111</v>
      </c>
      <c r="AA87" s="5">
        <v>376.750885</v>
      </c>
      <c r="AB87" s="1">
        <v>27.2064453138889</v>
      </c>
      <c r="AC87" s="5">
        <v>376.63089</v>
      </c>
      <c r="AD87" s="1">
        <v>26.205088975</v>
      </c>
      <c r="AE87" s="5">
        <v>376.330872</v>
      </c>
      <c r="AF87" s="1">
        <v>27.9567328555556</v>
      </c>
      <c r="AG87" s="5">
        <v>376.830872</v>
      </c>
      <c r="AH87" s="1">
        <v>27.4623752166667</v>
      </c>
      <c r="AI87" s="5">
        <v>377.530884</v>
      </c>
      <c r="AJ87" s="1">
        <v>25.8838433166667</v>
      </c>
      <c r="AK87" s="5">
        <v>377.110901</v>
      </c>
      <c r="AL87" s="1">
        <v>26.7676784944444</v>
      </c>
      <c r="AM87" s="5">
        <v>376.88089</v>
      </c>
      <c r="AN87" s="1">
        <v>25.4307318805556</v>
      </c>
      <c r="AO87" s="5">
        <v>377.8909</v>
      </c>
      <c r="AP87" s="1">
        <v>25.6604817722222</v>
      </c>
    </row>
    <row r="88" ht="15.75" spans="1:42">
      <c r="A88" s="5">
        <v>378.661835</v>
      </c>
      <c r="B88" s="1">
        <v>13.15880805</v>
      </c>
      <c r="C88" s="5">
        <v>378.861847</v>
      </c>
      <c r="D88" s="1">
        <v>12.7720662444444</v>
      </c>
      <c r="E88" s="5">
        <v>378.591858</v>
      </c>
      <c r="F88" s="1">
        <v>13.2554660361111</v>
      </c>
      <c r="G88" s="5">
        <v>378.657867</v>
      </c>
      <c r="H88" s="1">
        <v>27.2674316416667</v>
      </c>
      <c r="I88" s="5">
        <v>378.341858</v>
      </c>
      <c r="J88" s="1">
        <v>27.6826822916667</v>
      </c>
      <c r="K88" s="5">
        <v>378.331848</v>
      </c>
      <c r="L88" s="1">
        <v>27.8937906888889</v>
      </c>
      <c r="M88" s="5">
        <v>378.726654</v>
      </c>
      <c r="N88" s="1">
        <v>26.7959960944444</v>
      </c>
      <c r="O88" s="5">
        <v>378.53186</v>
      </c>
      <c r="P88" s="1">
        <v>27.2663872611111</v>
      </c>
      <c r="Q88" s="5">
        <v>378.301849</v>
      </c>
      <c r="R88" s="1">
        <v>27.9453776055556</v>
      </c>
      <c r="S88" s="5">
        <v>378.251862</v>
      </c>
      <c r="T88" s="1">
        <v>28.2175347222222</v>
      </c>
      <c r="U88" s="5">
        <v>378.241852</v>
      </c>
      <c r="V88" s="1">
        <v>28.0441080722222</v>
      </c>
      <c r="W88" s="5">
        <v>378.011841</v>
      </c>
      <c r="X88" s="1">
        <v>28.3590467666667</v>
      </c>
      <c r="Y88" s="5">
        <v>378.341858</v>
      </c>
      <c r="Z88" s="1">
        <v>26.8037489138889</v>
      </c>
      <c r="AA88" s="5">
        <v>378.341858</v>
      </c>
      <c r="AB88" s="1">
        <v>27.0748155388889</v>
      </c>
      <c r="AC88" s="5">
        <v>378.221863</v>
      </c>
      <c r="AD88" s="1">
        <v>26.0791992194444</v>
      </c>
      <c r="AE88" s="5">
        <v>377.921844</v>
      </c>
      <c r="AF88" s="1">
        <v>27.8202039944444</v>
      </c>
      <c r="AG88" s="5">
        <v>378.421844</v>
      </c>
      <c r="AH88" s="1">
        <v>27.3290744361111</v>
      </c>
      <c r="AI88" s="5">
        <v>379.121857</v>
      </c>
      <c r="AJ88" s="1">
        <v>25.75741645</v>
      </c>
      <c r="AK88" s="5">
        <v>378.701843</v>
      </c>
      <c r="AL88" s="1">
        <v>26.6391059027778</v>
      </c>
      <c r="AM88" s="5">
        <v>378.471863</v>
      </c>
      <c r="AN88" s="1">
        <v>25.3064887166667</v>
      </c>
      <c r="AO88" s="5">
        <v>379.481873</v>
      </c>
      <c r="AP88" s="1">
        <v>25.535953775</v>
      </c>
    </row>
    <row r="89" ht="15.75" spans="1:42">
      <c r="A89" s="5">
        <v>380.252777</v>
      </c>
      <c r="B89" s="1">
        <v>13.0997450083333</v>
      </c>
      <c r="C89" s="5">
        <v>380.452789</v>
      </c>
      <c r="D89" s="1">
        <v>12.7149793833333</v>
      </c>
      <c r="E89" s="5">
        <v>380.1828</v>
      </c>
      <c r="F89" s="1">
        <v>13.1962375222222</v>
      </c>
      <c r="G89" s="5">
        <v>380.24881</v>
      </c>
      <c r="H89" s="1">
        <v>27.1397352444444</v>
      </c>
      <c r="I89" s="5">
        <v>379.9328</v>
      </c>
      <c r="J89" s="1">
        <v>27.5541286888889</v>
      </c>
      <c r="K89" s="5">
        <v>379.922791</v>
      </c>
      <c r="L89" s="1">
        <v>27.7630316833333</v>
      </c>
      <c r="M89" s="5">
        <v>380.321564</v>
      </c>
      <c r="N89" s="1">
        <v>26.6628417972222</v>
      </c>
      <c r="O89" s="5">
        <v>380.122803</v>
      </c>
      <c r="P89" s="1">
        <v>27.1399902333333</v>
      </c>
      <c r="Q89" s="5">
        <v>379.892792</v>
      </c>
      <c r="R89" s="1">
        <v>27.8163302944444</v>
      </c>
      <c r="S89" s="5">
        <v>379.842804</v>
      </c>
      <c r="T89" s="1">
        <v>28.0862548833333</v>
      </c>
      <c r="U89" s="5">
        <v>379.832794</v>
      </c>
      <c r="V89" s="1">
        <v>27.9138400611111</v>
      </c>
      <c r="W89" s="5">
        <v>379.602783</v>
      </c>
      <c r="X89" s="1">
        <v>28.220917425</v>
      </c>
      <c r="Y89" s="5">
        <v>379.9328</v>
      </c>
      <c r="Z89" s="1">
        <v>26.6780951611111</v>
      </c>
      <c r="AA89" s="5">
        <v>379.9328</v>
      </c>
      <c r="AB89" s="1">
        <v>26.9486490888889</v>
      </c>
      <c r="AC89" s="5">
        <v>379.812805</v>
      </c>
      <c r="AD89" s="1">
        <v>25.9582356777778</v>
      </c>
      <c r="AE89" s="5">
        <v>379.512787</v>
      </c>
      <c r="AF89" s="1">
        <v>27.6897352444444</v>
      </c>
      <c r="AG89" s="5">
        <v>380.012787</v>
      </c>
      <c r="AH89" s="1">
        <v>27.2029893666667</v>
      </c>
      <c r="AI89" s="5">
        <v>380.712799</v>
      </c>
      <c r="AJ89" s="1">
        <v>25.6380696611111</v>
      </c>
      <c r="AK89" s="5">
        <v>380.292786</v>
      </c>
      <c r="AL89" s="1">
        <v>26.5163791222222</v>
      </c>
      <c r="AM89" s="5">
        <v>380.062805</v>
      </c>
      <c r="AN89" s="1">
        <v>25.1870524083333</v>
      </c>
      <c r="AO89" s="5">
        <v>381.072815</v>
      </c>
      <c r="AP89" s="1">
        <v>25.4164876305556</v>
      </c>
    </row>
    <row r="90" ht="15.75" spans="1:42">
      <c r="A90" s="5">
        <v>381.843719</v>
      </c>
      <c r="B90" s="1">
        <v>13.039662</v>
      </c>
      <c r="C90" s="5">
        <v>382.043732</v>
      </c>
      <c r="D90" s="1">
        <v>12.6572794583333</v>
      </c>
      <c r="E90" s="5">
        <v>381.773743</v>
      </c>
      <c r="F90" s="1">
        <v>13.1359781888889</v>
      </c>
      <c r="G90" s="5">
        <v>381.839752</v>
      </c>
      <c r="H90" s="1">
        <v>27.0097249361111</v>
      </c>
      <c r="I90" s="5">
        <v>381.523743</v>
      </c>
      <c r="J90" s="1">
        <v>27.4215386277778</v>
      </c>
      <c r="K90" s="5">
        <v>381.513733</v>
      </c>
      <c r="L90" s="1">
        <v>27.6286078555556</v>
      </c>
      <c r="M90" s="5">
        <v>381.916443</v>
      </c>
      <c r="N90" s="1">
        <v>26.5339708111111</v>
      </c>
      <c r="O90" s="5">
        <v>381.713745</v>
      </c>
      <c r="P90" s="1">
        <v>27.0087456611111</v>
      </c>
      <c r="Q90" s="5">
        <v>381.483734</v>
      </c>
      <c r="R90" s="1">
        <v>27.6760308166667</v>
      </c>
      <c r="S90" s="5">
        <v>381.433746</v>
      </c>
      <c r="T90" s="1">
        <v>27.9504530166667</v>
      </c>
      <c r="U90" s="5">
        <v>381.423737</v>
      </c>
      <c r="V90" s="1">
        <v>27.7789333777778</v>
      </c>
      <c r="W90" s="5">
        <v>381.193726</v>
      </c>
      <c r="X90" s="1">
        <v>28.0805718305556</v>
      </c>
      <c r="Y90" s="5">
        <v>381.523743</v>
      </c>
      <c r="Z90" s="1">
        <v>26.5496066611111</v>
      </c>
      <c r="AA90" s="5">
        <v>381.523743</v>
      </c>
      <c r="AB90" s="1">
        <v>26.8179226333333</v>
      </c>
      <c r="AC90" s="5">
        <v>381.403748</v>
      </c>
      <c r="AD90" s="1">
        <v>25.8329264333333</v>
      </c>
      <c r="AE90" s="5">
        <v>381.103729</v>
      </c>
      <c r="AF90" s="1">
        <v>27.5562065972222</v>
      </c>
      <c r="AG90" s="5">
        <v>381.603729</v>
      </c>
      <c r="AH90" s="1">
        <v>27.0696614583333</v>
      </c>
      <c r="AI90" s="5">
        <v>382.303741</v>
      </c>
      <c r="AJ90" s="1">
        <v>25.5143717444444</v>
      </c>
      <c r="AK90" s="5">
        <v>381.883728</v>
      </c>
      <c r="AL90" s="1">
        <v>26.3852945972222</v>
      </c>
      <c r="AM90" s="5">
        <v>381.653748</v>
      </c>
      <c r="AN90" s="1">
        <v>25.0664550777778</v>
      </c>
      <c r="AO90" s="5">
        <v>382.663757</v>
      </c>
      <c r="AP90" s="1">
        <v>25.2956163194444</v>
      </c>
    </row>
    <row r="91" ht="15.75" spans="1:42">
      <c r="A91" s="5">
        <v>383.434662</v>
      </c>
      <c r="B91" s="1">
        <v>12.9797512472222</v>
      </c>
      <c r="C91" s="5">
        <v>383.634674</v>
      </c>
      <c r="D91" s="1">
        <v>12.5978976777778</v>
      </c>
      <c r="E91" s="5">
        <v>383.364685</v>
      </c>
      <c r="F91" s="1">
        <v>13.0744628916667</v>
      </c>
      <c r="G91" s="5">
        <v>383.430695</v>
      </c>
      <c r="H91" s="1">
        <v>26.8799533416667</v>
      </c>
      <c r="I91" s="5">
        <v>383.114685</v>
      </c>
      <c r="J91" s="1">
        <v>27.2883382166667</v>
      </c>
      <c r="K91" s="5">
        <v>383.104675</v>
      </c>
      <c r="L91" s="1">
        <v>27.4941867416667</v>
      </c>
      <c r="M91" s="5">
        <v>383.511292</v>
      </c>
      <c r="N91" s="1">
        <v>26.4046305333333</v>
      </c>
      <c r="O91" s="5">
        <v>383.304688</v>
      </c>
      <c r="P91" s="1">
        <v>26.8766818583333</v>
      </c>
      <c r="Q91" s="5">
        <v>383.074677</v>
      </c>
      <c r="R91" s="1">
        <v>27.5418863944444</v>
      </c>
      <c r="S91" s="5">
        <v>383.024689</v>
      </c>
      <c r="T91" s="1">
        <v>27.8138292111111</v>
      </c>
      <c r="U91" s="5">
        <v>383.014679</v>
      </c>
      <c r="V91" s="1">
        <v>27.6427951388889</v>
      </c>
      <c r="W91" s="5">
        <v>382.784668</v>
      </c>
      <c r="X91" s="1">
        <v>27.9516059027778</v>
      </c>
      <c r="Y91" s="5">
        <v>383.114685</v>
      </c>
      <c r="Z91" s="1">
        <v>26.4219021277778</v>
      </c>
      <c r="AA91" s="5">
        <v>383.114685</v>
      </c>
      <c r="AB91" s="1">
        <v>26.6883273666667</v>
      </c>
      <c r="AC91" s="5">
        <v>382.99469</v>
      </c>
      <c r="AD91" s="1">
        <v>25.7081434472222</v>
      </c>
      <c r="AE91" s="5">
        <v>382.694672</v>
      </c>
      <c r="AF91" s="1">
        <v>27.42344835</v>
      </c>
      <c r="AG91" s="5">
        <v>383.194672</v>
      </c>
      <c r="AH91" s="1">
        <v>26.9382215722222</v>
      </c>
      <c r="AI91" s="5">
        <v>383.894684</v>
      </c>
      <c r="AJ91" s="1">
        <v>25.3915147583333</v>
      </c>
      <c r="AK91" s="5">
        <v>383.47467</v>
      </c>
      <c r="AL91" s="1">
        <v>26.2571912972222</v>
      </c>
      <c r="AM91" s="5">
        <v>383.24469</v>
      </c>
      <c r="AN91" s="1">
        <v>24.9467746305556</v>
      </c>
      <c r="AO91" s="5">
        <v>384.2547</v>
      </c>
      <c r="AP91" s="1">
        <v>25.1736328138889</v>
      </c>
    </row>
    <row r="92" ht="15.75" spans="1:42">
      <c r="A92" s="5">
        <v>385.025604</v>
      </c>
      <c r="B92" s="1">
        <v>12.9186089416667</v>
      </c>
      <c r="C92" s="5">
        <v>385.225616</v>
      </c>
      <c r="D92" s="1">
        <v>12.5391791444444</v>
      </c>
      <c r="E92" s="5">
        <v>384.955627</v>
      </c>
      <c r="F92" s="1">
        <v>13.0132934583333</v>
      </c>
      <c r="G92" s="5">
        <v>385.021637</v>
      </c>
      <c r="H92" s="1">
        <v>26.7466254333333</v>
      </c>
      <c r="I92" s="5">
        <v>384.705627</v>
      </c>
      <c r="J92" s="1">
        <v>27.15388455</v>
      </c>
      <c r="K92" s="5">
        <v>384.695618</v>
      </c>
      <c r="L92" s="1">
        <v>27.3604926222222</v>
      </c>
      <c r="M92" s="5">
        <v>385.10614</v>
      </c>
      <c r="N92" s="1">
        <v>26.2780517583333</v>
      </c>
      <c r="O92" s="5">
        <v>384.89563</v>
      </c>
      <c r="P92" s="1">
        <v>26.7449571388889</v>
      </c>
      <c r="Q92" s="5">
        <v>384.665619</v>
      </c>
      <c r="R92" s="1">
        <v>27.41131185</v>
      </c>
      <c r="S92" s="5">
        <v>384.615631</v>
      </c>
      <c r="T92" s="1">
        <v>27.6779920777778</v>
      </c>
      <c r="U92" s="5">
        <v>384.605621</v>
      </c>
      <c r="V92" s="1">
        <v>27.5066948777778</v>
      </c>
      <c r="W92" s="5">
        <v>384.37561</v>
      </c>
      <c r="X92" s="1">
        <v>27.8150933166667</v>
      </c>
      <c r="Y92" s="5">
        <v>384.705627</v>
      </c>
      <c r="Z92" s="1">
        <v>26.2925428611111</v>
      </c>
      <c r="AA92" s="5">
        <v>384.705627</v>
      </c>
      <c r="AB92" s="1">
        <v>26.5572564027778</v>
      </c>
      <c r="AC92" s="5">
        <v>384.585632</v>
      </c>
      <c r="AD92" s="1">
        <v>25.5820936416667</v>
      </c>
      <c r="AE92" s="5">
        <v>384.285614</v>
      </c>
      <c r="AF92" s="1">
        <v>27.287890625</v>
      </c>
      <c r="AG92" s="5">
        <v>384.785614</v>
      </c>
      <c r="AH92" s="1">
        <v>26.8062418611111</v>
      </c>
      <c r="AI92" s="5">
        <v>385.485626</v>
      </c>
      <c r="AJ92" s="1">
        <v>25.2665690111111</v>
      </c>
      <c r="AK92" s="5">
        <v>385.065613</v>
      </c>
      <c r="AL92" s="1">
        <v>26.1317274305556</v>
      </c>
      <c r="AM92" s="5">
        <v>384.835632</v>
      </c>
      <c r="AN92" s="1">
        <v>24.8259548611111</v>
      </c>
      <c r="AO92" s="5">
        <v>385.845642</v>
      </c>
      <c r="AP92" s="1">
        <v>25.0505533861111</v>
      </c>
    </row>
    <row r="93" ht="15.75" spans="1:42">
      <c r="A93" s="5">
        <v>386.616547</v>
      </c>
      <c r="B93" s="1">
        <v>12.8605319555556</v>
      </c>
      <c r="C93" s="5">
        <v>386.816559</v>
      </c>
      <c r="D93" s="1">
        <v>12.4832275388889</v>
      </c>
      <c r="E93" s="5">
        <v>386.54657</v>
      </c>
      <c r="F93" s="1">
        <v>12.9550347222222</v>
      </c>
      <c r="G93" s="5">
        <v>386.612579</v>
      </c>
      <c r="H93" s="1">
        <v>26.6214219833333</v>
      </c>
      <c r="I93" s="5">
        <v>386.29657</v>
      </c>
      <c r="J93" s="1">
        <v>27.0282687722222</v>
      </c>
      <c r="K93" s="5">
        <v>386.28656</v>
      </c>
      <c r="L93" s="1">
        <v>27.231458875</v>
      </c>
      <c r="M93" s="5">
        <v>386.700989</v>
      </c>
      <c r="N93" s="1">
        <v>26.1573350694444</v>
      </c>
      <c r="O93" s="5">
        <v>386.486572</v>
      </c>
      <c r="P93" s="1">
        <v>26.6222113722222</v>
      </c>
      <c r="Q93" s="5">
        <v>386.256561</v>
      </c>
      <c r="R93" s="1">
        <v>27.281266275</v>
      </c>
      <c r="S93" s="5">
        <v>386.206573</v>
      </c>
      <c r="T93" s="1">
        <v>27.5497070305556</v>
      </c>
      <c r="U93" s="5">
        <v>386.196564</v>
      </c>
      <c r="V93" s="1">
        <v>27.3784640833333</v>
      </c>
      <c r="W93" s="5">
        <v>385.966553</v>
      </c>
      <c r="X93" s="1">
        <v>27.678130425</v>
      </c>
      <c r="Y93" s="5">
        <v>386.29657</v>
      </c>
      <c r="Z93" s="1">
        <v>26.1678629555556</v>
      </c>
      <c r="AA93" s="5">
        <v>386.29657</v>
      </c>
      <c r="AB93" s="1">
        <v>26.4323974611111</v>
      </c>
      <c r="AC93" s="5">
        <v>386.176575</v>
      </c>
      <c r="AD93" s="1">
        <v>25.4633517805556</v>
      </c>
      <c r="AE93" s="5">
        <v>385.876556</v>
      </c>
      <c r="AF93" s="1">
        <v>27.1603895388889</v>
      </c>
      <c r="AG93" s="5">
        <v>386.376556</v>
      </c>
      <c r="AH93" s="1">
        <v>26.6826334638889</v>
      </c>
      <c r="AI93" s="5">
        <v>387.076569</v>
      </c>
      <c r="AJ93" s="1">
        <v>25.15078125</v>
      </c>
      <c r="AK93" s="5">
        <v>386.656555</v>
      </c>
      <c r="AL93" s="1">
        <v>26.0107367611111</v>
      </c>
      <c r="AM93" s="5">
        <v>386.426575</v>
      </c>
      <c r="AN93" s="1">
        <v>24.7092719194444</v>
      </c>
      <c r="AO93" s="5">
        <v>387.436584</v>
      </c>
      <c r="AP93" s="1">
        <v>24.9322699666667</v>
      </c>
    </row>
    <row r="94" ht="15.75" spans="1:42">
      <c r="A94" s="5">
        <v>388.207458</v>
      </c>
      <c r="B94" s="1">
        <v>12.8072482638889</v>
      </c>
      <c r="C94" s="5">
        <v>388.407471</v>
      </c>
      <c r="D94" s="1">
        <v>12.4314276805556</v>
      </c>
      <c r="E94" s="5">
        <v>388.137482</v>
      </c>
      <c r="F94" s="1">
        <v>12.9010308166667</v>
      </c>
      <c r="G94" s="5">
        <v>388.203491</v>
      </c>
      <c r="H94" s="1">
        <v>26.5072970916667</v>
      </c>
      <c r="I94" s="5">
        <v>387.887482</v>
      </c>
      <c r="J94" s="1">
        <v>26.9118136944444</v>
      </c>
      <c r="K94" s="5">
        <v>387.877502</v>
      </c>
      <c r="L94" s="1">
        <v>27.1139512805556</v>
      </c>
      <c r="M94" s="5">
        <v>388.295837</v>
      </c>
      <c r="N94" s="1">
        <v>26.0422390416667</v>
      </c>
      <c r="O94" s="5">
        <v>388.077484</v>
      </c>
      <c r="P94" s="1">
        <v>26.5077392583333</v>
      </c>
      <c r="Q94" s="5">
        <v>387.847473</v>
      </c>
      <c r="R94" s="1">
        <v>27.1604437944444</v>
      </c>
      <c r="S94" s="5">
        <v>387.797485</v>
      </c>
      <c r="T94" s="1">
        <v>27.4301839194444</v>
      </c>
      <c r="U94" s="5">
        <v>387.787476</v>
      </c>
      <c r="V94" s="1">
        <v>27.2596544055556</v>
      </c>
      <c r="W94" s="5">
        <v>387.557465</v>
      </c>
      <c r="X94" s="1">
        <v>27.5606580944444</v>
      </c>
      <c r="Y94" s="5">
        <v>387.887482</v>
      </c>
      <c r="Z94" s="1">
        <v>26.0548258472222</v>
      </c>
      <c r="AA94" s="5">
        <v>387.887482</v>
      </c>
      <c r="AB94" s="1">
        <v>26.3182020388889</v>
      </c>
      <c r="AC94" s="5">
        <v>387.767487</v>
      </c>
      <c r="AD94" s="1">
        <v>25.3539279527778</v>
      </c>
      <c r="AE94" s="5">
        <v>387.467468</v>
      </c>
      <c r="AF94" s="1">
        <v>27.0445882166667</v>
      </c>
      <c r="AG94" s="5">
        <v>387.967468</v>
      </c>
      <c r="AH94" s="1">
        <v>26.5680121527778</v>
      </c>
      <c r="AI94" s="5">
        <v>388.66748</v>
      </c>
      <c r="AJ94" s="1">
        <v>25.0446343305556</v>
      </c>
      <c r="AK94" s="5">
        <v>388.247498</v>
      </c>
      <c r="AL94" s="1">
        <v>25.8963161888889</v>
      </c>
      <c r="AM94" s="5">
        <v>388.017487</v>
      </c>
      <c r="AN94" s="1">
        <v>24.6025933166667</v>
      </c>
      <c r="AO94" s="5">
        <v>389.027496</v>
      </c>
      <c r="AP94" s="1">
        <v>24.8238796666667</v>
      </c>
    </row>
    <row r="95" ht="15.75" spans="1:42">
      <c r="A95" s="5">
        <v>389.798401</v>
      </c>
      <c r="B95" s="1">
        <v>12.7519978833333</v>
      </c>
      <c r="C95" s="5">
        <v>389.998383</v>
      </c>
      <c r="D95" s="1">
        <v>12.3776475694444</v>
      </c>
      <c r="E95" s="5">
        <v>389.728394</v>
      </c>
      <c r="F95" s="1">
        <v>12.8441134972222</v>
      </c>
      <c r="G95" s="5">
        <v>389.794403</v>
      </c>
      <c r="H95" s="1">
        <v>26.388297525</v>
      </c>
      <c r="I95" s="5">
        <v>389.478394</v>
      </c>
      <c r="J95" s="1">
        <v>26.78943685</v>
      </c>
      <c r="K95" s="5">
        <v>389.468414</v>
      </c>
      <c r="L95" s="1">
        <v>26.9918457027778</v>
      </c>
      <c r="M95" s="5">
        <v>389.890625</v>
      </c>
      <c r="N95" s="1">
        <v>25.9181152333333</v>
      </c>
      <c r="O95" s="5">
        <v>389.668396</v>
      </c>
      <c r="P95" s="1">
        <v>26.3859130861111</v>
      </c>
      <c r="Q95" s="5">
        <v>389.438416</v>
      </c>
      <c r="R95" s="1">
        <v>27.0391601555556</v>
      </c>
      <c r="S95" s="5">
        <v>389.388397</v>
      </c>
      <c r="T95" s="1">
        <v>27.3052571611111</v>
      </c>
      <c r="U95" s="5">
        <v>389.378387</v>
      </c>
      <c r="V95" s="1">
        <v>27.1358561194444</v>
      </c>
      <c r="W95" s="5">
        <v>389.148376</v>
      </c>
      <c r="X95" s="1">
        <v>27.4399088555556</v>
      </c>
      <c r="Y95" s="5">
        <v>389.478394</v>
      </c>
      <c r="Z95" s="1">
        <v>25.9378417972222</v>
      </c>
      <c r="AA95" s="5">
        <v>389.478394</v>
      </c>
      <c r="AB95" s="1">
        <v>26.2004286027778</v>
      </c>
      <c r="AC95" s="5">
        <v>389.358398</v>
      </c>
      <c r="AD95" s="1">
        <v>25.2384033194444</v>
      </c>
      <c r="AE95" s="5">
        <v>389.058411</v>
      </c>
      <c r="AF95" s="1">
        <v>26.9222602</v>
      </c>
      <c r="AG95" s="5">
        <v>389.558411</v>
      </c>
      <c r="AH95" s="1">
        <v>26.4457600916667</v>
      </c>
      <c r="AI95" s="5">
        <v>390.258392</v>
      </c>
      <c r="AJ95" s="1">
        <v>24.9293185777778</v>
      </c>
      <c r="AK95" s="5">
        <v>389.838409</v>
      </c>
      <c r="AL95" s="1">
        <v>25.7775878916667</v>
      </c>
      <c r="AM95" s="5">
        <v>389.608398</v>
      </c>
      <c r="AN95" s="1">
        <v>24.4912570527778</v>
      </c>
      <c r="AO95" s="5">
        <v>390.618408</v>
      </c>
      <c r="AP95" s="1">
        <v>24.7122531472222</v>
      </c>
    </row>
    <row r="96" ht="15.75" spans="1:42">
      <c r="A96" s="5">
        <v>391.389313</v>
      </c>
      <c r="B96" s="1">
        <v>12.6913791222222</v>
      </c>
      <c r="C96" s="5">
        <v>391.589294</v>
      </c>
      <c r="D96" s="1">
        <v>12.3190063472222</v>
      </c>
      <c r="E96" s="5">
        <v>391.319305</v>
      </c>
      <c r="F96" s="1">
        <v>12.7838175444444</v>
      </c>
      <c r="G96" s="5">
        <v>391.385315</v>
      </c>
      <c r="H96" s="1">
        <v>26.2571777333333</v>
      </c>
      <c r="I96" s="5">
        <v>391.069305</v>
      </c>
      <c r="J96" s="1">
        <v>26.6557562944444</v>
      </c>
      <c r="K96" s="5">
        <v>391.059326</v>
      </c>
      <c r="L96" s="1">
        <v>26.8570665138889</v>
      </c>
      <c r="M96" s="5">
        <v>391.485413</v>
      </c>
      <c r="N96" s="1">
        <v>25.7926296666667</v>
      </c>
      <c r="O96" s="5">
        <v>391.259338</v>
      </c>
      <c r="P96" s="1">
        <v>26.2555962444444</v>
      </c>
      <c r="Q96" s="5">
        <v>391.029327</v>
      </c>
      <c r="R96" s="1">
        <v>26.9079969611111</v>
      </c>
      <c r="S96" s="5">
        <v>390.979309</v>
      </c>
      <c r="T96" s="1">
        <v>27.1688639333333</v>
      </c>
      <c r="U96" s="5">
        <v>390.969299</v>
      </c>
      <c r="V96" s="1">
        <v>26.9996853305556</v>
      </c>
      <c r="W96" s="5">
        <v>390.739319</v>
      </c>
      <c r="X96" s="1">
        <v>27.3026421444444</v>
      </c>
      <c r="Y96" s="5">
        <v>391.069305</v>
      </c>
      <c r="Z96" s="1">
        <v>25.8111870666667</v>
      </c>
      <c r="AA96" s="5">
        <v>391.069305</v>
      </c>
      <c r="AB96" s="1">
        <v>26.0698513444444</v>
      </c>
      <c r="AC96" s="5">
        <v>390.94931</v>
      </c>
      <c r="AD96" s="1">
        <v>25.1136474611111</v>
      </c>
      <c r="AE96" s="5">
        <v>390.649323</v>
      </c>
      <c r="AF96" s="1">
        <v>26.7874484583333</v>
      </c>
      <c r="AG96" s="5">
        <v>391.149323</v>
      </c>
      <c r="AH96" s="1">
        <v>26.3144748277778</v>
      </c>
      <c r="AI96" s="5">
        <v>391.849304</v>
      </c>
      <c r="AJ96" s="1">
        <v>24.8053141277778</v>
      </c>
      <c r="AK96" s="5">
        <v>391.429321</v>
      </c>
      <c r="AL96" s="1">
        <v>25.6498996305556</v>
      </c>
      <c r="AM96" s="5">
        <v>391.19931</v>
      </c>
      <c r="AN96" s="1">
        <v>24.3711751305556</v>
      </c>
      <c r="AO96" s="5">
        <v>392.20932</v>
      </c>
      <c r="AP96" s="1">
        <v>24.5901855472222</v>
      </c>
    </row>
    <row r="97" ht="15.75" spans="1:42">
      <c r="A97" s="5">
        <v>392.980225</v>
      </c>
      <c r="B97" s="1">
        <v>12.6333631722222</v>
      </c>
      <c r="C97" s="5">
        <v>393.180237</v>
      </c>
      <c r="D97" s="1">
        <v>12.2627115888889</v>
      </c>
      <c r="E97" s="5">
        <v>392.910217</v>
      </c>
      <c r="F97" s="1">
        <v>12.7259141722222</v>
      </c>
      <c r="G97" s="5">
        <v>392.976257</v>
      </c>
      <c r="H97" s="1">
        <v>26.1289496527778</v>
      </c>
      <c r="I97" s="5">
        <v>392.660217</v>
      </c>
      <c r="J97" s="1">
        <v>26.5278428833333</v>
      </c>
      <c r="K97" s="5">
        <v>392.650238</v>
      </c>
      <c r="L97" s="1">
        <v>26.7286512583333</v>
      </c>
      <c r="M97" s="5">
        <v>393.0802</v>
      </c>
      <c r="N97" s="1">
        <v>25.6727077916667</v>
      </c>
      <c r="O97" s="5">
        <v>392.85025</v>
      </c>
      <c r="P97" s="1">
        <v>26.1289794916667</v>
      </c>
      <c r="Q97" s="5">
        <v>392.620239</v>
      </c>
      <c r="R97" s="1">
        <v>26.7780056416667</v>
      </c>
      <c r="S97" s="5">
        <v>392.570251</v>
      </c>
      <c r="T97" s="1">
        <v>27.0380099833333</v>
      </c>
      <c r="U97" s="5">
        <v>392.560242</v>
      </c>
      <c r="V97" s="1">
        <v>26.871077475</v>
      </c>
      <c r="W97" s="5">
        <v>392.330231</v>
      </c>
      <c r="X97" s="1">
        <v>27.1648871527778</v>
      </c>
      <c r="Y97" s="5">
        <v>392.660217</v>
      </c>
      <c r="Z97" s="1">
        <v>25.6859998916667</v>
      </c>
      <c r="AA97" s="5">
        <v>392.660217</v>
      </c>
      <c r="AB97" s="1">
        <v>25.94376085</v>
      </c>
      <c r="AC97" s="5">
        <v>392.540222</v>
      </c>
      <c r="AD97" s="1">
        <v>24.9936659083333</v>
      </c>
      <c r="AE97" s="5">
        <v>392.240234</v>
      </c>
      <c r="AF97" s="1">
        <v>26.6598334416667</v>
      </c>
      <c r="AG97" s="5">
        <v>392.740234</v>
      </c>
      <c r="AH97" s="1">
        <v>26.1893500444444</v>
      </c>
      <c r="AI97" s="5">
        <v>393.440247</v>
      </c>
      <c r="AJ97" s="1">
        <v>24.6876030805556</v>
      </c>
      <c r="AK97" s="5">
        <v>393.020233</v>
      </c>
      <c r="AL97" s="1">
        <v>25.5281792527778</v>
      </c>
      <c r="AM97" s="5">
        <v>392.790222</v>
      </c>
      <c r="AN97" s="1">
        <v>24.2547092027778</v>
      </c>
      <c r="AO97" s="5">
        <v>393.800232</v>
      </c>
      <c r="AP97" s="1">
        <v>24.4729112416667</v>
      </c>
    </row>
    <row r="98" ht="15.75" spans="1:42">
      <c r="A98" s="5">
        <v>394.571106</v>
      </c>
      <c r="B98" s="1">
        <v>12.5790744361111</v>
      </c>
      <c r="C98" s="5">
        <v>394.771118</v>
      </c>
      <c r="D98" s="1">
        <v>12.2099934888889</v>
      </c>
      <c r="E98" s="5">
        <v>394.501129</v>
      </c>
      <c r="F98" s="1">
        <v>12.6708251944444</v>
      </c>
      <c r="G98" s="5">
        <v>394.567139</v>
      </c>
      <c r="H98" s="1">
        <v>26.0130506722222</v>
      </c>
      <c r="I98" s="5">
        <v>394.251129</v>
      </c>
      <c r="J98" s="1">
        <v>26.4089328333333</v>
      </c>
      <c r="K98" s="5">
        <v>394.24115</v>
      </c>
      <c r="L98" s="1">
        <v>26.6091227222222</v>
      </c>
      <c r="M98" s="5">
        <v>394.674957</v>
      </c>
      <c r="N98" s="1">
        <v>25.5567274305556</v>
      </c>
      <c r="O98" s="5">
        <v>394.441132</v>
      </c>
      <c r="P98" s="1">
        <v>26.0119032111111</v>
      </c>
      <c r="Q98" s="5">
        <v>394.211121</v>
      </c>
      <c r="R98" s="1">
        <v>26.6535942916667</v>
      </c>
      <c r="S98" s="5">
        <v>394.161133</v>
      </c>
      <c r="T98" s="1">
        <v>26.9164794916667</v>
      </c>
      <c r="U98" s="5">
        <v>394.151123</v>
      </c>
      <c r="V98" s="1">
        <v>26.7517144111111</v>
      </c>
      <c r="W98" s="5">
        <v>393.921112</v>
      </c>
      <c r="X98" s="1">
        <v>27.0451714416667</v>
      </c>
      <c r="Y98" s="5">
        <v>394.251129</v>
      </c>
      <c r="Z98" s="1">
        <v>25.5709201388889</v>
      </c>
      <c r="AA98" s="5">
        <v>394.251129</v>
      </c>
      <c r="AB98" s="1">
        <v>25.8279405388889</v>
      </c>
      <c r="AC98" s="5">
        <v>394.131134</v>
      </c>
      <c r="AD98" s="1">
        <v>24.8813042527778</v>
      </c>
      <c r="AE98" s="5">
        <v>393.831116</v>
      </c>
      <c r="AF98" s="1">
        <v>26.5401068805556</v>
      </c>
      <c r="AG98" s="5">
        <v>394.331116</v>
      </c>
      <c r="AH98" s="1">
        <v>26.0727484805556</v>
      </c>
      <c r="AI98" s="5">
        <v>395.031128</v>
      </c>
      <c r="AJ98" s="1">
        <v>24.5775037972222</v>
      </c>
      <c r="AK98" s="5">
        <v>394.611145</v>
      </c>
      <c r="AL98" s="1">
        <v>25.4131618916667</v>
      </c>
      <c r="AM98" s="5">
        <v>394.381134</v>
      </c>
      <c r="AN98" s="1">
        <v>24.1450737861111</v>
      </c>
      <c r="AO98" s="5">
        <v>395.391144</v>
      </c>
      <c r="AP98" s="1">
        <v>24.3640028222222</v>
      </c>
    </row>
    <row r="99" ht="15.75" spans="1:42">
      <c r="A99" s="5">
        <v>396.162018</v>
      </c>
      <c r="B99" s="1">
        <v>12.5243299694444</v>
      </c>
      <c r="C99" s="5">
        <v>396.362</v>
      </c>
      <c r="D99" s="1">
        <v>12.1575317388889</v>
      </c>
      <c r="E99" s="5">
        <v>396.09201</v>
      </c>
      <c r="F99" s="1">
        <v>12.6162746861111</v>
      </c>
      <c r="G99" s="5">
        <v>396.15802</v>
      </c>
      <c r="H99" s="1">
        <v>25.8967285166667</v>
      </c>
      <c r="I99" s="5">
        <v>395.84201</v>
      </c>
      <c r="J99" s="1">
        <v>26.2892062722222</v>
      </c>
      <c r="K99" s="5">
        <v>395.832031</v>
      </c>
      <c r="L99" s="1">
        <v>26.4886908638889</v>
      </c>
      <c r="M99" s="5">
        <v>396.269714</v>
      </c>
      <c r="N99" s="1">
        <v>25.4393771694444</v>
      </c>
      <c r="O99" s="5">
        <v>396.032043</v>
      </c>
      <c r="P99" s="1">
        <v>25.8940755222222</v>
      </c>
      <c r="Q99" s="5">
        <v>395.802032</v>
      </c>
      <c r="R99" s="1">
        <v>26.5345052083333</v>
      </c>
      <c r="S99" s="5">
        <v>395.752014</v>
      </c>
      <c r="T99" s="1">
        <v>26.79491645</v>
      </c>
      <c r="U99" s="5">
        <v>395.742004</v>
      </c>
      <c r="V99" s="1">
        <v>26.6294053833333</v>
      </c>
      <c r="W99" s="5">
        <v>395.512024</v>
      </c>
      <c r="X99" s="1">
        <v>26.9277181</v>
      </c>
      <c r="Y99" s="5">
        <v>395.84201</v>
      </c>
      <c r="Z99" s="1">
        <v>25.4565131305556</v>
      </c>
      <c r="AA99" s="5">
        <v>395.84201</v>
      </c>
      <c r="AB99" s="1">
        <v>25.7129747166667</v>
      </c>
      <c r="AC99" s="5">
        <v>395.722015</v>
      </c>
      <c r="AD99" s="1">
        <v>24.7687988277778</v>
      </c>
      <c r="AE99" s="5">
        <v>395.422028</v>
      </c>
      <c r="AF99" s="1">
        <v>26.4209472666667</v>
      </c>
      <c r="AG99" s="5">
        <v>395.922028</v>
      </c>
      <c r="AH99" s="1">
        <v>25.9543185777778</v>
      </c>
      <c r="AI99" s="5">
        <v>396.622009</v>
      </c>
      <c r="AJ99" s="1">
        <v>24.4659315333333</v>
      </c>
      <c r="AK99" s="5">
        <v>396.202026</v>
      </c>
      <c r="AL99" s="1">
        <v>25.2978949666667</v>
      </c>
      <c r="AM99" s="5">
        <v>395.972015</v>
      </c>
      <c r="AN99" s="1">
        <v>24.0365695527778</v>
      </c>
      <c r="AO99" s="5">
        <v>396.982025</v>
      </c>
      <c r="AP99" s="1">
        <v>24.2541476777778</v>
      </c>
    </row>
    <row r="100" ht="15.75" spans="1:42">
      <c r="A100" s="5">
        <v>397.752899</v>
      </c>
      <c r="B100" s="1">
        <v>12.4682617194444</v>
      </c>
      <c r="C100" s="5">
        <v>397.952911</v>
      </c>
      <c r="D100" s="1">
        <v>12.1036892361111</v>
      </c>
      <c r="E100" s="5">
        <v>397.682922</v>
      </c>
      <c r="F100" s="1">
        <v>12.5602105027778</v>
      </c>
      <c r="G100" s="5">
        <v>397.748932</v>
      </c>
      <c r="H100" s="1">
        <v>25.7745931</v>
      </c>
      <c r="I100" s="5">
        <v>397.432922</v>
      </c>
      <c r="J100" s="1">
        <v>26.167192925</v>
      </c>
      <c r="K100" s="5">
        <v>397.422913</v>
      </c>
      <c r="L100" s="1">
        <v>26.3647650833333</v>
      </c>
      <c r="M100" s="5">
        <v>397.864441</v>
      </c>
      <c r="N100" s="1">
        <v>25.3219075527778</v>
      </c>
      <c r="O100" s="5">
        <v>397.622925</v>
      </c>
      <c r="P100" s="1">
        <v>25.773442925</v>
      </c>
      <c r="Q100" s="5">
        <v>397.392914</v>
      </c>
      <c r="R100" s="1">
        <v>26.413072375</v>
      </c>
      <c r="S100" s="5">
        <v>397.342926</v>
      </c>
      <c r="T100" s="1">
        <v>26.6713514527778</v>
      </c>
      <c r="U100" s="5">
        <v>397.332916</v>
      </c>
      <c r="V100" s="1">
        <v>26.504682075</v>
      </c>
      <c r="W100" s="5">
        <v>397.102905</v>
      </c>
      <c r="X100" s="1">
        <v>26.8024766722222</v>
      </c>
      <c r="Y100" s="5">
        <v>397.432922</v>
      </c>
      <c r="Z100" s="1">
        <v>25.3366780611111</v>
      </c>
      <c r="AA100" s="5">
        <v>397.432922</v>
      </c>
      <c r="AB100" s="1">
        <v>25.592182075</v>
      </c>
      <c r="AC100" s="5">
        <v>397.312927</v>
      </c>
      <c r="AD100" s="1">
        <v>24.6553222666667</v>
      </c>
      <c r="AE100" s="5">
        <v>397.012909</v>
      </c>
      <c r="AF100" s="1">
        <v>26.2965413416667</v>
      </c>
      <c r="AG100" s="5">
        <v>397.512909</v>
      </c>
      <c r="AH100" s="1">
        <v>25.8329616972222</v>
      </c>
      <c r="AI100" s="5">
        <v>398.212921</v>
      </c>
      <c r="AJ100" s="1">
        <v>24.3508300777778</v>
      </c>
      <c r="AK100" s="5">
        <v>397.792908</v>
      </c>
      <c r="AL100" s="1">
        <v>25.1818359388889</v>
      </c>
      <c r="AM100" s="5">
        <v>397.562927</v>
      </c>
      <c r="AN100" s="1">
        <v>23.924031575</v>
      </c>
      <c r="AO100" s="5">
        <v>398.572937</v>
      </c>
      <c r="AP100" s="1">
        <v>24.1410102</v>
      </c>
    </row>
    <row r="101" ht="15.75" spans="1:42">
      <c r="A101" s="5">
        <v>399.343811</v>
      </c>
      <c r="B101" s="1">
        <v>12.4164320194444</v>
      </c>
      <c r="C101" s="5">
        <v>399.543793</v>
      </c>
      <c r="D101" s="1">
        <v>12.0534667972222</v>
      </c>
      <c r="E101" s="5">
        <v>399.273804</v>
      </c>
      <c r="F101" s="1">
        <v>12.5076714416667</v>
      </c>
      <c r="G101" s="5">
        <v>399.339813</v>
      </c>
      <c r="H101" s="1">
        <v>25.6633300777778</v>
      </c>
      <c r="I101" s="5">
        <v>399.023804</v>
      </c>
      <c r="J101" s="1">
        <v>26.0546630861111</v>
      </c>
      <c r="K101" s="5">
        <v>399.013824</v>
      </c>
      <c r="L101" s="1">
        <v>26.2515543611111</v>
      </c>
      <c r="M101" s="5">
        <v>399.459137</v>
      </c>
      <c r="N101" s="1">
        <v>25.2095865888889</v>
      </c>
      <c r="O101" s="5">
        <v>399.213806</v>
      </c>
      <c r="P101" s="1">
        <v>25.6637478305556</v>
      </c>
      <c r="Q101" s="5">
        <v>398.983826</v>
      </c>
      <c r="R101" s="1">
        <v>26.2995958111111</v>
      </c>
      <c r="S101" s="5">
        <v>398.933807</v>
      </c>
      <c r="T101" s="1">
        <v>26.5566596138889</v>
      </c>
      <c r="U101" s="5">
        <v>398.923798</v>
      </c>
      <c r="V101" s="1">
        <v>26.3900227861111</v>
      </c>
      <c r="W101" s="5">
        <v>398.693787</v>
      </c>
      <c r="X101" s="1">
        <v>26.6815917972222</v>
      </c>
      <c r="Y101" s="5">
        <v>399.023804</v>
      </c>
      <c r="Z101" s="1">
        <v>25.2284369583333</v>
      </c>
      <c r="AA101" s="5">
        <v>399.023804</v>
      </c>
      <c r="AB101" s="1">
        <v>25.481062825</v>
      </c>
      <c r="AC101" s="5">
        <v>398.903809</v>
      </c>
      <c r="AD101" s="1">
        <v>24.5486328138889</v>
      </c>
      <c r="AE101" s="5">
        <v>398.603821</v>
      </c>
      <c r="AF101" s="1">
        <v>26.1825005416667</v>
      </c>
      <c r="AG101" s="5">
        <v>399.103821</v>
      </c>
      <c r="AH101" s="1">
        <v>25.722479925</v>
      </c>
      <c r="AI101" s="5">
        <v>399.803802</v>
      </c>
      <c r="AJ101" s="1">
        <v>24.2475368916667</v>
      </c>
      <c r="AK101" s="5">
        <v>399.38382</v>
      </c>
      <c r="AL101" s="1">
        <v>25.0746988944444</v>
      </c>
      <c r="AM101" s="5">
        <v>399.153809</v>
      </c>
      <c r="AN101" s="1">
        <v>23.8223768444444</v>
      </c>
      <c r="AO101" s="5">
        <v>400.163818</v>
      </c>
      <c r="AP101" s="1">
        <v>24.0375406888889</v>
      </c>
    </row>
    <row r="102" ht="15.75" spans="1:42">
      <c r="A102" s="5">
        <v>400.934662</v>
      </c>
      <c r="B102" s="1">
        <v>12.3636623805556</v>
      </c>
      <c r="C102" s="5">
        <v>401.134674</v>
      </c>
      <c r="D102" s="1">
        <v>11.9974175361111</v>
      </c>
      <c r="E102" s="5">
        <v>400.864685</v>
      </c>
      <c r="F102" s="1">
        <v>12.4540513777778</v>
      </c>
      <c r="G102" s="5">
        <v>400.930695</v>
      </c>
      <c r="H102" s="1">
        <v>25.5506591805556</v>
      </c>
      <c r="I102" s="5">
        <v>400.614685</v>
      </c>
      <c r="J102" s="1">
        <v>25.9394477</v>
      </c>
      <c r="K102" s="5">
        <v>400.604675</v>
      </c>
      <c r="L102" s="1">
        <v>26.1356526694444</v>
      </c>
      <c r="M102" s="5">
        <v>401.053802</v>
      </c>
      <c r="N102" s="1">
        <v>25.0985677083333</v>
      </c>
      <c r="O102" s="5">
        <v>400.804688</v>
      </c>
      <c r="P102" s="1">
        <v>25.5506212027778</v>
      </c>
      <c r="Q102" s="5">
        <v>400.574677</v>
      </c>
      <c r="R102" s="1">
        <v>26.1814995666667</v>
      </c>
      <c r="S102" s="5">
        <v>400.524689</v>
      </c>
      <c r="T102" s="1">
        <v>26.4376030805556</v>
      </c>
      <c r="U102" s="5">
        <v>400.514679</v>
      </c>
      <c r="V102" s="1">
        <v>26.2763780388889</v>
      </c>
      <c r="W102" s="5">
        <v>400.284668</v>
      </c>
      <c r="X102" s="1">
        <v>26.5636230472222</v>
      </c>
      <c r="Y102" s="5">
        <v>400.614685</v>
      </c>
      <c r="Z102" s="1">
        <v>25.1165473083333</v>
      </c>
      <c r="AA102" s="5">
        <v>400.614685</v>
      </c>
      <c r="AB102" s="1">
        <v>25.3699137361111</v>
      </c>
      <c r="AC102" s="5">
        <v>400.49469</v>
      </c>
      <c r="AD102" s="1">
        <v>24.4395128027778</v>
      </c>
      <c r="AE102" s="5">
        <v>400.194672</v>
      </c>
      <c r="AF102" s="1">
        <v>26.0682020388889</v>
      </c>
      <c r="AG102" s="5">
        <v>400.694672</v>
      </c>
      <c r="AH102" s="1">
        <v>25.6096842444444</v>
      </c>
      <c r="AI102" s="5">
        <v>401.394684</v>
      </c>
      <c r="AJ102" s="1">
        <v>24.1418945305556</v>
      </c>
      <c r="AK102" s="5">
        <v>400.97467</v>
      </c>
      <c r="AL102" s="1">
        <v>24.9629394527778</v>
      </c>
      <c r="AM102" s="5">
        <v>400.74469</v>
      </c>
      <c r="AN102" s="1">
        <v>23.7192626944444</v>
      </c>
      <c r="AO102" s="5">
        <v>401.7547</v>
      </c>
      <c r="AP102" s="1">
        <v>23.9322265638889</v>
      </c>
    </row>
    <row r="103" ht="15.75" spans="1:42">
      <c r="A103" s="5">
        <v>402.525543</v>
      </c>
      <c r="B103" s="1">
        <v>12.3081949861111</v>
      </c>
      <c r="C103" s="5">
        <v>402.725525</v>
      </c>
      <c r="D103" s="1">
        <v>11.9481757277778</v>
      </c>
      <c r="E103" s="5">
        <v>402.455536</v>
      </c>
      <c r="F103" s="1">
        <v>12.3977511944444</v>
      </c>
      <c r="G103" s="5">
        <v>402.521545</v>
      </c>
      <c r="H103" s="1">
        <v>25.4304090722222</v>
      </c>
      <c r="I103" s="5">
        <v>402.205536</v>
      </c>
      <c r="J103" s="1">
        <v>25.8170247388889</v>
      </c>
      <c r="K103" s="5">
        <v>402.195557</v>
      </c>
      <c r="L103" s="1">
        <v>25.9879231777778</v>
      </c>
      <c r="M103" s="5">
        <v>402.648499</v>
      </c>
      <c r="N103" s="1">
        <v>24.9804361972222</v>
      </c>
      <c r="O103" s="5">
        <v>402.395569</v>
      </c>
      <c r="P103" s="1">
        <v>25.4285644527778</v>
      </c>
      <c r="Q103" s="5">
        <v>402.165558</v>
      </c>
      <c r="R103" s="1">
        <v>26.057421875</v>
      </c>
      <c r="S103" s="5">
        <v>402.11554</v>
      </c>
      <c r="T103" s="1">
        <v>26.3128716361111</v>
      </c>
      <c r="U103" s="5">
        <v>402.10553</v>
      </c>
      <c r="V103" s="1">
        <v>26.1531901055556</v>
      </c>
      <c r="W103" s="5">
        <v>401.875549</v>
      </c>
      <c r="X103" s="1">
        <v>26.4416232638889</v>
      </c>
      <c r="Y103" s="5">
        <v>402.205536</v>
      </c>
      <c r="Z103" s="1">
        <v>24.9980034722222</v>
      </c>
      <c r="AA103" s="5">
        <v>402.205536</v>
      </c>
      <c r="AB103" s="1">
        <v>25.2512586805556</v>
      </c>
      <c r="AC103" s="5">
        <v>402.085541</v>
      </c>
      <c r="AD103" s="1">
        <v>24.3242919916667</v>
      </c>
      <c r="AE103" s="5">
        <v>401.785553</v>
      </c>
      <c r="AF103" s="1">
        <v>25.9446560333333</v>
      </c>
      <c r="AG103" s="5">
        <v>402.285553</v>
      </c>
      <c r="AH103" s="1">
        <v>25.4872070305556</v>
      </c>
      <c r="AI103" s="5">
        <v>402.985535</v>
      </c>
      <c r="AJ103" s="1">
        <v>24.0268907333333</v>
      </c>
      <c r="AK103" s="5">
        <v>402.565552</v>
      </c>
      <c r="AL103" s="1">
        <v>24.8444118916667</v>
      </c>
      <c r="AM103" s="5">
        <v>402.335541</v>
      </c>
      <c r="AN103" s="1">
        <v>23.6078450527778</v>
      </c>
      <c r="AO103" s="5">
        <v>403.345551</v>
      </c>
      <c r="AP103" s="1">
        <v>23.8191948777778</v>
      </c>
    </row>
    <row r="104" ht="15.75" spans="1:42">
      <c r="A104" s="5">
        <v>404.116394</v>
      </c>
      <c r="B104" s="1">
        <v>12.2541368277778</v>
      </c>
      <c r="C104" s="5">
        <v>404.316376</v>
      </c>
      <c r="D104" s="1">
        <v>11.8949137361111</v>
      </c>
      <c r="E104" s="5">
        <v>404.046387</v>
      </c>
      <c r="F104" s="1">
        <v>12.3427408861111</v>
      </c>
      <c r="G104" s="5">
        <v>404.112396</v>
      </c>
      <c r="H104" s="1">
        <v>25.3108018666667</v>
      </c>
      <c r="I104" s="5">
        <v>403.796387</v>
      </c>
      <c r="J104" s="1">
        <v>25.6958414722222</v>
      </c>
      <c r="K104" s="5">
        <v>403.786407</v>
      </c>
      <c r="L104" s="1">
        <v>25.8897813583333</v>
      </c>
      <c r="M104" s="5">
        <v>404.243134</v>
      </c>
      <c r="N104" s="1">
        <v>24.8671223972222</v>
      </c>
      <c r="O104" s="5">
        <v>403.986389</v>
      </c>
      <c r="P104" s="1">
        <v>25.3083875861111</v>
      </c>
      <c r="Q104" s="5">
        <v>403.756409</v>
      </c>
      <c r="R104" s="1">
        <v>25.93748915</v>
      </c>
      <c r="S104" s="5">
        <v>403.70639</v>
      </c>
      <c r="T104" s="1">
        <v>26.1901584194444</v>
      </c>
      <c r="U104" s="5">
        <v>403.696381</v>
      </c>
      <c r="V104" s="1">
        <v>26.0282606333333</v>
      </c>
      <c r="W104" s="5">
        <v>403.46637</v>
      </c>
      <c r="X104" s="1">
        <v>26.3182617194444</v>
      </c>
      <c r="Y104" s="5">
        <v>403.796387</v>
      </c>
      <c r="Z104" s="1">
        <v>24.8796359583333</v>
      </c>
      <c r="AA104" s="5">
        <v>403.796387</v>
      </c>
      <c r="AB104" s="1">
        <v>25.1333333333333</v>
      </c>
      <c r="AC104" s="5">
        <v>403.676392</v>
      </c>
      <c r="AD104" s="1">
        <v>24.2112575944444</v>
      </c>
      <c r="AE104" s="5">
        <v>403.376404</v>
      </c>
      <c r="AF104" s="1">
        <v>25.8220052083333</v>
      </c>
      <c r="AG104" s="5">
        <v>403.876404</v>
      </c>
      <c r="AH104" s="1">
        <v>25.3667019305556</v>
      </c>
      <c r="AI104" s="5">
        <v>404.576385</v>
      </c>
      <c r="AJ104" s="1">
        <v>23.9135389527778</v>
      </c>
      <c r="AK104" s="5">
        <v>404.156403</v>
      </c>
      <c r="AL104" s="1">
        <v>24.729692925</v>
      </c>
      <c r="AM104" s="5">
        <v>403.926392</v>
      </c>
      <c r="AN104" s="1">
        <v>23.4963541666667</v>
      </c>
      <c r="AO104" s="5">
        <v>404.936401</v>
      </c>
      <c r="AP104" s="1">
        <v>23.7081461583333</v>
      </c>
    </row>
    <row r="105" ht="15.75" spans="1:42">
      <c r="A105" s="5">
        <v>405.707214</v>
      </c>
      <c r="B105" s="1">
        <v>12.2042127833333</v>
      </c>
      <c r="C105" s="5">
        <v>405.907227</v>
      </c>
      <c r="D105" s="1">
        <v>11.8452826611111</v>
      </c>
      <c r="E105" s="5">
        <v>405.637238</v>
      </c>
      <c r="F105" s="1">
        <v>12.2913330083333</v>
      </c>
      <c r="G105" s="33">
        <v>405.703247</v>
      </c>
      <c r="H105" s="1">
        <v>25.2007025833333</v>
      </c>
      <c r="I105" s="5">
        <v>405.387238</v>
      </c>
      <c r="J105" s="1">
        <v>25.5853922527778</v>
      </c>
      <c r="K105" s="5">
        <v>405.377258</v>
      </c>
      <c r="L105" s="1">
        <v>25.7769042972222</v>
      </c>
      <c r="M105" s="5">
        <v>405.837769</v>
      </c>
      <c r="N105" s="1">
        <v>24.7617268888889</v>
      </c>
      <c r="O105" s="5">
        <v>405.57724</v>
      </c>
      <c r="P105" s="1">
        <v>25.1998616527778</v>
      </c>
      <c r="Q105" s="5">
        <v>405.347229</v>
      </c>
      <c r="R105" s="1">
        <v>25.8263563361111</v>
      </c>
      <c r="S105" s="5">
        <v>405.297241</v>
      </c>
      <c r="T105" s="1">
        <v>26.0787760416667</v>
      </c>
      <c r="U105" s="5">
        <v>405.287231</v>
      </c>
      <c r="V105" s="1">
        <v>25.9121066611111</v>
      </c>
      <c r="W105" s="5">
        <v>405.05722</v>
      </c>
      <c r="X105" s="1">
        <v>26.2015190972222</v>
      </c>
      <c r="Y105" s="5">
        <v>405.387238</v>
      </c>
      <c r="Z105" s="1">
        <v>24.7732747388889</v>
      </c>
      <c r="AA105" s="5">
        <v>405.387238</v>
      </c>
      <c r="AB105" s="1">
        <v>25.0222384972222</v>
      </c>
      <c r="AC105" s="5">
        <v>405.267242</v>
      </c>
      <c r="AD105" s="1">
        <v>24.1084391277778</v>
      </c>
      <c r="AE105" s="5">
        <v>404.967224</v>
      </c>
      <c r="AF105" s="1">
        <v>25.7111924916667</v>
      </c>
      <c r="AG105" s="5">
        <v>405.467224</v>
      </c>
      <c r="AH105" s="1">
        <v>25.2576334638889</v>
      </c>
      <c r="AI105" s="5">
        <v>406.167236</v>
      </c>
      <c r="AJ105" s="1">
        <v>23.8113661027778</v>
      </c>
      <c r="AK105" s="5">
        <v>405.747253</v>
      </c>
      <c r="AL105" s="1">
        <v>24.624620225</v>
      </c>
      <c r="AM105" s="5">
        <v>405.517242</v>
      </c>
      <c r="AN105" s="1">
        <v>23.3936252166667</v>
      </c>
      <c r="AO105" s="5">
        <v>406.527252</v>
      </c>
      <c r="AP105" s="1">
        <v>23.6061008027778</v>
      </c>
    </row>
    <row r="106" ht="15.75" spans="1:42">
      <c r="A106" s="5">
        <v>407.298065</v>
      </c>
      <c r="B106" s="1">
        <v>12.1584743916667</v>
      </c>
      <c r="C106" s="5">
        <v>407.498077</v>
      </c>
      <c r="D106" s="1">
        <v>11.8016262472222</v>
      </c>
      <c r="E106" s="5">
        <v>407.228088</v>
      </c>
      <c r="F106" s="1">
        <v>12.2465440527778</v>
      </c>
      <c r="G106" s="5">
        <v>407.294098</v>
      </c>
      <c r="H106" s="1">
        <v>25.1043538416667</v>
      </c>
      <c r="I106" s="5">
        <v>406.978088</v>
      </c>
      <c r="J106" s="1">
        <v>25.4865939666667</v>
      </c>
      <c r="K106" s="5">
        <v>406.968079</v>
      </c>
      <c r="L106" s="1">
        <v>25.6791666666667</v>
      </c>
      <c r="M106" s="5">
        <v>407.432404</v>
      </c>
      <c r="N106" s="1">
        <v>24.6589409722222</v>
      </c>
      <c r="O106" s="5">
        <v>407.168091</v>
      </c>
      <c r="P106" s="1">
        <v>25.1044976138889</v>
      </c>
      <c r="Q106" s="5">
        <v>406.93808</v>
      </c>
      <c r="R106" s="1">
        <v>25.7258300777778</v>
      </c>
      <c r="S106" s="5">
        <v>406.888092</v>
      </c>
      <c r="T106" s="1">
        <v>25.975401475</v>
      </c>
      <c r="U106" s="5">
        <v>406.878082</v>
      </c>
      <c r="V106" s="1">
        <v>25.8111924916667</v>
      </c>
      <c r="W106" s="5">
        <v>406.648071</v>
      </c>
      <c r="X106" s="1">
        <v>26.1000976555556</v>
      </c>
      <c r="Y106" s="5">
        <v>406.978088</v>
      </c>
      <c r="Z106" s="1">
        <v>24.6801378027778</v>
      </c>
      <c r="AA106" s="5">
        <v>406.978088</v>
      </c>
      <c r="AB106" s="1">
        <v>24.9248263888889</v>
      </c>
      <c r="AC106" s="5">
        <v>406.858093</v>
      </c>
      <c r="AD106" s="1">
        <v>24.0154242611111</v>
      </c>
      <c r="AE106" s="5">
        <v>406.558075</v>
      </c>
      <c r="AF106" s="1">
        <v>25.6127197277778</v>
      </c>
      <c r="AG106" s="5">
        <v>407.058075</v>
      </c>
      <c r="AH106" s="1">
        <v>25.1628363722222</v>
      </c>
      <c r="AI106" s="5">
        <v>407.758087</v>
      </c>
      <c r="AJ106" s="1">
        <v>23.7211480027778</v>
      </c>
      <c r="AK106" s="5">
        <v>407.338074</v>
      </c>
      <c r="AL106" s="1">
        <v>24.528889975</v>
      </c>
      <c r="AM106" s="5">
        <v>407.108093</v>
      </c>
      <c r="AN106" s="1">
        <v>23.3028157555556</v>
      </c>
      <c r="AO106" s="5">
        <v>408.118103</v>
      </c>
      <c r="AP106" s="1">
        <v>23.5169352222222</v>
      </c>
    </row>
    <row r="107" ht="15.75" spans="1:42">
      <c r="A107" s="5">
        <v>408.888855</v>
      </c>
      <c r="B107" s="1">
        <v>12.1086317277778</v>
      </c>
      <c r="C107" s="5">
        <v>409.088867</v>
      </c>
      <c r="D107" s="1">
        <v>11.7544053833333</v>
      </c>
      <c r="E107" s="5">
        <v>408.818878</v>
      </c>
      <c r="F107" s="1">
        <v>12.1966701944444</v>
      </c>
      <c r="G107" s="5">
        <v>408.884888</v>
      </c>
      <c r="H107" s="1">
        <v>24.9981852222222</v>
      </c>
      <c r="I107" s="5">
        <v>408.568878</v>
      </c>
      <c r="J107" s="1">
        <v>25.3769151472222</v>
      </c>
      <c r="K107" s="5">
        <v>408.558899</v>
      </c>
      <c r="L107" s="1">
        <v>25.5692545583333</v>
      </c>
      <c r="M107" s="5">
        <v>409.026978</v>
      </c>
      <c r="N107" s="1">
        <v>24.5492811416667</v>
      </c>
      <c r="O107" s="5">
        <v>408.758881</v>
      </c>
      <c r="P107" s="1">
        <v>24.9962103944444</v>
      </c>
      <c r="Q107" s="5">
        <v>408.52887</v>
      </c>
      <c r="R107" s="1">
        <v>25.6133843305556</v>
      </c>
      <c r="S107" s="5">
        <v>408.478882</v>
      </c>
      <c r="T107" s="1">
        <v>25.8620795361111</v>
      </c>
      <c r="U107" s="5">
        <v>408.468872</v>
      </c>
      <c r="V107" s="1">
        <v>25.7027886277778</v>
      </c>
      <c r="W107" s="5">
        <v>408.238861</v>
      </c>
      <c r="X107" s="1">
        <v>25.9885498055556</v>
      </c>
      <c r="Y107" s="5">
        <v>408.568878</v>
      </c>
      <c r="Z107" s="1">
        <v>24.5726915138889</v>
      </c>
      <c r="AA107" s="5">
        <v>408.568878</v>
      </c>
      <c r="AB107" s="1">
        <v>24.8195855027778</v>
      </c>
      <c r="AC107" s="5">
        <v>408.448883</v>
      </c>
      <c r="AD107" s="1">
        <v>23.9103624138889</v>
      </c>
      <c r="AE107" s="5">
        <v>408.148865</v>
      </c>
      <c r="AF107" s="1">
        <v>25.4965793194444</v>
      </c>
      <c r="AG107" s="5">
        <v>408.648865</v>
      </c>
      <c r="AH107" s="1">
        <v>25.0551812055556</v>
      </c>
      <c r="AI107" s="5">
        <v>409.348877</v>
      </c>
      <c r="AJ107" s="1">
        <v>23.6193630638889</v>
      </c>
      <c r="AK107" s="5">
        <v>408.928894</v>
      </c>
      <c r="AL107" s="1">
        <v>24.42051595</v>
      </c>
      <c r="AM107" s="5">
        <v>408.698883</v>
      </c>
      <c r="AN107" s="1">
        <v>23.2048665361111</v>
      </c>
      <c r="AO107" s="5">
        <v>409.708893</v>
      </c>
      <c r="AP107" s="1">
        <v>23.4146728527778</v>
      </c>
    </row>
    <row r="108" ht="15.75" spans="1:42">
      <c r="A108" s="5">
        <v>410.479675</v>
      </c>
      <c r="B108" s="1">
        <v>12.0531778972222</v>
      </c>
      <c r="C108" s="5">
        <v>410.679688</v>
      </c>
      <c r="D108" s="1">
        <v>11.7018364805556</v>
      </c>
      <c r="E108" s="5">
        <v>410.409729</v>
      </c>
      <c r="F108" s="1">
        <v>12.1418063694444</v>
      </c>
      <c r="G108" s="5">
        <v>410.475677</v>
      </c>
      <c r="H108" s="1">
        <v>24.8790228944444</v>
      </c>
      <c r="I108" s="5">
        <v>410.159729</v>
      </c>
      <c r="J108" s="1">
        <v>25.2564995666667</v>
      </c>
      <c r="K108" s="5">
        <v>410.149719</v>
      </c>
      <c r="L108" s="1">
        <v>25.4463975694444</v>
      </c>
      <c r="M108" s="5">
        <v>410.621521</v>
      </c>
      <c r="N108" s="1">
        <v>24.4371473527778</v>
      </c>
      <c r="O108" s="5">
        <v>410.349701</v>
      </c>
      <c r="P108" s="1">
        <v>24.8765652138889</v>
      </c>
      <c r="Q108" s="5">
        <v>410.11969</v>
      </c>
      <c r="R108" s="1">
        <v>25.4925320083333</v>
      </c>
      <c r="S108" s="5">
        <v>410.069672</v>
      </c>
      <c r="T108" s="1">
        <v>25.7407850472222</v>
      </c>
      <c r="U108" s="5">
        <v>410.059723</v>
      </c>
      <c r="V108" s="1">
        <v>25.5813774944444</v>
      </c>
      <c r="W108" s="5">
        <v>409.829681</v>
      </c>
      <c r="X108" s="1">
        <v>25.8682454416667</v>
      </c>
      <c r="Y108" s="5">
        <v>410.159729</v>
      </c>
      <c r="Z108" s="1">
        <v>24.4555745444444</v>
      </c>
      <c r="AA108" s="5">
        <v>410.159729</v>
      </c>
      <c r="AB108" s="1">
        <v>24.7036892361111</v>
      </c>
      <c r="AC108" s="5">
        <v>410.039703</v>
      </c>
      <c r="AD108" s="1">
        <v>23.7983262805556</v>
      </c>
      <c r="AE108" s="5">
        <v>409.739685</v>
      </c>
      <c r="AF108" s="1">
        <v>25.3829237194444</v>
      </c>
      <c r="AG108" s="5">
        <v>410.239685</v>
      </c>
      <c r="AH108" s="1">
        <v>24.9344780805556</v>
      </c>
      <c r="AI108" s="5">
        <v>410.939697</v>
      </c>
      <c r="AJ108" s="1">
        <v>23.5074896916667</v>
      </c>
      <c r="AK108" s="5">
        <v>410.519684</v>
      </c>
      <c r="AL108" s="1">
        <v>24.3053656694444</v>
      </c>
      <c r="AM108" s="5">
        <v>410.289703</v>
      </c>
      <c r="AN108" s="1">
        <v>23.0958062055556</v>
      </c>
      <c r="AO108" s="5">
        <v>411.299713</v>
      </c>
      <c r="AP108" s="1">
        <v>23.3032877611111</v>
      </c>
    </row>
    <row r="109" ht="15.75" spans="1:42">
      <c r="A109" s="5">
        <v>412.070496</v>
      </c>
      <c r="B109" s="1">
        <v>12.0004720055556</v>
      </c>
      <c r="C109" s="5">
        <v>412.270508</v>
      </c>
      <c r="D109" s="1">
        <v>11.6516031888889</v>
      </c>
      <c r="E109" s="5">
        <v>412.000549</v>
      </c>
      <c r="F109" s="1">
        <v>12.0887803833333</v>
      </c>
      <c r="G109" s="5">
        <v>412.066498</v>
      </c>
      <c r="H109" s="1">
        <v>24.7656439888889</v>
      </c>
      <c r="I109" s="5">
        <v>411.750549</v>
      </c>
      <c r="J109" s="1">
        <v>25.142985025</v>
      </c>
      <c r="K109" s="5">
        <v>411.74054</v>
      </c>
      <c r="L109" s="1">
        <v>25.331458875</v>
      </c>
      <c r="M109" s="5">
        <v>412.216125</v>
      </c>
      <c r="N109" s="1">
        <v>24.3305664055556</v>
      </c>
      <c r="O109" s="5">
        <v>411.940521</v>
      </c>
      <c r="P109" s="1">
        <v>24.7645128027778</v>
      </c>
      <c r="Q109" s="5">
        <v>411.71051</v>
      </c>
      <c r="R109" s="1">
        <v>25.3780354805556</v>
      </c>
      <c r="S109" s="5">
        <v>411.660492</v>
      </c>
      <c r="T109" s="1">
        <v>25.6260606555556</v>
      </c>
      <c r="U109" s="5">
        <v>411.650543</v>
      </c>
      <c r="V109" s="1">
        <v>25.4632486972222</v>
      </c>
      <c r="W109" s="5">
        <v>411.420502</v>
      </c>
      <c r="X109" s="1">
        <v>25.7488932305556</v>
      </c>
      <c r="Y109" s="5">
        <v>411.750549</v>
      </c>
      <c r="Z109" s="1">
        <v>24.3452609583333</v>
      </c>
      <c r="AA109" s="5">
        <v>411.750549</v>
      </c>
      <c r="AB109" s="1">
        <v>24.5913709861111</v>
      </c>
      <c r="AC109" s="5">
        <v>411.630524</v>
      </c>
      <c r="AD109" s="1">
        <v>23.6922661666667</v>
      </c>
      <c r="AE109" s="5">
        <v>411.330505</v>
      </c>
      <c r="AF109" s="1">
        <v>25.2674804694444</v>
      </c>
      <c r="AG109" s="5">
        <v>411.830505</v>
      </c>
      <c r="AH109" s="1">
        <v>24.8212239583333</v>
      </c>
      <c r="AI109" s="5">
        <v>412.530518</v>
      </c>
      <c r="AJ109" s="1">
        <v>23.4002007388889</v>
      </c>
      <c r="AK109" s="5">
        <v>412.110504</v>
      </c>
      <c r="AL109" s="1">
        <v>24.1983317055556</v>
      </c>
      <c r="AM109" s="5">
        <v>411.880524</v>
      </c>
      <c r="AN109" s="1">
        <v>22.9885281027778</v>
      </c>
      <c r="AO109" s="5">
        <v>412.890533</v>
      </c>
      <c r="AP109" s="1">
        <v>23.1983968111111</v>
      </c>
    </row>
    <row r="110" ht="15.75" spans="1:42">
      <c r="A110" s="5">
        <v>413.661285</v>
      </c>
      <c r="B110" s="1">
        <v>11.952145725</v>
      </c>
      <c r="C110" s="5">
        <v>413.861267</v>
      </c>
      <c r="D110" s="1">
        <v>11.6051215277778</v>
      </c>
      <c r="E110" s="5">
        <v>413.591309</v>
      </c>
      <c r="F110" s="1">
        <v>12.0403455944444</v>
      </c>
      <c r="G110" s="5">
        <v>413.657288</v>
      </c>
      <c r="H110" s="1">
        <v>24.6624240444444</v>
      </c>
      <c r="I110" s="5">
        <v>413.341309</v>
      </c>
      <c r="J110" s="1">
        <v>25.0378526472222</v>
      </c>
      <c r="K110" s="5">
        <v>413.331299</v>
      </c>
      <c r="L110" s="1">
        <v>25.2262369805556</v>
      </c>
      <c r="M110" s="5">
        <v>413.810638</v>
      </c>
      <c r="N110" s="1">
        <v>24.2284016916667</v>
      </c>
      <c r="O110" s="5">
        <v>413.531311</v>
      </c>
      <c r="P110" s="1">
        <v>24.6626736111111</v>
      </c>
      <c r="Q110" s="5">
        <v>413.30127</v>
      </c>
      <c r="R110" s="1">
        <v>25.2716308583333</v>
      </c>
      <c r="S110" s="5">
        <v>413.251282</v>
      </c>
      <c r="T110" s="1">
        <v>25.518370225</v>
      </c>
      <c r="U110" s="5">
        <v>413.241302</v>
      </c>
      <c r="V110" s="1">
        <v>25.3575086805556</v>
      </c>
      <c r="W110" s="5">
        <v>413.011292</v>
      </c>
      <c r="X110" s="1">
        <v>25.6387315527778</v>
      </c>
      <c r="Y110" s="5">
        <v>413.341309</v>
      </c>
      <c r="Z110" s="1">
        <v>24.2447157111111</v>
      </c>
      <c r="AA110" s="5">
        <v>413.341309</v>
      </c>
      <c r="AB110" s="1">
        <v>24.4873209638889</v>
      </c>
      <c r="AC110" s="5">
        <v>413.221283</v>
      </c>
      <c r="AD110" s="1">
        <v>23.5950303833333</v>
      </c>
      <c r="AE110" s="5">
        <v>412.921295</v>
      </c>
      <c r="AF110" s="1">
        <v>25.1624294694444</v>
      </c>
      <c r="AG110" s="5">
        <v>413.421295</v>
      </c>
      <c r="AH110" s="1">
        <v>24.7202528222222</v>
      </c>
      <c r="AI110" s="5">
        <v>414.121277</v>
      </c>
      <c r="AJ110" s="1">
        <v>23.3037841805556</v>
      </c>
      <c r="AK110" s="5">
        <v>413.701263</v>
      </c>
      <c r="AL110" s="1">
        <v>24.0975613055556</v>
      </c>
      <c r="AM110" s="5">
        <v>413.471283</v>
      </c>
      <c r="AN110" s="1">
        <v>22.8913465722222</v>
      </c>
      <c r="AO110" s="5">
        <v>414.481293</v>
      </c>
      <c r="AP110" s="1">
        <v>23.1021891277778</v>
      </c>
    </row>
    <row r="111" ht="15.75" spans="1:42">
      <c r="A111" s="5">
        <v>415.252045</v>
      </c>
      <c r="B111" s="1">
        <v>11.9031494138889</v>
      </c>
      <c r="C111" s="5">
        <v>415.452057</v>
      </c>
      <c r="D111" s="1">
        <v>11.5567626944444</v>
      </c>
      <c r="E111" s="5">
        <v>415.182068</v>
      </c>
      <c r="F111" s="1">
        <v>11.9900037972222</v>
      </c>
      <c r="G111" s="5">
        <v>415.248047</v>
      </c>
      <c r="H111" s="1">
        <v>24.5558919277778</v>
      </c>
      <c r="I111" s="5">
        <v>414.932068</v>
      </c>
      <c r="J111" s="1">
        <v>24.9284884972222</v>
      </c>
      <c r="K111" s="5">
        <v>414.922058</v>
      </c>
      <c r="L111" s="1">
        <v>25.1163736972222</v>
      </c>
      <c r="M111" s="5">
        <v>415.405121</v>
      </c>
      <c r="N111" s="1">
        <v>24.1244845916667</v>
      </c>
      <c r="O111" s="5">
        <v>415.12207</v>
      </c>
      <c r="P111" s="1">
        <v>24.5547200527778</v>
      </c>
      <c r="Q111" s="5">
        <v>414.892029</v>
      </c>
      <c r="R111" s="1">
        <v>25.159969075</v>
      </c>
      <c r="S111" s="5">
        <v>414.842041</v>
      </c>
      <c r="T111" s="1">
        <v>25.4052625861111</v>
      </c>
      <c r="U111" s="5">
        <v>414.832092</v>
      </c>
      <c r="V111" s="1">
        <v>25.2503417972222</v>
      </c>
      <c r="W111" s="5">
        <v>414.602051</v>
      </c>
      <c r="X111" s="1">
        <v>25.5278645833333</v>
      </c>
      <c r="Y111" s="5">
        <v>414.932068</v>
      </c>
      <c r="Z111" s="1">
        <v>24.1393120666667</v>
      </c>
      <c r="AA111" s="5">
        <v>414.932068</v>
      </c>
      <c r="AB111" s="1">
        <v>24.3805501305556</v>
      </c>
      <c r="AC111" s="5">
        <v>414.812073</v>
      </c>
      <c r="AD111" s="1">
        <v>23.4908474388889</v>
      </c>
      <c r="AE111" s="5">
        <v>414.512054</v>
      </c>
      <c r="AF111" s="1">
        <v>25.0523003472222</v>
      </c>
      <c r="AG111" s="5">
        <v>415.012054</v>
      </c>
      <c r="AH111" s="1">
        <v>24.6130778</v>
      </c>
      <c r="AI111" s="5">
        <v>415.712067</v>
      </c>
      <c r="AJ111" s="1">
        <v>23.2023301861111</v>
      </c>
      <c r="AK111" s="5">
        <v>415.292053</v>
      </c>
      <c r="AL111" s="1">
        <v>23.9919352222222</v>
      </c>
      <c r="AM111" s="5">
        <v>415.062073</v>
      </c>
      <c r="AN111" s="1">
        <v>22.7938259555556</v>
      </c>
      <c r="AO111" s="5">
        <v>416.072083</v>
      </c>
      <c r="AP111" s="1">
        <v>23.0020290805556</v>
      </c>
    </row>
    <row r="112" ht="15.75" spans="1:42">
      <c r="A112" s="5">
        <v>416.842834</v>
      </c>
      <c r="B112" s="1">
        <v>11.8546780055556</v>
      </c>
      <c r="C112" s="5">
        <v>417.042816</v>
      </c>
      <c r="D112" s="1">
        <v>11.5095079222222</v>
      </c>
      <c r="E112" s="5">
        <v>416.772858</v>
      </c>
      <c r="F112" s="1">
        <v>11.9411648222222</v>
      </c>
      <c r="G112" s="5">
        <v>416.838806</v>
      </c>
      <c r="H112" s="1">
        <v>24.4502983944444</v>
      </c>
      <c r="I112" s="5">
        <v>416.522858</v>
      </c>
      <c r="J112" s="1">
        <v>24.8216145833333</v>
      </c>
      <c r="K112" s="5">
        <v>416.512848</v>
      </c>
      <c r="L112" s="1">
        <v>25.0097412111111</v>
      </c>
      <c r="M112" s="5">
        <v>416.999664</v>
      </c>
      <c r="N112" s="1">
        <v>24.0229654944444</v>
      </c>
      <c r="O112" s="5">
        <v>416.71283</v>
      </c>
      <c r="P112" s="1">
        <v>24.4491427944444</v>
      </c>
      <c r="Q112" s="5">
        <v>416.482819</v>
      </c>
      <c r="R112" s="1">
        <v>25.0529052722222</v>
      </c>
      <c r="S112" s="5">
        <v>416.4328</v>
      </c>
      <c r="T112" s="1">
        <v>25.2975368916667</v>
      </c>
      <c r="U112" s="5">
        <v>416.422852</v>
      </c>
      <c r="V112" s="1">
        <v>25.1463270388889</v>
      </c>
      <c r="W112" s="5">
        <v>416.19281</v>
      </c>
      <c r="X112" s="1">
        <v>25.4229573555556</v>
      </c>
      <c r="Y112" s="5">
        <v>416.522858</v>
      </c>
      <c r="Z112" s="1">
        <v>24.0372287333333</v>
      </c>
      <c r="AA112" s="5">
        <v>416.522858</v>
      </c>
      <c r="AB112" s="1">
        <v>24.2770182305556</v>
      </c>
      <c r="AC112" s="5">
        <v>416.402832</v>
      </c>
      <c r="AD112" s="1">
        <v>23.3890896277778</v>
      </c>
      <c r="AE112" s="5">
        <v>416.102844</v>
      </c>
      <c r="AF112" s="1">
        <v>24.9440673833333</v>
      </c>
      <c r="AG112" s="5">
        <v>416.602844</v>
      </c>
      <c r="AH112" s="1">
        <v>24.5075493694444</v>
      </c>
      <c r="AI112" s="5">
        <v>417.302826</v>
      </c>
      <c r="AJ112" s="1">
        <v>23.1049180777778</v>
      </c>
      <c r="AK112" s="5">
        <v>416.882813</v>
      </c>
      <c r="AL112" s="1">
        <v>23.8892361111111</v>
      </c>
      <c r="AM112" s="5">
        <v>416.652832</v>
      </c>
      <c r="AN112" s="1">
        <v>22.6976576055556</v>
      </c>
      <c r="AO112" s="5">
        <v>417.662842</v>
      </c>
      <c r="AP112" s="1">
        <v>22.9041503916667</v>
      </c>
    </row>
    <row r="113" ht="15.75" spans="1:42">
      <c r="A113" s="5">
        <v>418.433594</v>
      </c>
      <c r="B113" s="1">
        <v>11.80974935</v>
      </c>
      <c r="C113" s="5">
        <v>418.633606</v>
      </c>
      <c r="D113" s="1">
        <v>11.4654920777778</v>
      </c>
      <c r="E113" s="5">
        <v>418.363617</v>
      </c>
      <c r="F113" s="1">
        <v>11.8943467888889</v>
      </c>
      <c r="G113" s="5">
        <v>418.429596</v>
      </c>
      <c r="H113" s="1">
        <v>24.3532823361111</v>
      </c>
      <c r="I113" s="5">
        <v>418.113617</v>
      </c>
      <c r="J113" s="1">
        <v>24.7236680777778</v>
      </c>
      <c r="K113" s="5">
        <v>418.103607</v>
      </c>
      <c r="L113" s="1">
        <v>24.9095811638889</v>
      </c>
      <c r="M113" s="5">
        <v>418.594086</v>
      </c>
      <c r="N113" s="1">
        <v>23.920328775</v>
      </c>
      <c r="O113" s="5">
        <v>418.303619</v>
      </c>
      <c r="P113" s="1">
        <v>24.3521809888889</v>
      </c>
      <c r="Q113" s="5">
        <v>418.073578</v>
      </c>
      <c r="R113" s="1">
        <v>24.9541015638889</v>
      </c>
      <c r="S113" s="5">
        <v>418.02359</v>
      </c>
      <c r="T113" s="1">
        <v>25.1970296222222</v>
      </c>
      <c r="U113" s="5">
        <v>418.013611</v>
      </c>
      <c r="V113" s="1">
        <v>25.0428005638889</v>
      </c>
      <c r="W113" s="5">
        <v>417.7836</v>
      </c>
      <c r="X113" s="1">
        <v>25.3224338111111</v>
      </c>
      <c r="Y113" s="5">
        <v>418.113617</v>
      </c>
      <c r="Z113" s="1">
        <v>23.93868815</v>
      </c>
      <c r="AA113" s="5">
        <v>418.113617</v>
      </c>
      <c r="AB113" s="1">
        <v>24.1825358083333</v>
      </c>
      <c r="AC113" s="5">
        <v>417.993591</v>
      </c>
      <c r="AD113" s="1">
        <v>23.2949028861111</v>
      </c>
      <c r="AE113" s="5">
        <v>417.693604</v>
      </c>
      <c r="AF113" s="1">
        <v>24.8443901916667</v>
      </c>
      <c r="AG113" s="5">
        <v>418.193604</v>
      </c>
      <c r="AH113" s="1">
        <v>24.40840115</v>
      </c>
      <c r="AI113" s="5">
        <v>418.893616</v>
      </c>
      <c r="AJ113" s="1">
        <v>22.9873643666667</v>
      </c>
      <c r="AK113" s="5">
        <v>418.473572</v>
      </c>
      <c r="AL113" s="1">
        <v>23.7938395194444</v>
      </c>
      <c r="AM113" s="5">
        <v>418.243591</v>
      </c>
      <c r="AN113" s="1">
        <v>22.6074232305556</v>
      </c>
      <c r="AO113" s="5">
        <v>419.253601</v>
      </c>
      <c r="AP113" s="1">
        <v>22.8142279722222</v>
      </c>
    </row>
    <row r="114" ht="15.75" spans="1:42">
      <c r="A114" s="5">
        <v>420.024323</v>
      </c>
      <c r="B114" s="1">
        <v>11.7611436638889</v>
      </c>
      <c r="C114" s="5">
        <v>420.224304</v>
      </c>
      <c r="D114" s="1">
        <v>11.4176378027778</v>
      </c>
      <c r="E114" s="5">
        <v>419.954346</v>
      </c>
      <c r="F114" s="1">
        <v>11.8442437055556</v>
      </c>
      <c r="G114" s="5">
        <v>420.020325</v>
      </c>
      <c r="H114" s="1">
        <v>24.2445610888889</v>
      </c>
      <c r="I114" s="5">
        <v>419.704346</v>
      </c>
      <c r="J114" s="1">
        <v>24.6123833555556</v>
      </c>
      <c r="K114" s="5">
        <v>419.694336</v>
      </c>
      <c r="L114" s="1">
        <v>24.7980685777778</v>
      </c>
      <c r="M114" s="5">
        <v>420.188568</v>
      </c>
      <c r="N114" s="1">
        <v>23.8144856777778</v>
      </c>
      <c r="O114" s="5">
        <v>419.894348</v>
      </c>
      <c r="P114" s="1">
        <v>24.2443033861111</v>
      </c>
      <c r="Q114" s="5">
        <v>419.664307</v>
      </c>
      <c r="R114" s="1">
        <v>24.8434895833333</v>
      </c>
      <c r="S114" s="5">
        <v>419.614319</v>
      </c>
      <c r="T114" s="1">
        <v>25.0827799472222</v>
      </c>
      <c r="U114" s="5">
        <v>419.60434</v>
      </c>
      <c r="V114" s="1">
        <v>24.924405925</v>
      </c>
      <c r="W114" s="5">
        <v>419.374329</v>
      </c>
      <c r="X114" s="1">
        <v>25.2058458111111</v>
      </c>
      <c r="Y114" s="5">
        <v>419.704346</v>
      </c>
      <c r="Z114" s="1">
        <v>23.83337945</v>
      </c>
      <c r="AA114" s="5">
        <v>419.704346</v>
      </c>
      <c r="AB114" s="1">
        <v>24.0736653638889</v>
      </c>
      <c r="AC114" s="5">
        <v>419.58432</v>
      </c>
      <c r="AD114" s="1">
        <v>23.195681425</v>
      </c>
      <c r="AE114" s="5">
        <v>419.284332</v>
      </c>
      <c r="AF114" s="1">
        <v>24.7337890638889</v>
      </c>
      <c r="AG114" s="5">
        <v>419.784332</v>
      </c>
      <c r="AH114" s="1">
        <v>24.3001790361111</v>
      </c>
      <c r="AI114" s="5">
        <v>420.484314</v>
      </c>
      <c r="AJ114" s="1">
        <v>22.9086046</v>
      </c>
      <c r="AK114" s="5">
        <v>420.064301</v>
      </c>
      <c r="AL114" s="1">
        <v>23.6882161472222</v>
      </c>
      <c r="AM114" s="5">
        <v>419.83432</v>
      </c>
      <c r="AN114" s="1">
        <v>22.4932196722222</v>
      </c>
      <c r="AO114" s="5">
        <v>420.84433</v>
      </c>
      <c r="AP114" s="1">
        <v>22.7138183583333</v>
      </c>
    </row>
    <row r="115" ht="15.75" spans="1:42">
      <c r="A115" s="5">
        <v>421.615051</v>
      </c>
      <c r="B115" s="1">
        <v>11.71525065</v>
      </c>
      <c r="C115" s="5">
        <v>421.815033</v>
      </c>
      <c r="D115" s="1">
        <v>11.3719333222222</v>
      </c>
      <c r="E115" s="5">
        <v>421.545074</v>
      </c>
      <c r="F115" s="1">
        <v>11.7981499555556</v>
      </c>
      <c r="G115" s="5">
        <v>421.611023</v>
      </c>
      <c r="H115" s="1">
        <v>24.1429009333333</v>
      </c>
      <c r="I115" s="5">
        <v>421.295074</v>
      </c>
      <c r="J115" s="1">
        <v>24.5099121083333</v>
      </c>
      <c r="K115" s="5">
        <v>421.285065</v>
      </c>
      <c r="L115" s="1">
        <v>24.6957845055556</v>
      </c>
      <c r="M115" s="5">
        <v>421.78302</v>
      </c>
      <c r="N115" s="1">
        <v>23.7176540805556</v>
      </c>
      <c r="O115" s="5">
        <v>421.485046</v>
      </c>
      <c r="P115" s="1">
        <v>24.144514975</v>
      </c>
      <c r="Q115" s="5">
        <v>421.255035</v>
      </c>
      <c r="R115" s="1">
        <v>24.7383951833333</v>
      </c>
      <c r="S115" s="5">
        <v>421.205017</v>
      </c>
      <c r="T115" s="1">
        <v>24.9783203138889</v>
      </c>
      <c r="U115" s="5">
        <v>421.195068</v>
      </c>
      <c r="V115" s="1">
        <v>24.8207438138889</v>
      </c>
      <c r="W115" s="5">
        <v>420.965027</v>
      </c>
      <c r="X115" s="1">
        <v>25.0989637583333</v>
      </c>
      <c r="Y115" s="5">
        <v>421.295074</v>
      </c>
      <c r="Z115" s="1">
        <v>23.7353678388889</v>
      </c>
      <c r="AA115" s="5">
        <v>421.295074</v>
      </c>
      <c r="AB115" s="1">
        <v>23.9706434472222</v>
      </c>
      <c r="AC115" s="5">
        <v>421.175049</v>
      </c>
      <c r="AD115" s="1">
        <v>23.1018554694444</v>
      </c>
      <c r="AE115" s="5">
        <v>420.875061</v>
      </c>
      <c r="AF115" s="1">
        <v>24.6312038833333</v>
      </c>
      <c r="AG115" s="5">
        <v>421.375061</v>
      </c>
      <c r="AH115" s="1">
        <v>24.2004584416667</v>
      </c>
      <c r="AI115" s="5">
        <v>422.075043</v>
      </c>
      <c r="AJ115" s="1">
        <v>22.8144883888889</v>
      </c>
      <c r="AK115" s="5">
        <v>421.655029</v>
      </c>
      <c r="AL115" s="1">
        <v>23.5904975055556</v>
      </c>
      <c r="AM115" s="5">
        <v>421.425049</v>
      </c>
      <c r="AN115" s="1">
        <v>22.4115912555556</v>
      </c>
      <c r="AO115" s="5">
        <v>422.435059</v>
      </c>
      <c r="AP115" s="1">
        <v>22.6204671222222</v>
      </c>
    </row>
    <row r="116" ht="15.75" spans="1:42">
      <c r="A116" s="5">
        <v>423.20575</v>
      </c>
      <c r="B116" s="1">
        <v>11.6715779611111</v>
      </c>
      <c r="C116" s="5">
        <v>423.405762</v>
      </c>
      <c r="D116" s="1">
        <v>11.3307434083333</v>
      </c>
      <c r="E116" s="5">
        <v>423.135803</v>
      </c>
      <c r="F116" s="1">
        <v>11.7551622166667</v>
      </c>
      <c r="G116" s="5">
        <v>423.201752</v>
      </c>
      <c r="H116" s="1">
        <v>24.0508029527778</v>
      </c>
      <c r="I116" s="5">
        <v>422.885803</v>
      </c>
      <c r="J116" s="1">
        <v>24.4162489138889</v>
      </c>
      <c r="K116" s="5">
        <v>422.875793</v>
      </c>
      <c r="L116" s="1">
        <v>24.600957575</v>
      </c>
      <c r="M116" s="5">
        <v>423.37738</v>
      </c>
      <c r="N116" s="1">
        <v>23.6231933583333</v>
      </c>
      <c r="O116" s="5">
        <v>423.075775</v>
      </c>
      <c r="P116" s="1">
        <v>24.0513237861111</v>
      </c>
      <c r="Q116" s="5">
        <v>422.845764</v>
      </c>
      <c r="R116" s="1">
        <v>24.6426296666667</v>
      </c>
      <c r="S116" s="5">
        <v>422.795746</v>
      </c>
      <c r="T116" s="1">
        <v>24.882796225</v>
      </c>
      <c r="U116" s="5">
        <v>422.785797</v>
      </c>
      <c r="V116" s="1">
        <v>24.7288411472222</v>
      </c>
      <c r="W116" s="5">
        <v>422.555756</v>
      </c>
      <c r="X116" s="1">
        <v>25.0013671888889</v>
      </c>
      <c r="Y116" s="5">
        <v>422.885803</v>
      </c>
      <c r="Z116" s="1">
        <v>23.6440348305556</v>
      </c>
      <c r="AA116" s="5">
        <v>422.885803</v>
      </c>
      <c r="AB116" s="1">
        <v>23.8773193361111</v>
      </c>
      <c r="AC116" s="5">
        <v>422.765778</v>
      </c>
      <c r="AD116" s="1">
        <v>23.0113769527778</v>
      </c>
      <c r="AE116" s="5">
        <v>422.465759</v>
      </c>
      <c r="AF116" s="1">
        <v>24.5370388444444</v>
      </c>
      <c r="AG116" s="5">
        <v>422.965759</v>
      </c>
      <c r="AH116" s="1">
        <v>24.108203125</v>
      </c>
      <c r="AI116" s="5">
        <v>423.665771</v>
      </c>
      <c r="AJ116" s="1">
        <v>22.7282457138889</v>
      </c>
      <c r="AK116" s="5">
        <v>423.245758</v>
      </c>
      <c r="AL116" s="1">
        <v>23.5002604166667</v>
      </c>
      <c r="AM116" s="5">
        <v>423.015778</v>
      </c>
      <c r="AN116" s="1">
        <v>22.3285997166667</v>
      </c>
      <c r="AO116" s="5">
        <v>424.025787</v>
      </c>
      <c r="AP116" s="1">
        <v>22.53291965</v>
      </c>
    </row>
    <row r="117" ht="15.75" spans="1:42">
      <c r="A117" s="5">
        <v>424.796448</v>
      </c>
      <c r="B117" s="1">
        <v>11.6271972666667</v>
      </c>
      <c r="C117" s="5">
        <v>424.996429</v>
      </c>
      <c r="D117" s="1">
        <v>11.2880560972222</v>
      </c>
      <c r="E117" s="5">
        <v>424.726471</v>
      </c>
      <c r="F117" s="1">
        <v>11.710824925</v>
      </c>
      <c r="G117" s="5">
        <v>424.792419</v>
      </c>
      <c r="H117" s="1">
        <v>23.9561577694444</v>
      </c>
      <c r="I117" s="5">
        <v>424.476471</v>
      </c>
      <c r="J117" s="1">
        <v>24.3188802083333</v>
      </c>
      <c r="K117" s="5">
        <v>424.466461</v>
      </c>
      <c r="L117" s="1">
        <v>24.4971489805556</v>
      </c>
      <c r="M117" s="5">
        <v>424.971771</v>
      </c>
      <c r="N117" s="1">
        <v>23.5251600472222</v>
      </c>
      <c r="O117" s="5">
        <v>424.666443</v>
      </c>
      <c r="P117" s="1">
        <v>23.9546875</v>
      </c>
      <c r="Q117" s="5">
        <v>424.436432</v>
      </c>
      <c r="R117" s="1">
        <v>24.5452256944444</v>
      </c>
      <c r="S117" s="5">
        <v>424.386414</v>
      </c>
      <c r="T117" s="1">
        <v>24.7841796888889</v>
      </c>
      <c r="U117" s="5">
        <v>424.376465</v>
      </c>
      <c r="V117" s="1">
        <v>24.6326714416667</v>
      </c>
      <c r="W117" s="5">
        <v>424.146423</v>
      </c>
      <c r="X117" s="1">
        <v>24.9056803388889</v>
      </c>
      <c r="Y117" s="5">
        <v>424.476471</v>
      </c>
      <c r="Z117" s="1">
        <v>23.5487114805556</v>
      </c>
      <c r="AA117" s="5">
        <v>424.476471</v>
      </c>
      <c r="AB117" s="1">
        <v>23.7841498472222</v>
      </c>
      <c r="AC117" s="5">
        <v>424.356445</v>
      </c>
      <c r="AD117" s="1">
        <v>22.9166259777778</v>
      </c>
      <c r="AE117" s="5">
        <v>424.056458</v>
      </c>
      <c r="AF117" s="1">
        <v>24.4394992416667</v>
      </c>
      <c r="AG117" s="5">
        <v>424.556458</v>
      </c>
      <c r="AH117" s="1">
        <v>23.9883517805556</v>
      </c>
      <c r="AI117" s="5">
        <v>425.256439</v>
      </c>
      <c r="AJ117" s="1">
        <v>22.6375434027778</v>
      </c>
      <c r="AK117" s="5">
        <v>424.836426</v>
      </c>
      <c r="AL117" s="1">
        <v>23.4060763888889</v>
      </c>
      <c r="AM117" s="5">
        <v>424.606445</v>
      </c>
      <c r="AN117" s="1">
        <v>22.2408474388889</v>
      </c>
      <c r="AO117" s="5">
        <v>425.616455</v>
      </c>
      <c r="AP117" s="1">
        <v>22.4429389111111</v>
      </c>
    </row>
    <row r="118" ht="15.75" spans="1:42">
      <c r="A118" s="5">
        <v>426.387115</v>
      </c>
      <c r="B118" s="1">
        <v>11.5777370888889</v>
      </c>
      <c r="C118" s="5">
        <v>426.587097</v>
      </c>
      <c r="D118" s="1">
        <v>11.2396369083333</v>
      </c>
      <c r="E118" s="5">
        <v>426.317139</v>
      </c>
      <c r="F118" s="1">
        <v>11.6615966805556</v>
      </c>
      <c r="G118" s="5">
        <v>426.383118</v>
      </c>
      <c r="H118" s="1">
        <v>23.8472466361111</v>
      </c>
      <c r="I118" s="5">
        <v>426.067139</v>
      </c>
      <c r="J118" s="1">
        <v>24.2096055777778</v>
      </c>
      <c r="K118" s="5">
        <v>426.057129</v>
      </c>
      <c r="L118" s="1">
        <v>24.3915391722222</v>
      </c>
      <c r="M118" s="5">
        <v>426.566162</v>
      </c>
      <c r="N118" s="1">
        <v>23.4235297305556</v>
      </c>
      <c r="O118" s="5">
        <v>426.257141</v>
      </c>
      <c r="P118" s="1">
        <v>23.8459581166667</v>
      </c>
      <c r="Q118" s="5">
        <v>426.0271</v>
      </c>
      <c r="R118" s="1">
        <v>24.4364257805556</v>
      </c>
      <c r="S118" s="5">
        <v>425.977112</v>
      </c>
      <c r="T118" s="1">
        <v>24.6725260416667</v>
      </c>
      <c r="U118" s="5">
        <v>425.967133</v>
      </c>
      <c r="V118" s="1">
        <v>24.518573675</v>
      </c>
      <c r="W118" s="5">
        <v>425.737122</v>
      </c>
      <c r="X118" s="1">
        <v>24.7927029083333</v>
      </c>
      <c r="Y118" s="5">
        <v>426.067139</v>
      </c>
      <c r="Z118" s="1">
        <v>23.4420301638889</v>
      </c>
      <c r="AA118" s="5">
        <v>426.067139</v>
      </c>
      <c r="AB118" s="1">
        <v>23.6796875</v>
      </c>
      <c r="AC118" s="5">
        <v>425.947113</v>
      </c>
      <c r="AD118" s="1">
        <v>22.8137478305556</v>
      </c>
      <c r="AE118" s="5">
        <v>425.647125</v>
      </c>
      <c r="AF118" s="1">
        <v>24.3274495444444</v>
      </c>
      <c r="AG118" s="5">
        <v>426.147125</v>
      </c>
      <c r="AH118" s="1">
        <v>23.9020616333333</v>
      </c>
      <c r="AI118" s="5">
        <v>426.847107</v>
      </c>
      <c r="AJ118" s="1">
        <v>22.5358995222222</v>
      </c>
      <c r="AK118" s="5">
        <v>426.427094</v>
      </c>
      <c r="AL118" s="1">
        <v>23.30001085</v>
      </c>
      <c r="AM118" s="5">
        <v>426.197113</v>
      </c>
      <c r="AN118" s="1">
        <v>22.1418999555556</v>
      </c>
      <c r="AO118" s="5">
        <v>427.207123</v>
      </c>
      <c r="AP118" s="1">
        <v>22.342171225</v>
      </c>
    </row>
    <row r="119" ht="15.75" spans="1:42">
      <c r="A119" s="5">
        <v>427.977783</v>
      </c>
      <c r="B119" s="1">
        <v>11.5325168194444</v>
      </c>
      <c r="C119" s="5">
        <v>428.177795</v>
      </c>
      <c r="D119" s="1">
        <v>11.1970581055556</v>
      </c>
      <c r="E119" s="5">
        <v>427.907806</v>
      </c>
      <c r="F119" s="1">
        <v>11.6160522472222</v>
      </c>
      <c r="G119" s="5">
        <v>427.973785</v>
      </c>
      <c r="H119" s="1">
        <v>23.7499186194444</v>
      </c>
      <c r="I119" s="5">
        <v>427.657806</v>
      </c>
      <c r="J119" s="1">
        <v>24.1119222</v>
      </c>
      <c r="K119" s="5">
        <v>427.647797</v>
      </c>
      <c r="L119" s="1">
        <v>24.2923122833333</v>
      </c>
      <c r="M119" s="5">
        <v>428.160492</v>
      </c>
      <c r="N119" s="1">
        <v>23.3276258694444</v>
      </c>
      <c r="O119" s="5">
        <v>427.847809</v>
      </c>
      <c r="P119" s="1">
        <v>23.7493353944444</v>
      </c>
      <c r="Q119" s="5">
        <v>427.617767</v>
      </c>
      <c r="R119" s="1">
        <v>24.3375786666667</v>
      </c>
      <c r="S119" s="5">
        <v>427.56778</v>
      </c>
      <c r="T119" s="1">
        <v>24.5759006083333</v>
      </c>
      <c r="U119" s="5">
        <v>427.5578</v>
      </c>
      <c r="V119" s="1">
        <v>24.4180392805556</v>
      </c>
      <c r="W119" s="5">
        <v>427.327789</v>
      </c>
      <c r="X119" s="1">
        <v>24.689442275</v>
      </c>
      <c r="Y119" s="5">
        <v>427.657806</v>
      </c>
      <c r="Z119" s="1">
        <v>23.3440511055556</v>
      </c>
      <c r="AA119" s="5">
        <v>427.657806</v>
      </c>
      <c r="AB119" s="1">
        <v>23.5835666222222</v>
      </c>
      <c r="AC119" s="5">
        <v>427.537781</v>
      </c>
      <c r="AD119" s="1">
        <v>22.7232259111111</v>
      </c>
      <c r="AE119" s="5">
        <v>427.237793</v>
      </c>
      <c r="AF119" s="1">
        <v>24.2292317722222</v>
      </c>
      <c r="AG119" s="5">
        <v>427.737793</v>
      </c>
      <c r="AH119" s="1">
        <v>23.8055799694444</v>
      </c>
      <c r="AI119" s="5">
        <v>428.437805</v>
      </c>
      <c r="AJ119" s="1">
        <v>22.4443644194444</v>
      </c>
      <c r="AK119" s="5">
        <v>428.017761</v>
      </c>
      <c r="AL119" s="1">
        <v>23.2063422305556</v>
      </c>
      <c r="AM119" s="5">
        <v>427.787781</v>
      </c>
      <c r="AN119" s="1">
        <v>22.0543199333333</v>
      </c>
      <c r="AO119" s="5">
        <v>428.797791</v>
      </c>
      <c r="AP119" s="1">
        <v>22.2517361111111</v>
      </c>
    </row>
    <row r="120" ht="15.75" spans="1:42">
      <c r="A120" s="5">
        <v>429.56842</v>
      </c>
      <c r="B120" s="1">
        <v>11.4888658305556</v>
      </c>
      <c r="C120" s="5">
        <v>429.768402</v>
      </c>
      <c r="D120" s="1">
        <v>11.1547173388889</v>
      </c>
      <c r="E120" s="5">
        <v>429.498444</v>
      </c>
      <c r="F120" s="1">
        <v>11.5721164277778</v>
      </c>
      <c r="G120" s="5">
        <v>429.564392</v>
      </c>
      <c r="H120" s="1">
        <v>23.65662435</v>
      </c>
      <c r="I120" s="5">
        <v>429.248444</v>
      </c>
      <c r="J120" s="1">
        <v>24.01561415</v>
      </c>
      <c r="K120" s="5">
        <v>429.238434</v>
      </c>
      <c r="L120" s="1">
        <v>24.1968261722222</v>
      </c>
      <c r="M120" s="5">
        <v>429.754822</v>
      </c>
      <c r="N120" s="1">
        <v>23.2333441833333</v>
      </c>
      <c r="O120" s="5">
        <v>429.438416</v>
      </c>
      <c r="P120" s="1">
        <v>23.6569986972222</v>
      </c>
      <c r="Q120" s="5">
        <v>429.208405</v>
      </c>
      <c r="R120" s="1">
        <v>24.2396375861111</v>
      </c>
      <c r="S120" s="5">
        <v>429.158386</v>
      </c>
      <c r="T120" s="1">
        <v>24.4768934472222</v>
      </c>
      <c r="U120" s="5">
        <v>429.148438</v>
      </c>
      <c r="V120" s="1">
        <v>24.3247178833333</v>
      </c>
      <c r="W120" s="5">
        <v>428.918396</v>
      </c>
      <c r="X120" s="1">
        <v>24.5922173388889</v>
      </c>
      <c r="Y120" s="5">
        <v>429.248444</v>
      </c>
      <c r="Z120" s="1">
        <v>23.2540527333333</v>
      </c>
      <c r="AA120" s="5">
        <v>429.248444</v>
      </c>
      <c r="AB120" s="1">
        <v>23.4887152777778</v>
      </c>
      <c r="AC120" s="5">
        <v>429.128418</v>
      </c>
      <c r="AD120" s="1">
        <v>22.6338975694444</v>
      </c>
      <c r="AE120" s="5">
        <v>428.82843</v>
      </c>
      <c r="AF120" s="1">
        <v>24.1348578555556</v>
      </c>
      <c r="AG120" s="5">
        <v>429.32843</v>
      </c>
      <c r="AH120" s="1">
        <v>23.7127170138889</v>
      </c>
      <c r="AI120" s="5">
        <v>430.028412</v>
      </c>
      <c r="AJ120" s="1">
        <v>22.3566175666667</v>
      </c>
      <c r="AK120" s="5">
        <v>429.608398</v>
      </c>
      <c r="AL120" s="1">
        <v>23.1149875222222</v>
      </c>
      <c r="AM120" s="5">
        <v>429.378418</v>
      </c>
      <c r="AN120" s="1">
        <v>21.9646918416667</v>
      </c>
      <c r="AO120" s="5">
        <v>430.388428</v>
      </c>
      <c r="AP120" s="1">
        <v>22.164249675</v>
      </c>
    </row>
    <row r="121" ht="15.75" spans="1:42">
      <c r="A121" s="5">
        <v>431.159027</v>
      </c>
      <c r="B121" s="1">
        <v>11.4419976138889</v>
      </c>
      <c r="C121" s="5">
        <v>431.359039</v>
      </c>
      <c r="D121" s="1">
        <v>11.1102186416667</v>
      </c>
      <c r="E121" s="5">
        <v>431.08905</v>
      </c>
      <c r="F121" s="1">
        <v>11.525764975</v>
      </c>
      <c r="G121" s="5">
        <v>431.155029</v>
      </c>
      <c r="H121" s="1">
        <v>23.5568657777778</v>
      </c>
      <c r="I121" s="5">
        <v>430.83905</v>
      </c>
      <c r="J121" s="1">
        <v>23.9146918416667</v>
      </c>
      <c r="K121" s="5">
        <v>430.829041</v>
      </c>
      <c r="L121" s="1">
        <v>24.0946207694444</v>
      </c>
      <c r="M121" s="5">
        <v>431.349121</v>
      </c>
      <c r="N121" s="1">
        <v>23.1376220694444</v>
      </c>
      <c r="O121" s="5">
        <v>431.029053</v>
      </c>
      <c r="P121" s="1">
        <v>23.5571397583333</v>
      </c>
      <c r="Q121" s="5">
        <v>430.799011</v>
      </c>
      <c r="R121" s="1">
        <v>24.136542425</v>
      </c>
      <c r="S121" s="5">
        <v>430.749023</v>
      </c>
      <c r="T121" s="1">
        <v>24.3724446611111</v>
      </c>
      <c r="U121" s="5">
        <v>430.739075</v>
      </c>
      <c r="V121" s="1">
        <v>24.2233398444444</v>
      </c>
      <c r="W121" s="5">
        <v>430.509033</v>
      </c>
      <c r="X121" s="1">
        <v>24.4907009555556</v>
      </c>
      <c r="Y121" s="5">
        <v>430.83905</v>
      </c>
      <c r="Z121" s="1">
        <v>23.1590033638889</v>
      </c>
      <c r="AA121" s="5">
        <v>430.83905</v>
      </c>
      <c r="AB121" s="1">
        <v>23.3889756944444</v>
      </c>
      <c r="AC121" s="5">
        <v>430.719055</v>
      </c>
      <c r="AD121" s="1">
        <v>22.5370198555556</v>
      </c>
      <c r="AE121" s="5">
        <v>430.419037</v>
      </c>
      <c r="AF121" s="1">
        <v>24.0334771055556</v>
      </c>
      <c r="AG121" s="5">
        <v>430.919037</v>
      </c>
      <c r="AH121" s="1">
        <v>23.6130506722222</v>
      </c>
      <c r="AI121" s="5">
        <v>431.619049</v>
      </c>
      <c r="AJ121" s="1">
        <v>22.2633653416667</v>
      </c>
      <c r="AK121" s="5">
        <v>431.199036</v>
      </c>
      <c r="AL121" s="1">
        <v>23.0177354611111</v>
      </c>
      <c r="AM121" s="5">
        <v>430.969055</v>
      </c>
      <c r="AN121" s="1">
        <v>21.8703247083333</v>
      </c>
      <c r="AO121" s="5">
        <v>431.979065</v>
      </c>
      <c r="AP121" s="1">
        <v>22.0715304916667</v>
      </c>
    </row>
    <row r="122" ht="15.75" spans="1:42">
      <c r="A122" s="5">
        <v>432.749664</v>
      </c>
      <c r="B122" s="1">
        <v>11.3953776055556</v>
      </c>
      <c r="C122" s="5">
        <v>432.949646</v>
      </c>
      <c r="D122" s="1">
        <v>11.0662841805556</v>
      </c>
      <c r="E122" s="5">
        <v>432.679688</v>
      </c>
      <c r="F122" s="1">
        <v>11.4784152555556</v>
      </c>
      <c r="G122" s="5">
        <v>432.745667</v>
      </c>
      <c r="H122" s="1">
        <v>23.45626085</v>
      </c>
      <c r="I122" s="5">
        <v>432.429688</v>
      </c>
      <c r="J122" s="1">
        <v>23.8125</v>
      </c>
      <c r="K122" s="5">
        <v>432.419678</v>
      </c>
      <c r="L122" s="1">
        <v>23.9916097</v>
      </c>
      <c r="M122" s="5">
        <v>432.94342</v>
      </c>
      <c r="N122" s="1">
        <v>23.0425184472222</v>
      </c>
      <c r="O122" s="5">
        <v>432.61969</v>
      </c>
      <c r="P122" s="1">
        <v>23.4555121527778</v>
      </c>
      <c r="Q122" s="5">
        <v>432.389648</v>
      </c>
      <c r="R122" s="1">
        <v>24.0337049694444</v>
      </c>
      <c r="S122" s="5">
        <v>432.339661</v>
      </c>
      <c r="T122" s="1">
        <v>24.2687825527778</v>
      </c>
      <c r="U122" s="5">
        <v>432.329681</v>
      </c>
      <c r="V122" s="1">
        <v>24.1200195305556</v>
      </c>
      <c r="W122" s="5">
        <v>432.09967</v>
      </c>
      <c r="X122" s="1">
        <v>24.3873806416667</v>
      </c>
      <c r="Y122" s="5">
        <v>432.429688</v>
      </c>
      <c r="Z122" s="1">
        <v>23.0595920138889</v>
      </c>
      <c r="AA122" s="5">
        <v>432.429688</v>
      </c>
      <c r="AB122" s="1">
        <v>23.2917209194444</v>
      </c>
      <c r="AC122" s="5">
        <v>432.309662</v>
      </c>
      <c r="AD122" s="1">
        <v>22.4381496861111</v>
      </c>
      <c r="AE122" s="5">
        <v>432.009674</v>
      </c>
      <c r="AF122" s="1">
        <v>23.9299018</v>
      </c>
      <c r="AG122" s="5">
        <v>432.509674</v>
      </c>
      <c r="AH122" s="1">
        <v>23.5107666027778</v>
      </c>
      <c r="AI122" s="5">
        <v>433.209656</v>
      </c>
      <c r="AJ122" s="1">
        <v>22.1689127611111</v>
      </c>
      <c r="AK122" s="5">
        <v>432.789642</v>
      </c>
      <c r="AL122" s="1">
        <v>22.9189208972222</v>
      </c>
      <c r="AM122" s="5">
        <v>432.559662</v>
      </c>
      <c r="AN122" s="1">
        <v>21.7805826833333</v>
      </c>
      <c r="AO122" s="5">
        <v>433.569672</v>
      </c>
      <c r="AP122" s="1">
        <v>21.97755805</v>
      </c>
    </row>
    <row r="123" ht="15.75" spans="1:42">
      <c r="A123" s="5">
        <v>434.34024</v>
      </c>
      <c r="B123" s="1">
        <v>11.352423775</v>
      </c>
      <c r="C123" s="5">
        <v>434.540222</v>
      </c>
      <c r="D123" s="1">
        <v>11.0240105527778</v>
      </c>
      <c r="E123" s="5">
        <v>434.270264</v>
      </c>
      <c r="F123" s="1">
        <v>11.4355170361111</v>
      </c>
      <c r="G123" s="5">
        <v>434.336243</v>
      </c>
      <c r="H123" s="1">
        <v>23.3655327694444</v>
      </c>
      <c r="I123" s="5">
        <v>434.020264</v>
      </c>
      <c r="J123" s="1">
        <v>23.7201063361111</v>
      </c>
      <c r="K123" s="5">
        <v>434.010254</v>
      </c>
      <c r="L123" s="1">
        <v>23.89804145</v>
      </c>
      <c r="M123" s="5">
        <v>434.537659</v>
      </c>
      <c r="N123" s="1">
        <v>22.9514539944444</v>
      </c>
      <c r="O123" s="5">
        <v>434.210266</v>
      </c>
      <c r="P123" s="1">
        <v>23.3648329</v>
      </c>
      <c r="Q123" s="5">
        <v>433.980225</v>
      </c>
      <c r="R123" s="1">
        <v>23.941411675</v>
      </c>
      <c r="S123" s="5">
        <v>433.930237</v>
      </c>
      <c r="T123" s="1">
        <v>24.1736653638889</v>
      </c>
      <c r="U123" s="5">
        <v>433.920258</v>
      </c>
      <c r="V123" s="1">
        <v>24.0252305777778</v>
      </c>
      <c r="W123" s="5">
        <v>433.690247</v>
      </c>
      <c r="X123" s="1">
        <v>24.2916992194444</v>
      </c>
      <c r="Y123" s="5">
        <v>434.020264</v>
      </c>
      <c r="Z123" s="1">
        <v>22.9688069666667</v>
      </c>
      <c r="AA123" s="5">
        <v>434.020264</v>
      </c>
      <c r="AB123" s="1">
        <v>23.2035373277778</v>
      </c>
      <c r="AC123" s="5">
        <v>433.900238</v>
      </c>
      <c r="AD123" s="1">
        <v>22.3505343972222</v>
      </c>
      <c r="AE123" s="5">
        <v>433.60025</v>
      </c>
      <c r="AF123" s="1">
        <v>23.8354871972222</v>
      </c>
      <c r="AG123" s="5">
        <v>434.10025</v>
      </c>
      <c r="AH123" s="1">
        <v>23.4192708333333</v>
      </c>
      <c r="AI123" s="5">
        <v>434.800232</v>
      </c>
      <c r="AJ123" s="1">
        <v>22.0823432083333</v>
      </c>
      <c r="AK123" s="5">
        <v>434.380219</v>
      </c>
      <c r="AL123" s="1">
        <v>22.8309922972222</v>
      </c>
      <c r="AM123" s="5">
        <v>434.150238</v>
      </c>
      <c r="AN123" s="1">
        <v>21.6979180222222</v>
      </c>
      <c r="AO123" s="5">
        <v>435.160248</v>
      </c>
      <c r="AP123" s="1">
        <v>21.8922078444444</v>
      </c>
    </row>
    <row r="124" ht="15.75" spans="1:42">
      <c r="A124" s="5">
        <v>435.930817</v>
      </c>
      <c r="B124" s="1">
        <v>11.3100660527778</v>
      </c>
      <c r="C124" s="5">
        <v>436.130798</v>
      </c>
      <c r="D124" s="1">
        <v>10.9823242194444</v>
      </c>
      <c r="E124" s="5">
        <v>435.86084</v>
      </c>
      <c r="F124" s="1">
        <v>11.3916720916667</v>
      </c>
      <c r="G124" s="5">
        <v>435.926819</v>
      </c>
      <c r="H124" s="1">
        <v>23.2737440333333</v>
      </c>
      <c r="I124" s="5">
        <v>435.61084</v>
      </c>
      <c r="J124" s="1">
        <v>23.6274468305556</v>
      </c>
      <c r="K124" s="5">
        <v>435.60083</v>
      </c>
      <c r="L124" s="1">
        <v>23.8047336166667</v>
      </c>
      <c r="M124" s="5">
        <v>436.131897</v>
      </c>
      <c r="N124" s="1">
        <v>22.858181425</v>
      </c>
      <c r="O124" s="5">
        <v>435.800842</v>
      </c>
      <c r="P124" s="1">
        <v>23.2735351555556</v>
      </c>
      <c r="Q124" s="5">
        <v>435.570801</v>
      </c>
      <c r="R124" s="1">
        <v>23.8491400833333</v>
      </c>
      <c r="S124" s="5">
        <v>435.520813</v>
      </c>
      <c r="T124" s="1">
        <v>24.0782714833333</v>
      </c>
      <c r="U124" s="5">
        <v>435.510834</v>
      </c>
      <c r="V124" s="1">
        <v>23.9297444666667</v>
      </c>
      <c r="W124" s="5">
        <v>435.280823</v>
      </c>
      <c r="X124" s="1">
        <v>24.1927300361111</v>
      </c>
      <c r="Y124" s="5">
        <v>435.61084</v>
      </c>
      <c r="Z124" s="1">
        <v>22.8783420138889</v>
      </c>
      <c r="AA124" s="5">
        <v>435.61084</v>
      </c>
      <c r="AB124" s="1">
        <v>23.1135253916667</v>
      </c>
      <c r="AC124" s="5">
        <v>435.490814</v>
      </c>
      <c r="AD124" s="1">
        <v>22.2661214194444</v>
      </c>
      <c r="AE124" s="5">
        <v>435.190826</v>
      </c>
      <c r="AF124" s="1">
        <v>23.7432617194444</v>
      </c>
      <c r="AG124" s="5">
        <v>435.690826</v>
      </c>
      <c r="AH124" s="1">
        <v>23.3268771694444</v>
      </c>
      <c r="AI124" s="5">
        <v>436.390808</v>
      </c>
      <c r="AJ124" s="1">
        <v>21.9964233388889</v>
      </c>
      <c r="AK124" s="5">
        <v>435.970795</v>
      </c>
      <c r="AL124" s="1">
        <v>22.7411404083333</v>
      </c>
      <c r="AM124" s="5">
        <v>435.740814</v>
      </c>
      <c r="AN124" s="1">
        <v>21.6140597861111</v>
      </c>
      <c r="AO124" s="5">
        <v>436.750824</v>
      </c>
      <c r="AP124" s="1">
        <v>21.8071763777778</v>
      </c>
    </row>
    <row r="125" ht="15.75" spans="1:42">
      <c r="A125" s="5">
        <v>437.521393</v>
      </c>
      <c r="B125" s="1">
        <v>11.2649631083333</v>
      </c>
      <c r="C125" s="5">
        <v>437.721375</v>
      </c>
      <c r="D125" s="1">
        <v>10.9389255111111</v>
      </c>
      <c r="E125" s="5">
        <v>437.451416</v>
      </c>
      <c r="F125" s="1">
        <v>11.3463338222222</v>
      </c>
      <c r="G125" s="5">
        <v>437.517395</v>
      </c>
      <c r="H125" s="1">
        <v>23.1745659722222</v>
      </c>
      <c r="I125" s="5">
        <v>437.201416</v>
      </c>
      <c r="J125" s="1">
        <v>23.5274414055556</v>
      </c>
      <c r="K125" s="5">
        <v>437.191406</v>
      </c>
      <c r="L125" s="1">
        <v>23.7044216583333</v>
      </c>
      <c r="M125" s="5">
        <v>437.726074</v>
      </c>
      <c r="N125" s="1">
        <v>22.7658827027778</v>
      </c>
      <c r="O125" s="5">
        <v>437.391418</v>
      </c>
      <c r="P125" s="1">
        <v>23.1754475916667</v>
      </c>
      <c r="Q125" s="5">
        <v>437.161377</v>
      </c>
      <c r="R125" s="1">
        <v>23.7462293833333</v>
      </c>
      <c r="S125" s="5">
        <v>437.111389</v>
      </c>
      <c r="T125" s="1">
        <v>23.9763346361111</v>
      </c>
      <c r="U125" s="5">
        <v>437.10141</v>
      </c>
      <c r="V125" s="1">
        <v>23.8293891055556</v>
      </c>
      <c r="W125" s="5">
        <v>436.871399</v>
      </c>
      <c r="X125" s="1">
        <v>24.0915500222222</v>
      </c>
      <c r="Y125" s="5">
        <v>437.201416</v>
      </c>
      <c r="Z125" s="1">
        <v>22.7836317277778</v>
      </c>
      <c r="AA125" s="5">
        <v>437.201416</v>
      </c>
      <c r="AB125" s="1">
        <v>23.0126410583333</v>
      </c>
      <c r="AC125" s="5">
        <v>437.08139</v>
      </c>
      <c r="AD125" s="1">
        <v>22.1749959305556</v>
      </c>
      <c r="AE125" s="5">
        <v>436.781403</v>
      </c>
      <c r="AF125" s="1">
        <v>23.6433675138889</v>
      </c>
      <c r="AG125" s="5">
        <v>437.281403</v>
      </c>
      <c r="AH125" s="1">
        <v>23.2299099388889</v>
      </c>
      <c r="AI125" s="5">
        <v>437.981384</v>
      </c>
      <c r="AJ125" s="1">
        <v>21.9028388138889</v>
      </c>
      <c r="AK125" s="5">
        <v>437.561371</v>
      </c>
      <c r="AL125" s="1">
        <v>22.6455729166667</v>
      </c>
      <c r="AM125" s="5">
        <v>437.33139</v>
      </c>
      <c r="AN125" s="1">
        <v>21.5194430888889</v>
      </c>
      <c r="AO125" s="5">
        <v>438.3414</v>
      </c>
      <c r="AP125" s="1">
        <v>21.7152818472222</v>
      </c>
    </row>
    <row r="126" ht="15.75" spans="1:42">
      <c r="A126" s="5">
        <v>439.111908</v>
      </c>
      <c r="B126" s="1">
        <v>11.2212666833333</v>
      </c>
      <c r="C126" s="5">
        <v>439.31192</v>
      </c>
      <c r="D126" s="1">
        <v>10.8957967111111</v>
      </c>
      <c r="E126" s="5">
        <v>439.041931</v>
      </c>
      <c r="F126" s="1">
        <v>11.302819825</v>
      </c>
      <c r="G126" s="5">
        <v>439.10791</v>
      </c>
      <c r="H126" s="1">
        <v>23.0806152333333</v>
      </c>
      <c r="I126" s="5">
        <v>438.791931</v>
      </c>
      <c r="J126" s="1">
        <v>23.4310818138889</v>
      </c>
      <c r="K126" s="5">
        <v>438.781921</v>
      </c>
      <c r="L126" s="1">
        <v>23.60760905</v>
      </c>
      <c r="M126" s="5">
        <v>439.320251</v>
      </c>
      <c r="N126" s="1">
        <v>22.6744208444444</v>
      </c>
      <c r="O126" s="5">
        <v>438.981934</v>
      </c>
      <c r="P126" s="1">
        <v>23.0809733083333</v>
      </c>
      <c r="Q126" s="5">
        <v>438.751892</v>
      </c>
      <c r="R126" s="1">
        <v>23.6480387361111</v>
      </c>
      <c r="S126" s="5">
        <v>438.701904</v>
      </c>
      <c r="T126" s="1">
        <v>23.8776421444444</v>
      </c>
      <c r="U126" s="5">
        <v>438.691956</v>
      </c>
      <c r="V126" s="1">
        <v>23.7338975694444</v>
      </c>
      <c r="W126" s="5">
        <v>438.461914</v>
      </c>
      <c r="X126" s="1">
        <v>23.9943033861111</v>
      </c>
      <c r="Y126" s="5">
        <v>438.791931</v>
      </c>
      <c r="Z126" s="1">
        <v>22.6916883694444</v>
      </c>
      <c r="AA126" s="5">
        <v>438.791931</v>
      </c>
      <c r="AB126" s="1">
        <v>22.9165581611111</v>
      </c>
      <c r="AC126" s="5">
        <v>438.671936</v>
      </c>
      <c r="AD126" s="1">
        <v>22.0859700527778</v>
      </c>
      <c r="AE126" s="5">
        <v>438.371918</v>
      </c>
      <c r="AF126" s="1">
        <v>23.5479058166667</v>
      </c>
      <c r="AG126" s="5">
        <v>438.871918</v>
      </c>
      <c r="AH126" s="1">
        <v>23.1354383694444</v>
      </c>
      <c r="AI126" s="5">
        <v>439.57193</v>
      </c>
      <c r="AJ126" s="1">
        <v>21.8141899944444</v>
      </c>
      <c r="AK126" s="5">
        <v>439.151917</v>
      </c>
      <c r="AL126" s="1">
        <v>22.5540201833333</v>
      </c>
      <c r="AM126" s="5">
        <v>438.921936</v>
      </c>
      <c r="AN126" s="1">
        <v>21.4284912111111</v>
      </c>
      <c r="AO126" s="5">
        <v>439.931946</v>
      </c>
      <c r="AP126" s="1">
        <v>21.6281724722222</v>
      </c>
    </row>
    <row r="127" ht="15.75" spans="1:42">
      <c r="A127" s="5">
        <v>440.702454</v>
      </c>
      <c r="B127" s="1">
        <v>11.1782348638889</v>
      </c>
      <c r="C127" s="5">
        <v>440.902435</v>
      </c>
      <c r="D127" s="1">
        <v>10.8534735777778</v>
      </c>
      <c r="E127" s="5">
        <v>440.632477</v>
      </c>
      <c r="F127" s="1">
        <v>11.25967475</v>
      </c>
      <c r="G127" s="5">
        <v>440.698425</v>
      </c>
      <c r="H127" s="1">
        <v>22.9866075305556</v>
      </c>
      <c r="I127" s="5">
        <v>440.382477</v>
      </c>
      <c r="J127" s="1">
        <v>23.3353162972222</v>
      </c>
      <c r="K127" s="5">
        <v>440.372467</v>
      </c>
      <c r="L127" s="1">
        <v>23.5110677083333</v>
      </c>
      <c r="M127" s="5">
        <v>440.914398</v>
      </c>
      <c r="N127" s="1">
        <v>22.5838270388889</v>
      </c>
      <c r="O127" s="5">
        <v>440.572449</v>
      </c>
      <c r="P127" s="1">
        <v>22.9861979166667</v>
      </c>
      <c r="Q127" s="5">
        <v>440.342438</v>
      </c>
      <c r="R127" s="1">
        <v>23.5522135416667</v>
      </c>
      <c r="S127" s="5">
        <v>440.292419</v>
      </c>
      <c r="T127" s="1">
        <v>23.7809570305556</v>
      </c>
      <c r="U127" s="5">
        <v>440.282471</v>
      </c>
      <c r="V127" s="1">
        <v>23.6378770611111</v>
      </c>
      <c r="W127" s="5">
        <v>440.052429</v>
      </c>
      <c r="X127" s="1">
        <v>23.8971950944444</v>
      </c>
      <c r="Y127" s="5">
        <v>440.382477</v>
      </c>
      <c r="Z127" s="1">
        <v>22.5985487194444</v>
      </c>
      <c r="AA127" s="5">
        <v>440.382477</v>
      </c>
      <c r="AB127" s="1">
        <v>22.8242621527778</v>
      </c>
      <c r="AC127" s="5">
        <v>440.262451</v>
      </c>
      <c r="AD127" s="1">
        <v>21.9927178277778</v>
      </c>
      <c r="AE127" s="5">
        <v>439.962463</v>
      </c>
      <c r="AF127" s="1">
        <v>23.4504258888889</v>
      </c>
      <c r="AG127" s="5">
        <v>440.462463</v>
      </c>
      <c r="AH127" s="1">
        <v>23.0404025611111</v>
      </c>
      <c r="AI127" s="5">
        <v>441.162445</v>
      </c>
      <c r="AJ127" s="1">
        <v>21.7256103527778</v>
      </c>
      <c r="AK127" s="5">
        <v>440.742432</v>
      </c>
      <c r="AL127" s="1">
        <v>22.4608615444444</v>
      </c>
      <c r="AM127" s="5">
        <v>440.512451</v>
      </c>
      <c r="AN127" s="1">
        <v>21.3398044166667</v>
      </c>
      <c r="AO127" s="5">
        <v>441.522461</v>
      </c>
      <c r="AP127" s="1">
        <v>21.5396253805556</v>
      </c>
    </row>
    <row r="128" ht="15.75" spans="1:42">
      <c r="A128" s="5">
        <v>442.292908</v>
      </c>
      <c r="B128" s="1">
        <v>11.1389512805556</v>
      </c>
      <c r="C128" s="5">
        <v>442.49292</v>
      </c>
      <c r="D128" s="1">
        <v>10.8161560055556</v>
      </c>
      <c r="E128" s="5">
        <v>442.222961</v>
      </c>
      <c r="F128" s="1">
        <v>11.2197441944444</v>
      </c>
      <c r="G128" s="5">
        <v>442.28891</v>
      </c>
      <c r="H128" s="1">
        <v>22.9024197055556</v>
      </c>
      <c r="I128" s="5">
        <v>441.972961</v>
      </c>
      <c r="J128" s="1">
        <v>23.25075955</v>
      </c>
      <c r="K128" s="5">
        <v>441.962952</v>
      </c>
      <c r="L128" s="1">
        <v>23.4246392138889</v>
      </c>
      <c r="M128" s="5">
        <v>442.508545</v>
      </c>
      <c r="N128" s="1">
        <v>22.4981526694444</v>
      </c>
      <c r="O128" s="5">
        <v>442.162933</v>
      </c>
      <c r="P128" s="1">
        <v>22.9023546</v>
      </c>
      <c r="Q128" s="5">
        <v>441.932922</v>
      </c>
      <c r="R128" s="1">
        <v>23.4668402777778</v>
      </c>
      <c r="S128" s="5">
        <v>441.882904</v>
      </c>
      <c r="T128" s="1">
        <v>23.6950575083333</v>
      </c>
      <c r="U128" s="5">
        <v>441.872955</v>
      </c>
      <c r="V128" s="1">
        <v>23.5491482194444</v>
      </c>
      <c r="W128" s="5">
        <v>441.642914</v>
      </c>
      <c r="X128" s="1">
        <v>23.8090521916667</v>
      </c>
      <c r="Y128" s="5">
        <v>441.972961</v>
      </c>
      <c r="Z128" s="1">
        <v>22.5139811194444</v>
      </c>
      <c r="AA128" s="5">
        <v>441.972961</v>
      </c>
      <c r="AB128" s="1">
        <v>22.7426622166667</v>
      </c>
      <c r="AC128" s="5">
        <v>441.852936</v>
      </c>
      <c r="AD128" s="1">
        <v>21.90986735</v>
      </c>
      <c r="AE128" s="5">
        <v>441.552917</v>
      </c>
      <c r="AF128" s="1">
        <v>23.3631103527778</v>
      </c>
      <c r="AG128" s="5">
        <v>442.052917</v>
      </c>
      <c r="AH128" s="1">
        <v>22.9552408861111</v>
      </c>
      <c r="AI128" s="5">
        <v>442.75293</v>
      </c>
      <c r="AJ128" s="1">
        <v>21.6461371527778</v>
      </c>
      <c r="AK128" s="5">
        <v>442.332916</v>
      </c>
      <c r="AL128" s="1">
        <v>22.3795952694444</v>
      </c>
      <c r="AM128" s="5">
        <v>442.102936</v>
      </c>
      <c r="AN128" s="1">
        <v>21.2645073777778</v>
      </c>
      <c r="AO128" s="5">
        <v>443.112946</v>
      </c>
      <c r="AP128" s="1">
        <v>21.4607489694444</v>
      </c>
    </row>
    <row r="129" ht="15.75" spans="1:42">
      <c r="A129" s="5">
        <v>443.883392</v>
      </c>
      <c r="B129" s="1">
        <v>11.0986992722222</v>
      </c>
      <c r="C129" s="5">
        <v>444.083405</v>
      </c>
      <c r="D129" s="1">
        <v>10.7771375861111</v>
      </c>
      <c r="E129" s="5">
        <v>443.813416</v>
      </c>
      <c r="F129" s="1">
        <v>11.1796956388889</v>
      </c>
      <c r="G129" s="5">
        <v>443.879395</v>
      </c>
      <c r="H129" s="1">
        <v>22.8149468305556</v>
      </c>
      <c r="I129" s="5">
        <v>443.563416</v>
      </c>
      <c r="J129" s="1">
        <v>23.1606987861111</v>
      </c>
      <c r="K129" s="5">
        <v>443.553406</v>
      </c>
      <c r="L129" s="1">
        <v>23.3346571194444</v>
      </c>
      <c r="M129" s="5">
        <v>444.102631</v>
      </c>
      <c r="N129" s="1">
        <v>22.4098198777778</v>
      </c>
      <c r="O129" s="5">
        <v>443.753418</v>
      </c>
      <c r="P129" s="1">
        <v>22.8148166222222</v>
      </c>
      <c r="Q129" s="5">
        <v>443.523376</v>
      </c>
      <c r="R129" s="1">
        <v>23.3783745666667</v>
      </c>
      <c r="S129" s="5">
        <v>443.473389</v>
      </c>
      <c r="T129" s="1">
        <v>23.6032524944444</v>
      </c>
      <c r="U129" s="5">
        <v>443.46344</v>
      </c>
      <c r="V129" s="1">
        <v>23.4563313805556</v>
      </c>
      <c r="W129" s="5">
        <v>443.233398</v>
      </c>
      <c r="X129" s="1">
        <v>23.7148871527778</v>
      </c>
      <c r="Y129" s="5">
        <v>443.563416</v>
      </c>
      <c r="Z129" s="1">
        <v>22.4276231555556</v>
      </c>
      <c r="AA129" s="5">
        <v>443.563416</v>
      </c>
      <c r="AB129" s="1">
        <v>22.65654975</v>
      </c>
      <c r="AC129" s="5">
        <v>443.44342</v>
      </c>
      <c r="AD129" s="1">
        <v>21.8261650944444</v>
      </c>
      <c r="AE129" s="5">
        <v>443.143402</v>
      </c>
      <c r="AF129" s="1">
        <v>23.2741536472222</v>
      </c>
      <c r="AG129" s="5">
        <v>443.643402</v>
      </c>
      <c r="AH129" s="1">
        <v>22.8670572916667</v>
      </c>
      <c r="AI129" s="5">
        <v>444.343414</v>
      </c>
      <c r="AJ129" s="1">
        <v>21.5628485777778</v>
      </c>
      <c r="AK129" s="5">
        <v>443.923401</v>
      </c>
      <c r="AL129" s="1">
        <v>22.2935614694444</v>
      </c>
      <c r="AM129" s="5">
        <v>443.69342</v>
      </c>
      <c r="AN129" s="1">
        <v>21.1876234277778</v>
      </c>
      <c r="AO129" s="5">
        <v>444.70343</v>
      </c>
      <c r="AP129" s="1">
        <v>21.3789632166667</v>
      </c>
    </row>
    <row r="130" ht="15.75" spans="1:42">
      <c r="A130" s="5">
        <v>445.473816</v>
      </c>
      <c r="B130" s="1">
        <v>11.0570787222222</v>
      </c>
      <c r="C130" s="5">
        <v>445.673828</v>
      </c>
      <c r="D130" s="1">
        <v>10.7370381666667</v>
      </c>
      <c r="E130" s="5">
        <v>445.40387</v>
      </c>
      <c r="F130" s="1">
        <v>11.136798775</v>
      </c>
      <c r="G130" s="5">
        <v>445.469818</v>
      </c>
      <c r="H130" s="1">
        <v>22.7248521583333</v>
      </c>
      <c r="I130" s="5">
        <v>445.15387</v>
      </c>
      <c r="J130" s="1">
        <v>23.0691569</v>
      </c>
      <c r="K130" s="33">
        <v>445.14386</v>
      </c>
      <c r="L130" s="1">
        <v>23.2432671444444</v>
      </c>
      <c r="M130" s="5">
        <v>445.696686</v>
      </c>
      <c r="N130" s="1">
        <v>22.3225206166667</v>
      </c>
      <c r="O130" s="5">
        <v>445.343842</v>
      </c>
      <c r="P130" s="1">
        <v>22.7252821194444</v>
      </c>
      <c r="Q130" s="5">
        <v>445.113831</v>
      </c>
      <c r="R130" s="1">
        <v>23.285761175</v>
      </c>
      <c r="S130" s="5">
        <v>445.063812</v>
      </c>
      <c r="T130" s="1">
        <v>23.5096137166667</v>
      </c>
      <c r="U130" s="5">
        <v>445.053864</v>
      </c>
      <c r="V130" s="1">
        <v>23.3631673166667</v>
      </c>
      <c r="W130" s="5">
        <v>444.823822</v>
      </c>
      <c r="X130" s="1">
        <v>23.6213107638889</v>
      </c>
      <c r="Y130" s="5">
        <v>445.15387</v>
      </c>
      <c r="Z130" s="1">
        <v>22.339827475</v>
      </c>
      <c r="AA130" s="5">
        <v>445.15387</v>
      </c>
      <c r="AB130" s="1">
        <v>22.5668036555556</v>
      </c>
      <c r="AC130" s="5">
        <v>445.033844</v>
      </c>
      <c r="AD130" s="1">
        <v>21.742787</v>
      </c>
      <c r="AE130" s="5">
        <v>444.733826</v>
      </c>
      <c r="AF130" s="1">
        <v>23.1840169277778</v>
      </c>
      <c r="AG130" s="5">
        <v>445.233826</v>
      </c>
      <c r="AH130" s="1">
        <v>22.778323025</v>
      </c>
      <c r="AI130" s="5">
        <v>445.933838</v>
      </c>
      <c r="AJ130" s="1">
        <v>21.4787841805556</v>
      </c>
      <c r="AK130" s="5">
        <v>445.513824</v>
      </c>
      <c r="AL130" s="1">
        <v>22.2066569</v>
      </c>
      <c r="AM130" s="5">
        <v>445.283844</v>
      </c>
      <c r="AN130" s="1">
        <v>21.1064914277778</v>
      </c>
      <c r="AO130" s="5">
        <v>446.293854</v>
      </c>
      <c r="AP130" s="1">
        <v>21.2952162</v>
      </c>
    </row>
    <row r="131" ht="15.75" spans="1:42">
      <c r="A131" s="5">
        <v>447.064301</v>
      </c>
      <c r="B131" s="1">
        <v>11.0174648722222</v>
      </c>
      <c r="C131" s="5">
        <v>447.264313</v>
      </c>
      <c r="D131" s="1">
        <v>10.6990519194444</v>
      </c>
      <c r="E131" s="5">
        <v>446.994324</v>
      </c>
      <c r="F131" s="1">
        <v>11.0964165583333</v>
      </c>
      <c r="G131" s="5">
        <v>447.060303</v>
      </c>
      <c r="H131" s="1">
        <v>22.638479275</v>
      </c>
      <c r="I131" s="5">
        <v>446.744324</v>
      </c>
      <c r="J131" s="1">
        <v>22.9823323555556</v>
      </c>
      <c r="K131" s="5">
        <v>446.734314</v>
      </c>
      <c r="L131" s="1">
        <v>23.15508355</v>
      </c>
      <c r="M131" s="5">
        <v>447.290771</v>
      </c>
      <c r="N131" s="1">
        <v>22.2362250444444</v>
      </c>
      <c r="O131" s="5">
        <v>446.934326</v>
      </c>
      <c r="P131" s="1">
        <v>22.6393174916667</v>
      </c>
      <c r="Q131" s="5">
        <v>446.704285</v>
      </c>
      <c r="R131" s="1">
        <v>23.1947482638889</v>
      </c>
      <c r="S131" s="5">
        <v>446.654297</v>
      </c>
      <c r="T131" s="1">
        <v>23.4198811861111</v>
      </c>
      <c r="U131" s="5">
        <v>446.644348</v>
      </c>
      <c r="V131" s="1">
        <v>23.2762098527778</v>
      </c>
      <c r="W131" s="5">
        <v>446.414307</v>
      </c>
      <c r="X131" s="1">
        <v>23.5335584861111</v>
      </c>
      <c r="Y131" s="5">
        <v>446.744324</v>
      </c>
      <c r="Z131" s="1">
        <v>22.255870225</v>
      </c>
      <c r="AA131" s="5">
        <v>446.744324</v>
      </c>
      <c r="AB131" s="1">
        <v>22.4788601333333</v>
      </c>
      <c r="AC131" s="5">
        <v>446.624329</v>
      </c>
      <c r="AD131" s="1">
        <v>21.6628173833333</v>
      </c>
      <c r="AE131" s="5">
        <v>446.32431</v>
      </c>
      <c r="AF131" s="1">
        <v>23.0967312277778</v>
      </c>
      <c r="AG131" s="5">
        <v>446.82431</v>
      </c>
      <c r="AH131" s="1">
        <v>22.6929958777778</v>
      </c>
      <c r="AI131" s="5">
        <v>447.524323</v>
      </c>
      <c r="AJ131" s="1">
        <v>21.3974880638889</v>
      </c>
      <c r="AK131" s="5">
        <v>447.104309</v>
      </c>
      <c r="AL131" s="1">
        <v>22.1217163083333</v>
      </c>
      <c r="AM131" s="5">
        <v>446.874329</v>
      </c>
      <c r="AN131" s="1">
        <v>21.0236680777778</v>
      </c>
      <c r="AO131" s="5">
        <v>447.884338</v>
      </c>
      <c r="AP131" s="1">
        <v>21.2158799916667</v>
      </c>
    </row>
    <row r="132" ht="15.75" spans="1:42">
      <c r="A132" s="5">
        <v>448.654694</v>
      </c>
      <c r="B132" s="1">
        <v>10.9753445083333</v>
      </c>
      <c r="C132" s="5">
        <v>448.854675</v>
      </c>
      <c r="D132" s="1">
        <v>10.6581081805556</v>
      </c>
      <c r="E132" s="5">
        <v>448.584717</v>
      </c>
      <c r="F132" s="1">
        <v>11.0546237527778</v>
      </c>
      <c r="G132" s="5">
        <v>448.650696</v>
      </c>
      <c r="H132" s="1">
        <v>22.5483208555556</v>
      </c>
      <c r="I132" s="5">
        <v>448.334717</v>
      </c>
      <c r="J132" s="1">
        <v>22.8903021916667</v>
      </c>
      <c r="K132" s="5">
        <v>448.324707</v>
      </c>
      <c r="L132" s="1">
        <v>23.0618435333333</v>
      </c>
      <c r="M132" s="5">
        <v>448.884766</v>
      </c>
      <c r="N132" s="1">
        <v>22.1495958111111</v>
      </c>
      <c r="O132" s="5">
        <v>448.524719</v>
      </c>
      <c r="P132" s="1">
        <v>22.5483764638889</v>
      </c>
      <c r="Q132" s="5">
        <v>448.294678</v>
      </c>
      <c r="R132" s="1">
        <v>23.1017306861111</v>
      </c>
      <c r="S132" s="5">
        <v>448.24469</v>
      </c>
      <c r="T132" s="1">
        <v>23.3248562277778</v>
      </c>
      <c r="U132" s="5">
        <v>448.234711</v>
      </c>
      <c r="V132" s="1">
        <v>23.1848036027778</v>
      </c>
      <c r="W132" s="5">
        <v>448.0047</v>
      </c>
      <c r="X132" s="1">
        <v>23.4393283416667</v>
      </c>
      <c r="Y132" s="5">
        <v>448.334717</v>
      </c>
      <c r="Z132" s="1">
        <v>22.1682074666667</v>
      </c>
      <c r="AA132" s="5">
        <v>448.334717</v>
      </c>
      <c r="AB132" s="1">
        <v>22.3866414388889</v>
      </c>
      <c r="AC132" s="5">
        <v>448.214691</v>
      </c>
      <c r="AD132" s="1">
        <v>21.5761922194444</v>
      </c>
      <c r="AE132" s="5">
        <v>447.914703</v>
      </c>
      <c r="AF132" s="1">
        <v>23.0011637361111</v>
      </c>
      <c r="AG132" s="5">
        <v>448.414703</v>
      </c>
      <c r="AH132" s="1">
        <v>22.6022366</v>
      </c>
      <c r="AI132" s="5">
        <v>449.114685</v>
      </c>
      <c r="AJ132" s="1">
        <v>21.3122124555556</v>
      </c>
      <c r="AK132" s="5">
        <v>448.694672</v>
      </c>
      <c r="AL132" s="1">
        <v>22.0337009</v>
      </c>
      <c r="AM132" s="5">
        <v>448.464691</v>
      </c>
      <c r="AN132" s="1">
        <v>20.9354166666667</v>
      </c>
      <c r="AO132" s="5">
        <v>449.474701</v>
      </c>
      <c r="AP132" s="1">
        <v>21.1305447055556</v>
      </c>
    </row>
    <row r="133" ht="15.75" spans="1:42">
      <c r="A133" s="5">
        <v>450.245056</v>
      </c>
      <c r="B133" s="1">
        <v>10.9351576055556</v>
      </c>
      <c r="C133" s="5">
        <v>450.445068</v>
      </c>
      <c r="D133" s="1">
        <v>10.6194417305556</v>
      </c>
      <c r="E133" s="5">
        <v>450.17511</v>
      </c>
      <c r="F133" s="1">
        <v>11.0137159555556</v>
      </c>
      <c r="G133" s="5">
        <v>450.241058</v>
      </c>
      <c r="H133" s="1">
        <v>22.4623860666667</v>
      </c>
      <c r="I133" s="5">
        <v>449.92511</v>
      </c>
      <c r="J133" s="1">
        <v>22.8024793833333</v>
      </c>
      <c r="K133" s="5">
        <v>449.9151</v>
      </c>
      <c r="L133" s="1">
        <v>22.9736707888889</v>
      </c>
      <c r="M133" s="5">
        <v>450.47876</v>
      </c>
      <c r="N133" s="1">
        <v>22.0645155166667</v>
      </c>
      <c r="O133" s="5">
        <v>450.115082</v>
      </c>
      <c r="P133" s="1">
        <v>22.4614420583333</v>
      </c>
      <c r="Q133" s="5">
        <v>449.885071</v>
      </c>
      <c r="R133" s="1">
        <v>23.0143961583333</v>
      </c>
      <c r="S133" s="5">
        <v>449.835052</v>
      </c>
      <c r="T133" s="1">
        <v>23.2355767138889</v>
      </c>
      <c r="U133" s="5">
        <v>449.825104</v>
      </c>
      <c r="V133" s="1">
        <v>23.0975124777778</v>
      </c>
      <c r="W133" s="5">
        <v>449.595062</v>
      </c>
      <c r="X133" s="1">
        <v>23.348442925</v>
      </c>
      <c r="Y133" s="5">
        <v>449.92511</v>
      </c>
      <c r="Z133" s="1">
        <v>22.0830268</v>
      </c>
      <c r="AA133" s="5">
        <v>449.92511</v>
      </c>
      <c r="AB133" s="1">
        <v>22.3021213111111</v>
      </c>
      <c r="AC133" s="5">
        <v>449.805084</v>
      </c>
      <c r="AD133" s="1">
        <v>21.4912543416667</v>
      </c>
      <c r="AE133" s="5">
        <v>449.505066</v>
      </c>
      <c r="AF133" s="1">
        <v>22.9127224388889</v>
      </c>
      <c r="AG133" s="5">
        <v>450.005066</v>
      </c>
      <c r="AH133" s="1">
        <v>22.5142957888889</v>
      </c>
      <c r="AI133" s="5">
        <v>450.705078</v>
      </c>
      <c r="AJ133" s="1">
        <v>21.2307061083333</v>
      </c>
      <c r="AK133" s="5">
        <v>450.285065</v>
      </c>
      <c r="AL133" s="1">
        <v>21.9497314444444</v>
      </c>
      <c r="AM133" s="5">
        <v>450.055084</v>
      </c>
      <c r="AN133" s="1">
        <v>20.8556396472222</v>
      </c>
      <c r="AO133" s="5">
        <v>451.065094</v>
      </c>
      <c r="AP133" s="1">
        <v>21.0501600472222</v>
      </c>
    </row>
    <row r="134" ht="15.75" spans="1:42">
      <c r="A134" s="5">
        <v>451.835449</v>
      </c>
      <c r="B134" s="1">
        <v>10.8948499888889</v>
      </c>
      <c r="C134" s="5">
        <v>452.035461</v>
      </c>
      <c r="D134" s="1">
        <v>10.5809082027778</v>
      </c>
      <c r="E134" s="5">
        <v>451.765472</v>
      </c>
      <c r="F134" s="1">
        <v>10.9733588333333</v>
      </c>
      <c r="G134" s="5">
        <v>451.831451</v>
      </c>
      <c r="H134" s="1">
        <v>22.3762939444444</v>
      </c>
      <c r="I134" s="5">
        <v>451.515472</v>
      </c>
      <c r="J134" s="1">
        <v>22.7154079861111</v>
      </c>
      <c r="K134" s="5">
        <v>451.505463</v>
      </c>
      <c r="L134" s="1">
        <v>22.8859998916667</v>
      </c>
      <c r="M134" s="5">
        <v>452.072754</v>
      </c>
      <c r="N134" s="1">
        <v>21.979382325</v>
      </c>
      <c r="O134" s="5">
        <v>451.705475</v>
      </c>
      <c r="P134" s="1">
        <v>22.3756103527778</v>
      </c>
      <c r="Q134" s="5">
        <v>451.475433</v>
      </c>
      <c r="R134" s="1">
        <v>22.9276746972222</v>
      </c>
      <c r="S134" s="5">
        <v>451.425446</v>
      </c>
      <c r="T134" s="1">
        <v>23.1476454</v>
      </c>
      <c r="U134" s="5">
        <v>451.415466</v>
      </c>
      <c r="V134" s="1">
        <v>23.0076660166667</v>
      </c>
      <c r="W134" s="5">
        <v>451.185455</v>
      </c>
      <c r="X134" s="1">
        <v>23.2600531694444</v>
      </c>
      <c r="Y134" s="5">
        <v>451.515472</v>
      </c>
      <c r="Z134" s="1">
        <v>21.9975884333333</v>
      </c>
      <c r="AA134" s="5">
        <v>451.515472</v>
      </c>
      <c r="AB134" s="1">
        <v>22.2179714638889</v>
      </c>
      <c r="AC134" s="5">
        <v>451.395447</v>
      </c>
      <c r="AD134" s="1">
        <v>21.4058688694444</v>
      </c>
      <c r="AE134" s="5">
        <v>451.095459</v>
      </c>
      <c r="AF134" s="1">
        <v>22.8251953138889</v>
      </c>
      <c r="AG134" s="5">
        <v>451.595459</v>
      </c>
      <c r="AH134" s="1">
        <v>22.427926975</v>
      </c>
      <c r="AI134" s="5">
        <v>452.295471</v>
      </c>
      <c r="AJ134" s="1">
        <v>21.1501329222222</v>
      </c>
      <c r="AK134" s="5">
        <v>451.875427</v>
      </c>
      <c r="AL134" s="1">
        <v>21.8651719833333</v>
      </c>
      <c r="AM134" s="5">
        <v>451.645447</v>
      </c>
      <c r="AN134" s="1">
        <v>20.7780490444444</v>
      </c>
      <c r="AO134" s="5">
        <v>452.655457</v>
      </c>
      <c r="AP134" s="1">
        <v>20.9695760083333</v>
      </c>
    </row>
    <row r="135" ht="15.75" spans="1:42">
      <c r="A135" s="5">
        <v>453.425781</v>
      </c>
      <c r="B135" s="1">
        <v>10.8541130916667</v>
      </c>
      <c r="C135" s="5">
        <v>453.625793</v>
      </c>
      <c r="D135" s="1">
        <v>10.5412523055556</v>
      </c>
      <c r="E135" s="5">
        <v>453.355804</v>
      </c>
      <c r="F135" s="1">
        <v>10.9327263722222</v>
      </c>
      <c r="G135" s="5">
        <v>453.421783</v>
      </c>
      <c r="H135" s="1">
        <v>22.2890923388889</v>
      </c>
      <c r="I135" s="5">
        <v>453.105804</v>
      </c>
      <c r="J135" s="1">
        <v>22.6261162638889</v>
      </c>
      <c r="K135" s="5">
        <v>453.095795</v>
      </c>
      <c r="L135" s="1">
        <v>22.7961290138889</v>
      </c>
      <c r="M135" s="5">
        <v>453.666687</v>
      </c>
      <c r="N135" s="1">
        <v>21.8944878472222</v>
      </c>
      <c r="O135" s="5">
        <v>453.295807</v>
      </c>
      <c r="P135" s="1">
        <v>22.2886257583333</v>
      </c>
      <c r="Q135" s="5">
        <v>453.065765</v>
      </c>
      <c r="R135" s="1">
        <v>22.8385959194444</v>
      </c>
      <c r="S135" s="5">
        <v>453.015778</v>
      </c>
      <c r="T135" s="1">
        <v>23.0567545583333</v>
      </c>
      <c r="U135" s="5">
        <v>453.005798</v>
      </c>
      <c r="V135" s="1">
        <v>22.9155490444444</v>
      </c>
      <c r="W135" s="5">
        <v>452.775787</v>
      </c>
      <c r="X135" s="1">
        <v>23.1678493916667</v>
      </c>
      <c r="Y135" s="5">
        <v>453.105804</v>
      </c>
      <c r="Z135" s="1">
        <v>21.9114515527778</v>
      </c>
      <c r="AA135" s="5">
        <v>453.105804</v>
      </c>
      <c r="AB135" s="1">
        <v>22.1338270388889</v>
      </c>
      <c r="AC135" s="5">
        <v>452.985779</v>
      </c>
      <c r="AD135" s="1">
        <v>21.3230441611111</v>
      </c>
      <c r="AE135" s="5">
        <v>452.685791</v>
      </c>
      <c r="AF135" s="1">
        <v>22.7373046888889</v>
      </c>
      <c r="AG135" s="5">
        <v>453.185791</v>
      </c>
      <c r="AH135" s="1">
        <v>22.3407131611111</v>
      </c>
      <c r="AI135" s="5">
        <v>453.885803</v>
      </c>
      <c r="AJ135" s="1">
        <v>21.0678710944444</v>
      </c>
      <c r="AK135" s="5">
        <v>453.465759</v>
      </c>
      <c r="AL135" s="1">
        <v>21.7806315111111</v>
      </c>
      <c r="AM135" s="5">
        <v>453.235779</v>
      </c>
      <c r="AN135" s="1">
        <v>20.6999864361111</v>
      </c>
      <c r="AO135" s="5">
        <v>454.245789</v>
      </c>
      <c r="AP135" s="1">
        <v>20.8879570861111</v>
      </c>
    </row>
    <row r="136" ht="15.75" spans="1:42">
      <c r="A136" s="5">
        <v>455.016113</v>
      </c>
      <c r="B136" s="1">
        <v>10.8142049166667</v>
      </c>
      <c r="C136" s="5">
        <v>455.216125</v>
      </c>
      <c r="D136" s="1">
        <v>10.4975789388889</v>
      </c>
      <c r="E136" s="5">
        <v>454.946136</v>
      </c>
      <c r="F136" s="1">
        <v>10.891497125</v>
      </c>
      <c r="G136" s="5">
        <v>455.012115</v>
      </c>
      <c r="H136" s="1">
        <v>22.2008219388889</v>
      </c>
      <c r="I136" s="5">
        <v>454.696136</v>
      </c>
      <c r="J136" s="1">
        <v>22.5370279944444</v>
      </c>
      <c r="K136" s="5">
        <v>454.686127</v>
      </c>
      <c r="L136" s="1">
        <v>22.7071872277778</v>
      </c>
      <c r="M136" s="5">
        <v>455.26059</v>
      </c>
      <c r="N136" s="1">
        <v>21.8100613055556</v>
      </c>
      <c r="O136" s="5">
        <v>454.886139</v>
      </c>
      <c r="P136" s="1">
        <v>22.2011447472222</v>
      </c>
      <c r="Q136" s="5">
        <v>454.656097</v>
      </c>
      <c r="R136" s="1">
        <v>22.7475802944444</v>
      </c>
      <c r="S136" s="5">
        <v>454.60611</v>
      </c>
      <c r="T136" s="1">
        <v>22.965619575</v>
      </c>
      <c r="U136" s="5">
        <v>454.59613</v>
      </c>
      <c r="V136" s="1">
        <v>22.8251139333333</v>
      </c>
      <c r="W136" s="5">
        <v>454.366119</v>
      </c>
      <c r="X136" s="1">
        <v>23.0768337666667</v>
      </c>
      <c r="Y136" s="5">
        <v>454.696136</v>
      </c>
      <c r="Z136" s="1">
        <v>21.8259019638889</v>
      </c>
      <c r="AA136" s="5">
        <v>454.696136</v>
      </c>
      <c r="AB136" s="1">
        <v>22.0443861222222</v>
      </c>
      <c r="AC136" s="5">
        <v>454.576111</v>
      </c>
      <c r="AD136" s="1">
        <v>21.2431233722222</v>
      </c>
      <c r="AE136" s="5">
        <v>454.276123</v>
      </c>
      <c r="AF136" s="1">
        <v>22.6477199972222</v>
      </c>
      <c r="AG136" s="5">
        <v>454.776123</v>
      </c>
      <c r="AH136" s="1">
        <v>22.2541368277778</v>
      </c>
      <c r="AI136" s="5">
        <v>455.476135</v>
      </c>
      <c r="AJ136" s="1">
        <v>20.9851969388889</v>
      </c>
      <c r="AK136" s="5">
        <v>455.056091</v>
      </c>
      <c r="AL136" s="1">
        <v>21.6957967111111</v>
      </c>
      <c r="AM136" s="5">
        <v>454.826111</v>
      </c>
      <c r="AN136" s="1">
        <v>20.6192843972222</v>
      </c>
      <c r="AO136" s="5">
        <v>455.836121</v>
      </c>
      <c r="AP136" s="1">
        <v>20.8064670138889</v>
      </c>
    </row>
    <row r="137" ht="15.75" spans="1:42">
      <c r="A137" s="5">
        <v>456.606384</v>
      </c>
      <c r="B137" s="1">
        <v>10.7743448888889</v>
      </c>
      <c r="C137" s="5">
        <v>456.806396</v>
      </c>
      <c r="D137" s="1">
        <v>10.4630859388889</v>
      </c>
      <c r="E137" s="5">
        <v>456.536438</v>
      </c>
      <c r="F137" s="1">
        <v>10.8515394416667</v>
      </c>
      <c r="G137" s="5">
        <v>456.602386</v>
      </c>
      <c r="H137" s="1">
        <v>22.1139024527778</v>
      </c>
      <c r="I137" s="5">
        <v>456.286438</v>
      </c>
      <c r="J137" s="1">
        <v>22.44962565</v>
      </c>
      <c r="K137" s="5">
        <v>456.276428</v>
      </c>
      <c r="L137" s="1">
        <v>22.6183146166667</v>
      </c>
      <c r="M137" s="5">
        <v>456.854492</v>
      </c>
      <c r="N137" s="1">
        <v>21.7284695083333</v>
      </c>
      <c r="O137" s="5">
        <v>456.47641</v>
      </c>
      <c r="P137" s="1">
        <v>22.114238825</v>
      </c>
      <c r="Q137" s="5">
        <v>456.246399</v>
      </c>
      <c r="R137" s="1">
        <v>22.6576633027778</v>
      </c>
      <c r="S137" s="5">
        <v>456.196381</v>
      </c>
      <c r="T137" s="1">
        <v>22.8786214194444</v>
      </c>
      <c r="U137" s="5">
        <v>456.186432</v>
      </c>
      <c r="V137" s="1">
        <v>22.7380316833333</v>
      </c>
      <c r="W137" s="5">
        <v>455.95639</v>
      </c>
      <c r="X137" s="1">
        <v>22.9856933583333</v>
      </c>
      <c r="Y137" s="5">
        <v>456.286438</v>
      </c>
      <c r="Z137" s="1">
        <v>21.7413655611111</v>
      </c>
      <c r="AA137" s="5">
        <v>456.286438</v>
      </c>
      <c r="AB137" s="1">
        <v>21.9548231333333</v>
      </c>
      <c r="AC137" s="5">
        <v>456.166412</v>
      </c>
      <c r="AD137" s="1">
        <v>21.1645860472222</v>
      </c>
      <c r="AE137" s="5">
        <v>455.866394</v>
      </c>
      <c r="AF137" s="1">
        <v>22.5604003916667</v>
      </c>
      <c r="AG137" s="5">
        <v>456.366394</v>
      </c>
      <c r="AH137" s="1">
        <v>22.1670572916667</v>
      </c>
      <c r="AI137" s="5">
        <v>457.066406</v>
      </c>
      <c r="AJ137" s="1">
        <v>20.9043307833333</v>
      </c>
      <c r="AK137" s="5">
        <v>456.646393</v>
      </c>
      <c r="AL137" s="1">
        <v>21.6112969305556</v>
      </c>
      <c r="AM137" s="5">
        <v>456.416412</v>
      </c>
      <c r="AN137" s="1">
        <v>20.5372260194444</v>
      </c>
      <c r="AO137" s="5">
        <v>457.426422</v>
      </c>
      <c r="AP137" s="1">
        <v>20.7271280916667</v>
      </c>
    </row>
    <row r="138" ht="15.75" spans="1:42">
      <c r="A138" s="5">
        <v>458.196686</v>
      </c>
      <c r="B138" s="1">
        <v>10.7397094722222</v>
      </c>
      <c r="C138" s="5">
        <v>458.396667</v>
      </c>
      <c r="D138" s="1">
        <v>10.4295050722222</v>
      </c>
      <c r="E138" s="5">
        <v>458.126709</v>
      </c>
      <c r="F138" s="1">
        <v>10.8162997777778</v>
      </c>
      <c r="G138" s="5">
        <v>458.192688</v>
      </c>
      <c r="H138" s="1">
        <v>22.0393636055556</v>
      </c>
      <c r="I138" s="5">
        <v>457.876709</v>
      </c>
      <c r="J138" s="1">
        <v>22.3744764527778</v>
      </c>
      <c r="K138" s="5">
        <v>457.866699</v>
      </c>
      <c r="L138" s="1">
        <v>22.541989475</v>
      </c>
      <c r="M138" s="5">
        <v>458.448334</v>
      </c>
      <c r="N138" s="1">
        <v>21.6504069</v>
      </c>
      <c r="O138" s="5">
        <v>458.066711</v>
      </c>
      <c r="P138" s="1">
        <v>22.040630425</v>
      </c>
      <c r="Q138" s="5">
        <v>457.83667</v>
      </c>
      <c r="R138" s="1">
        <v>22.5810329861111</v>
      </c>
      <c r="S138" s="5">
        <v>457.786682</v>
      </c>
      <c r="T138" s="1">
        <v>22.8030137805556</v>
      </c>
      <c r="U138" s="5">
        <v>457.776703</v>
      </c>
      <c r="V138" s="1">
        <v>22.6610866972222</v>
      </c>
      <c r="W138" s="5">
        <v>457.546692</v>
      </c>
      <c r="X138" s="1">
        <v>22.9068603527778</v>
      </c>
      <c r="Y138" s="5">
        <v>457.876709</v>
      </c>
      <c r="Z138" s="1">
        <v>21.6693888333333</v>
      </c>
      <c r="AA138" s="5">
        <v>457.876709</v>
      </c>
      <c r="AB138" s="1">
        <v>21.8817165805556</v>
      </c>
      <c r="AC138" s="5">
        <v>457.756683</v>
      </c>
      <c r="AD138" s="1">
        <v>21.0967352972222</v>
      </c>
      <c r="AE138" s="5">
        <v>457.456696</v>
      </c>
      <c r="AF138" s="1">
        <v>22.4832275388889</v>
      </c>
      <c r="AG138" s="5">
        <v>457.956696</v>
      </c>
      <c r="AH138" s="1">
        <v>22.0928276916667</v>
      </c>
      <c r="AI138" s="5">
        <v>458.656677</v>
      </c>
      <c r="AJ138" s="1">
        <v>20.8344726555556</v>
      </c>
      <c r="AK138" s="5">
        <v>458.236664</v>
      </c>
      <c r="AL138" s="1">
        <v>21.5392483194444</v>
      </c>
      <c r="AM138" s="5">
        <v>458.006683</v>
      </c>
      <c r="AN138" s="1">
        <v>20.4672770194444</v>
      </c>
      <c r="AO138" s="5">
        <v>459.016693</v>
      </c>
      <c r="AP138" s="1">
        <v>20.6557535805556</v>
      </c>
    </row>
    <row r="139" ht="15.75" spans="1:42">
      <c r="A139" s="5">
        <v>459.786926</v>
      </c>
      <c r="B139" s="1">
        <v>10.7047064888889</v>
      </c>
      <c r="C139" s="5">
        <v>459.986908</v>
      </c>
      <c r="D139" s="1">
        <v>10.3955179861111</v>
      </c>
      <c r="E139" s="5">
        <v>459.716949</v>
      </c>
      <c r="F139" s="1">
        <v>10.7812920472222</v>
      </c>
      <c r="G139" s="5">
        <v>459.782898</v>
      </c>
      <c r="H139" s="1">
        <v>21.9656928166667</v>
      </c>
      <c r="I139" s="5">
        <v>459.466949</v>
      </c>
      <c r="J139" s="1">
        <v>22.2984049472222</v>
      </c>
      <c r="K139" s="5">
        <v>459.45694</v>
      </c>
      <c r="L139" s="1">
        <v>22.4655761722222</v>
      </c>
      <c r="M139" s="5">
        <v>460.042145</v>
      </c>
      <c r="N139" s="1">
        <v>21.5688503694444</v>
      </c>
      <c r="O139" s="5">
        <v>459.656921</v>
      </c>
      <c r="P139" s="1">
        <v>21.9655951611111</v>
      </c>
      <c r="Q139" s="5">
        <v>459.42691</v>
      </c>
      <c r="R139" s="1">
        <v>22.4947441944444</v>
      </c>
      <c r="S139" s="5">
        <v>459.376892</v>
      </c>
      <c r="T139" s="1">
        <v>22.7247829861111</v>
      </c>
      <c r="U139" s="5">
        <v>459.366943</v>
      </c>
      <c r="V139" s="1">
        <v>22.5829277888889</v>
      </c>
      <c r="W139" s="5">
        <v>459.136902</v>
      </c>
      <c r="X139" s="1">
        <v>22.8299587666667</v>
      </c>
      <c r="Y139" s="5">
        <v>459.466949</v>
      </c>
      <c r="Z139" s="1">
        <v>21.596088325</v>
      </c>
      <c r="AA139" s="5">
        <v>459.466949</v>
      </c>
      <c r="AB139" s="1">
        <v>21.8097195083333</v>
      </c>
      <c r="AC139" s="5">
        <v>459.346924</v>
      </c>
      <c r="AD139" s="1">
        <v>20.9782524944444</v>
      </c>
      <c r="AE139" s="5">
        <v>459.046936</v>
      </c>
      <c r="AF139" s="1">
        <v>22.4067667638889</v>
      </c>
      <c r="AG139" s="5">
        <v>459.546936</v>
      </c>
      <c r="AH139" s="1">
        <v>21.9822889527778</v>
      </c>
      <c r="AI139" s="5">
        <v>460.246918</v>
      </c>
      <c r="AJ139" s="1">
        <v>20.7639539944444</v>
      </c>
      <c r="AK139" s="5">
        <v>459.826904</v>
      </c>
      <c r="AL139" s="1">
        <v>21.4657185861111</v>
      </c>
      <c r="AM139" s="5">
        <v>459.596924</v>
      </c>
      <c r="AN139" s="1">
        <v>20.3971788194444</v>
      </c>
      <c r="AO139" s="5">
        <v>460.606934</v>
      </c>
      <c r="AP139" s="1">
        <v>20.58592665</v>
      </c>
    </row>
    <row r="140" ht="15.75" spans="1:42">
      <c r="A140" s="5">
        <v>461.377136</v>
      </c>
      <c r="B140" s="1">
        <v>10.66083035</v>
      </c>
      <c r="C140" s="5">
        <v>461.577148</v>
      </c>
      <c r="D140" s="1">
        <v>10.3520290805556</v>
      </c>
      <c r="E140" s="5">
        <v>461.30719</v>
      </c>
      <c r="F140" s="1">
        <v>10.736857775</v>
      </c>
      <c r="G140" s="5">
        <v>461.373138</v>
      </c>
      <c r="H140" s="1">
        <v>21.8715467666667</v>
      </c>
      <c r="I140" s="5">
        <v>461.05719</v>
      </c>
      <c r="J140" s="1">
        <v>22.2015435111111</v>
      </c>
      <c r="K140" s="5">
        <v>461.04718</v>
      </c>
      <c r="L140" s="1">
        <v>22.3686943888889</v>
      </c>
      <c r="M140" s="5">
        <v>461.635925</v>
      </c>
      <c r="N140" s="1">
        <v>21.4834893111111</v>
      </c>
      <c r="O140" s="5">
        <v>461.247162</v>
      </c>
      <c r="P140" s="1">
        <v>21.8703477638889</v>
      </c>
      <c r="Q140" s="5">
        <v>461.017151</v>
      </c>
      <c r="R140" s="1">
        <v>22.4105278861111</v>
      </c>
      <c r="S140" s="5">
        <v>460.967133</v>
      </c>
      <c r="T140" s="1">
        <v>22.6250542527778</v>
      </c>
      <c r="U140" s="5">
        <v>460.957184</v>
      </c>
      <c r="V140" s="1">
        <v>22.4838785805556</v>
      </c>
      <c r="W140" s="5">
        <v>460.727142</v>
      </c>
      <c r="X140" s="1">
        <v>22.7306654194444</v>
      </c>
      <c r="Y140" s="5">
        <v>461.05719</v>
      </c>
      <c r="Z140" s="1">
        <v>21.4968682194444</v>
      </c>
      <c r="AA140" s="5">
        <v>461.05719</v>
      </c>
      <c r="AB140" s="1">
        <v>21.7167507583333</v>
      </c>
      <c r="AC140" s="5">
        <v>460.937164</v>
      </c>
      <c r="AD140" s="1">
        <v>20.9260511611111</v>
      </c>
      <c r="AE140" s="5">
        <v>460.637146</v>
      </c>
      <c r="AF140" s="1">
        <v>22.3098632805556</v>
      </c>
      <c r="AG140" s="5">
        <v>461.137146</v>
      </c>
      <c r="AH140" s="1">
        <v>21.9216796888889</v>
      </c>
      <c r="AI140" s="5">
        <v>461.837158</v>
      </c>
      <c r="AJ140" s="1">
        <v>20.6736789277778</v>
      </c>
      <c r="AK140" s="5">
        <v>461.417145</v>
      </c>
      <c r="AL140" s="1">
        <v>21.3728569888889</v>
      </c>
      <c r="AM140" s="5">
        <v>461.187164</v>
      </c>
      <c r="AN140" s="1">
        <v>20.307988825</v>
      </c>
      <c r="AO140" s="5">
        <v>462.197174</v>
      </c>
      <c r="AP140" s="1">
        <v>20.496388075</v>
      </c>
    </row>
    <row r="141" ht="15.75" spans="1:42">
      <c r="A141" s="5">
        <v>462.967346</v>
      </c>
      <c r="B141" s="1">
        <v>10.6202758777778</v>
      </c>
      <c r="C141" s="5">
        <v>463.167328</v>
      </c>
      <c r="D141" s="1">
        <v>10.3141506611111</v>
      </c>
      <c r="E141" s="5">
        <v>462.897369</v>
      </c>
      <c r="F141" s="1">
        <v>10.6960191527778</v>
      </c>
      <c r="G141" s="5">
        <v>462.963318</v>
      </c>
      <c r="H141" s="1">
        <v>21.7841308583333</v>
      </c>
      <c r="I141" s="5">
        <v>462.647369</v>
      </c>
      <c r="J141" s="1">
        <v>22.1140326611111</v>
      </c>
      <c r="K141" s="5">
        <v>462.63736</v>
      </c>
      <c r="L141" s="1">
        <v>22.2798204222222</v>
      </c>
      <c r="M141" s="5">
        <v>463.229736</v>
      </c>
      <c r="N141" s="1">
        <v>21.4051527222222</v>
      </c>
      <c r="O141" s="5">
        <v>462.837341</v>
      </c>
      <c r="P141" s="1">
        <v>21.7847100138889</v>
      </c>
      <c r="Q141" s="5">
        <v>462.60733</v>
      </c>
      <c r="R141" s="1">
        <v>22.3219373916667</v>
      </c>
      <c r="S141" s="5">
        <v>462.557312</v>
      </c>
      <c r="T141" s="1">
        <v>22.5348578555556</v>
      </c>
      <c r="U141" s="5">
        <v>462.547363</v>
      </c>
      <c r="V141" s="1">
        <v>22.3951497388889</v>
      </c>
      <c r="W141" s="5">
        <v>462.317322</v>
      </c>
      <c r="X141" s="1">
        <v>22.6431939027778</v>
      </c>
      <c r="Y141" s="5">
        <v>462.647369</v>
      </c>
      <c r="Z141" s="1">
        <v>21.4175862638889</v>
      </c>
      <c r="AA141" s="5">
        <v>462.647369</v>
      </c>
      <c r="AB141" s="1">
        <v>21.6304863833333</v>
      </c>
      <c r="AC141" s="5">
        <v>462.527344</v>
      </c>
      <c r="AD141" s="1">
        <v>20.8424045138889</v>
      </c>
      <c r="AE141" s="5">
        <v>462.227356</v>
      </c>
      <c r="AF141" s="1">
        <v>22.22342665</v>
      </c>
      <c r="AG141" s="5">
        <v>462.727356</v>
      </c>
      <c r="AH141" s="1">
        <v>21.8360215916667</v>
      </c>
      <c r="AI141" s="5">
        <v>463.427338</v>
      </c>
      <c r="AJ141" s="1">
        <v>20.5923095694444</v>
      </c>
      <c r="AK141" s="5">
        <v>463.007324</v>
      </c>
      <c r="AL141" s="1">
        <v>21.2897447361111</v>
      </c>
      <c r="AM141" s="5">
        <v>462.777344</v>
      </c>
      <c r="AN141" s="1">
        <v>20.2273871527778</v>
      </c>
      <c r="AO141" s="5">
        <v>463.787354</v>
      </c>
      <c r="AP141" s="1">
        <v>20.4170762805556</v>
      </c>
    </row>
    <row r="142" ht="15.75" spans="1:42">
      <c r="A142" s="5">
        <v>464.557526</v>
      </c>
      <c r="B142" s="1">
        <v>10.5881985138889</v>
      </c>
      <c r="C142" s="5">
        <v>464.757507</v>
      </c>
      <c r="D142" s="1">
        <v>10.2837239583333</v>
      </c>
      <c r="E142" s="5">
        <v>464.487549</v>
      </c>
      <c r="F142" s="1">
        <v>10.6635789666667</v>
      </c>
      <c r="G142" s="5">
        <v>464.553528</v>
      </c>
      <c r="H142" s="1">
        <v>21.7150485555556</v>
      </c>
      <c r="I142" s="5">
        <v>464.237549</v>
      </c>
      <c r="J142" s="1">
        <v>22.0445109055556</v>
      </c>
      <c r="K142" s="5">
        <v>464.227539</v>
      </c>
      <c r="L142" s="1">
        <v>22.2095445416667</v>
      </c>
      <c r="M142" s="5">
        <v>464.823486</v>
      </c>
      <c r="N142" s="1">
        <v>21.3295016805556</v>
      </c>
      <c r="O142" s="5">
        <v>464.427551</v>
      </c>
      <c r="P142" s="1">
        <v>21.7158949111111</v>
      </c>
      <c r="Q142" s="5">
        <v>464.19751</v>
      </c>
      <c r="R142" s="1">
        <v>22.2493218305556</v>
      </c>
      <c r="S142" s="5">
        <v>464.147522</v>
      </c>
      <c r="T142" s="1">
        <v>22.4636650944444</v>
      </c>
      <c r="U142" s="5">
        <v>464.137543</v>
      </c>
      <c r="V142" s="1">
        <v>22.3257514111111</v>
      </c>
      <c r="W142" s="5">
        <v>463.907532</v>
      </c>
      <c r="X142" s="1">
        <v>22.5734103722222</v>
      </c>
      <c r="Y142" s="5">
        <v>464.237549</v>
      </c>
      <c r="Z142" s="1">
        <v>21.3501329222222</v>
      </c>
      <c r="AA142" s="5">
        <v>464.237549</v>
      </c>
      <c r="AB142" s="1">
        <v>21.5613728833333</v>
      </c>
      <c r="AC142" s="5">
        <v>464.117523</v>
      </c>
      <c r="AD142" s="1">
        <v>20.7766872833333</v>
      </c>
      <c r="AE142" s="5">
        <v>463.817535</v>
      </c>
      <c r="AF142" s="1">
        <v>22.1534803611111</v>
      </c>
      <c r="AG142" s="5">
        <v>464.317535</v>
      </c>
      <c r="AH142" s="1">
        <v>21.7666490333333</v>
      </c>
      <c r="AI142" s="5">
        <v>465.017517</v>
      </c>
      <c r="AJ142" s="1">
        <v>20.5272203222222</v>
      </c>
      <c r="AK142" s="5">
        <v>464.597504</v>
      </c>
      <c r="AL142" s="1">
        <v>21.2219957138889</v>
      </c>
      <c r="AM142" s="5">
        <v>464.367523</v>
      </c>
      <c r="AN142" s="1">
        <v>20.1644517694444</v>
      </c>
      <c r="AO142" s="5">
        <v>465.377533</v>
      </c>
      <c r="AP142" s="1">
        <v>20.3526231555556</v>
      </c>
    </row>
    <row r="143" ht="15.75" spans="1:42">
      <c r="A143" s="5">
        <v>466.147644</v>
      </c>
      <c r="B143" s="1">
        <v>10.5525058333333</v>
      </c>
      <c r="C143" s="5">
        <v>466.347656</v>
      </c>
      <c r="D143" s="1">
        <v>10.2486436638889</v>
      </c>
      <c r="E143" s="5">
        <v>466.077698</v>
      </c>
      <c r="F143" s="1">
        <v>10.6279975055556</v>
      </c>
      <c r="G143" s="5">
        <v>466.143646</v>
      </c>
      <c r="H143" s="1">
        <v>21.6378879111111</v>
      </c>
      <c r="I143" s="5">
        <v>465.827698</v>
      </c>
      <c r="J143" s="1">
        <v>21.9659532333333</v>
      </c>
      <c r="K143" s="5">
        <v>465.817688</v>
      </c>
      <c r="L143" s="1">
        <v>22.1302110472222</v>
      </c>
      <c r="M143" s="5">
        <v>466.417175</v>
      </c>
      <c r="N143" s="1">
        <v>21.2510837138889</v>
      </c>
      <c r="O143" s="5">
        <v>466.01767</v>
      </c>
      <c r="P143" s="1">
        <v>21.6387668194444</v>
      </c>
      <c r="Q143" s="5">
        <v>465.787659</v>
      </c>
      <c r="R143" s="1">
        <v>22.1687011722222</v>
      </c>
      <c r="S143" s="5">
        <v>465.73764</v>
      </c>
      <c r="T143" s="1">
        <v>22.383802625</v>
      </c>
      <c r="U143" s="5">
        <v>465.727692</v>
      </c>
      <c r="V143" s="1">
        <v>22.2478949666667</v>
      </c>
      <c r="W143" s="5">
        <v>465.49765</v>
      </c>
      <c r="X143" s="1">
        <v>22.4926513666667</v>
      </c>
      <c r="Y143" s="5">
        <v>465.827698</v>
      </c>
      <c r="Z143" s="1">
        <v>21.2756117083333</v>
      </c>
      <c r="AA143" s="5">
        <v>465.827698</v>
      </c>
      <c r="AB143" s="1">
        <v>21.4859958222222</v>
      </c>
      <c r="AC143" s="5">
        <v>465.707672</v>
      </c>
      <c r="AD143" s="1">
        <v>20.7060953777778</v>
      </c>
      <c r="AE143" s="5">
        <v>465.407654</v>
      </c>
      <c r="AF143" s="1">
        <v>22.0760104722222</v>
      </c>
      <c r="AG143" s="5">
        <v>465.907654</v>
      </c>
      <c r="AH143" s="1">
        <v>21.6893554694444</v>
      </c>
      <c r="AI143" s="5">
        <v>466.607666</v>
      </c>
      <c r="AJ143" s="1">
        <v>20.4550862638889</v>
      </c>
      <c r="AK143" s="5">
        <v>466.187653</v>
      </c>
      <c r="AL143" s="1">
        <v>21.1458780916667</v>
      </c>
      <c r="AM143" s="5">
        <v>465.957672</v>
      </c>
      <c r="AN143" s="1">
        <v>20.0969563805556</v>
      </c>
      <c r="AO143" s="5">
        <v>466.967682</v>
      </c>
      <c r="AP143" s="1">
        <v>20.2815999361111</v>
      </c>
    </row>
    <row r="144" ht="15.75" spans="1:42">
      <c r="A144" s="5">
        <v>467.737793</v>
      </c>
      <c r="B144" s="1">
        <v>10.5151448555556</v>
      </c>
      <c r="C144" s="5">
        <v>467.937805</v>
      </c>
      <c r="D144" s="1">
        <v>10.2125217027778</v>
      </c>
      <c r="E144" s="5">
        <v>467.667816</v>
      </c>
      <c r="F144" s="1">
        <v>10.5908291277778</v>
      </c>
      <c r="G144" s="5">
        <v>467.733795</v>
      </c>
      <c r="H144" s="1">
        <v>21.5568372944444</v>
      </c>
      <c r="I144" s="5">
        <v>467.417816</v>
      </c>
      <c r="J144" s="1">
        <v>21.8843478722222</v>
      </c>
      <c r="K144" s="5">
        <v>467.407806</v>
      </c>
      <c r="L144" s="1">
        <v>22.0477634</v>
      </c>
      <c r="M144" s="5">
        <v>468.010834</v>
      </c>
      <c r="N144" s="1">
        <v>21.1732652444444</v>
      </c>
      <c r="O144" s="5">
        <v>467.607819</v>
      </c>
      <c r="P144" s="1">
        <v>21.5582194</v>
      </c>
      <c r="Q144" s="5">
        <v>467.377777</v>
      </c>
      <c r="R144" s="1">
        <v>22.08537055</v>
      </c>
      <c r="S144" s="5">
        <v>467.327789</v>
      </c>
      <c r="T144" s="1">
        <v>22.300101725</v>
      </c>
      <c r="U144" s="5">
        <v>467.31781</v>
      </c>
      <c r="V144" s="1">
        <v>22.1668755416667</v>
      </c>
      <c r="W144" s="5">
        <v>467.087799</v>
      </c>
      <c r="X144" s="1">
        <v>22.4086371527778</v>
      </c>
      <c r="Y144" s="5">
        <v>467.417816</v>
      </c>
      <c r="Z144" s="1">
        <v>21.1968031138889</v>
      </c>
      <c r="AA144" s="5">
        <v>467.417816</v>
      </c>
      <c r="AB144" s="1">
        <v>21.4071750222222</v>
      </c>
      <c r="AC144" s="5">
        <v>467.297791</v>
      </c>
      <c r="AD144" s="1">
        <v>20.6322943805556</v>
      </c>
      <c r="AE144" s="5">
        <v>466.997803</v>
      </c>
      <c r="AF144" s="1">
        <v>21.9918457027778</v>
      </c>
      <c r="AG144" s="5">
        <v>467.497803</v>
      </c>
      <c r="AH144" s="1">
        <v>21.6085367833333</v>
      </c>
      <c r="AI144" s="5">
        <v>468.197815</v>
      </c>
      <c r="AJ144" s="1">
        <v>20.3799533416667</v>
      </c>
      <c r="AK144" s="5">
        <v>467.777771</v>
      </c>
      <c r="AL144" s="1">
        <v>21.0674845388889</v>
      </c>
      <c r="AM144" s="5">
        <v>467.547791</v>
      </c>
      <c r="AN144" s="1">
        <v>20.0205661361111</v>
      </c>
      <c r="AO144" s="5">
        <v>468.5578</v>
      </c>
      <c r="AP144" s="1">
        <v>20.2064887166667</v>
      </c>
    </row>
    <row r="145" ht="15.75" spans="1:42">
      <c r="A145" s="5">
        <v>469.327881</v>
      </c>
      <c r="B145" s="1">
        <v>10.4800767694444</v>
      </c>
      <c r="C145" s="5">
        <v>469.527893</v>
      </c>
      <c r="D145" s="1">
        <v>10.17840305</v>
      </c>
      <c r="E145" s="5">
        <v>469.257904</v>
      </c>
      <c r="F145" s="1">
        <v>10.5551845972222</v>
      </c>
      <c r="G145" s="5">
        <v>469.323883</v>
      </c>
      <c r="H145" s="1">
        <v>21.481244575</v>
      </c>
      <c r="I145" s="5">
        <v>469.007904</v>
      </c>
      <c r="J145" s="1">
        <v>21.8072835277778</v>
      </c>
      <c r="K145" s="5">
        <v>468.997894</v>
      </c>
      <c r="L145" s="1">
        <v>21.9705891916667</v>
      </c>
      <c r="M145" s="5">
        <v>469.604492</v>
      </c>
      <c r="N145" s="1">
        <v>21.0952012805556</v>
      </c>
      <c r="O145" s="5">
        <v>469.197906</v>
      </c>
      <c r="P145" s="1">
        <v>21.4819335944444</v>
      </c>
      <c r="Q145" s="5">
        <v>468.967865</v>
      </c>
      <c r="R145" s="1">
        <v>22.0081461583333</v>
      </c>
      <c r="S145" s="5">
        <v>468.917877</v>
      </c>
      <c r="T145" s="1">
        <v>22.2210394972222</v>
      </c>
      <c r="U145" s="5">
        <v>468.907898</v>
      </c>
      <c r="V145" s="1">
        <v>22.0867458777778</v>
      </c>
      <c r="W145" s="5">
        <v>468.677887</v>
      </c>
      <c r="X145" s="1">
        <v>22.3317993166667</v>
      </c>
      <c r="Y145" s="5">
        <v>469.007904</v>
      </c>
      <c r="Z145" s="1">
        <v>21.1232381194444</v>
      </c>
      <c r="AA145" s="5">
        <v>469.007904</v>
      </c>
      <c r="AB145" s="1">
        <v>21.3309597444444</v>
      </c>
      <c r="AC145" s="5">
        <v>468.887878</v>
      </c>
      <c r="AD145" s="1">
        <v>20.5601901583333</v>
      </c>
      <c r="AE145" s="5">
        <v>468.587891</v>
      </c>
      <c r="AF145" s="1">
        <v>21.9120822472222</v>
      </c>
      <c r="AG145" s="5">
        <v>469.087891</v>
      </c>
      <c r="AH145" s="1">
        <v>21.5312133777778</v>
      </c>
      <c r="AI145" s="5">
        <v>469.787903</v>
      </c>
      <c r="AJ145" s="1">
        <v>20.3079155805556</v>
      </c>
      <c r="AK145" s="5">
        <v>469.367859</v>
      </c>
      <c r="AL145" s="1">
        <v>20.9936808277778</v>
      </c>
      <c r="AM145" s="5">
        <v>469.137878</v>
      </c>
      <c r="AN145" s="1">
        <v>19.9489149305556</v>
      </c>
      <c r="AO145" s="5">
        <v>470.147888</v>
      </c>
      <c r="AP145" s="1">
        <v>20.1346082888889</v>
      </c>
    </row>
    <row r="146" ht="15.75" spans="1:42">
      <c r="A146" s="5">
        <v>470.917908</v>
      </c>
      <c r="B146" s="1">
        <v>10.4415832527778</v>
      </c>
      <c r="C146" s="5">
        <v>471.11792</v>
      </c>
      <c r="D146" s="1">
        <v>10.1411214194444</v>
      </c>
      <c r="E146" s="5">
        <v>470.847961</v>
      </c>
      <c r="F146" s="1">
        <v>10.5166910805556</v>
      </c>
      <c r="G146" s="5">
        <v>470.91391</v>
      </c>
      <c r="H146" s="1">
        <v>21.3987223305556</v>
      </c>
      <c r="I146" s="5">
        <v>470.597961</v>
      </c>
      <c r="J146" s="1">
        <v>21.7228217222222</v>
      </c>
      <c r="K146" s="5">
        <v>470.587952</v>
      </c>
      <c r="L146" s="1">
        <v>21.8853081611111</v>
      </c>
      <c r="M146" s="5">
        <v>471.198151</v>
      </c>
      <c r="N146" s="1">
        <v>21.0169718416667</v>
      </c>
      <c r="O146" s="5">
        <v>470.787933</v>
      </c>
      <c r="P146" s="1">
        <v>21.3987698027778</v>
      </c>
      <c r="Q146" s="5">
        <v>470.557922</v>
      </c>
      <c r="R146" s="1">
        <v>21.9248901361111</v>
      </c>
      <c r="S146" s="5">
        <v>470.507904</v>
      </c>
      <c r="T146" s="1">
        <v>22.1346652555556</v>
      </c>
      <c r="U146" s="5">
        <v>470.497955</v>
      </c>
      <c r="V146" s="1">
        <v>21.9984754777778</v>
      </c>
      <c r="W146" s="5">
        <v>470.267914</v>
      </c>
      <c r="X146" s="1">
        <v>22.2422078444444</v>
      </c>
      <c r="Y146" s="5">
        <v>470.597961</v>
      </c>
      <c r="Z146" s="1">
        <v>21.0366943361111</v>
      </c>
      <c r="AA146" s="5">
        <v>470.597961</v>
      </c>
      <c r="AB146" s="1">
        <v>21.2475830083333</v>
      </c>
      <c r="AC146" s="5">
        <v>470.477936</v>
      </c>
      <c r="AD146" s="1">
        <v>20.4763549805556</v>
      </c>
      <c r="AE146" s="5">
        <v>470.177917</v>
      </c>
      <c r="AF146" s="1">
        <v>21.8255466027778</v>
      </c>
      <c r="AG146" s="5">
        <v>470.677917</v>
      </c>
      <c r="AH146" s="1">
        <v>21.44705675</v>
      </c>
      <c r="AI146" s="5">
        <v>471.37793</v>
      </c>
      <c r="AJ146" s="1">
        <v>20.2297661666667</v>
      </c>
      <c r="AK146" s="5">
        <v>470.957916</v>
      </c>
      <c r="AL146" s="1">
        <v>20.9112874361111</v>
      </c>
      <c r="AM146" s="5">
        <v>470.727936</v>
      </c>
      <c r="AN146" s="1">
        <v>19.8725450305556</v>
      </c>
      <c r="AO146" s="5">
        <v>471.737946</v>
      </c>
      <c r="AP146" s="1">
        <v>20.0567518444444</v>
      </c>
    </row>
    <row r="147" ht="15.75" spans="1:42">
      <c r="A147" s="5">
        <v>472.507965</v>
      </c>
      <c r="B147" s="1">
        <v>10.4055026583333</v>
      </c>
      <c r="C147" s="5">
        <v>472.707947</v>
      </c>
      <c r="D147" s="1">
        <v>10.1054287388889</v>
      </c>
      <c r="E147" s="5">
        <v>472.437988</v>
      </c>
      <c r="F147" s="1">
        <v>10.4795620388889</v>
      </c>
      <c r="G147" s="5">
        <v>472.503967</v>
      </c>
      <c r="H147" s="1">
        <v>21.3200534388889</v>
      </c>
      <c r="I147" s="5">
        <v>472.187988</v>
      </c>
      <c r="J147" s="1">
        <v>21.6419447166667</v>
      </c>
      <c r="K147" s="5">
        <v>472.177979</v>
      </c>
      <c r="L147" s="1">
        <v>21.8047064888889</v>
      </c>
      <c r="M147" s="5">
        <v>472.791748</v>
      </c>
      <c r="N147" s="1">
        <v>20.9414998361111</v>
      </c>
      <c r="O147" s="5">
        <v>472.377991</v>
      </c>
      <c r="P147" s="1">
        <v>21.3199191611111</v>
      </c>
      <c r="Q147" s="5">
        <v>472.147949</v>
      </c>
      <c r="R147" s="1">
        <v>21.8451321083333</v>
      </c>
      <c r="S147" s="5">
        <v>472.097961</v>
      </c>
      <c r="T147" s="1">
        <v>22.0532199444444</v>
      </c>
      <c r="U147" s="5">
        <v>472.087982</v>
      </c>
      <c r="V147" s="1">
        <v>21.9169514972222</v>
      </c>
      <c r="W147" s="5">
        <v>471.857971</v>
      </c>
      <c r="X147" s="1">
        <v>22.1560574</v>
      </c>
      <c r="Y147" s="5">
        <v>472.187988</v>
      </c>
      <c r="Z147" s="1">
        <v>20.9565239805556</v>
      </c>
      <c r="AA147" s="5">
        <v>472.187988</v>
      </c>
      <c r="AB147" s="1">
        <v>21.1711018888889</v>
      </c>
      <c r="AC147" s="5">
        <v>472.067963</v>
      </c>
      <c r="AD147" s="1">
        <v>20.3975775833333</v>
      </c>
      <c r="AE147" s="5">
        <v>471.767975</v>
      </c>
      <c r="AF147" s="1">
        <v>21.7446885861111</v>
      </c>
      <c r="AG147" s="5">
        <v>472.267975</v>
      </c>
      <c r="AH147" s="1">
        <v>21.3678710944444</v>
      </c>
      <c r="AI147" s="5">
        <v>472.967957</v>
      </c>
      <c r="AJ147" s="1">
        <v>20.15479465</v>
      </c>
      <c r="AK147" s="5">
        <v>472.547943</v>
      </c>
      <c r="AL147" s="1">
        <v>20.8351182722222</v>
      </c>
      <c r="AM147" s="5">
        <v>472.317963</v>
      </c>
      <c r="AN147" s="1">
        <v>19.8001397027778</v>
      </c>
      <c r="AO147" s="5">
        <v>473.327972</v>
      </c>
      <c r="AP147" s="1">
        <v>19.9821736666667</v>
      </c>
    </row>
    <row r="148" ht="15.75" spans="1:42">
      <c r="A148" s="5">
        <v>474.097961</v>
      </c>
      <c r="B148" s="1">
        <v>10.3721557611111</v>
      </c>
      <c r="C148" s="5">
        <v>474.297943</v>
      </c>
      <c r="D148" s="1">
        <v>10.0736165361111</v>
      </c>
      <c r="E148" s="5">
        <v>474.027985</v>
      </c>
      <c r="F148" s="1">
        <v>10.4454874666667</v>
      </c>
      <c r="G148" s="5">
        <v>474.093933</v>
      </c>
      <c r="H148" s="1">
        <v>21.2463975694444</v>
      </c>
      <c r="I148" s="5">
        <v>473.777985</v>
      </c>
      <c r="J148" s="1">
        <v>21.5677300361111</v>
      </c>
      <c r="K148" s="5">
        <v>473.767975</v>
      </c>
      <c r="L148" s="1">
        <v>21.7294623472222</v>
      </c>
      <c r="M148" s="5">
        <v>474.385315</v>
      </c>
      <c r="N148" s="1">
        <v>20.8661322694444</v>
      </c>
      <c r="O148" s="5">
        <v>473.967957</v>
      </c>
      <c r="P148" s="1">
        <v>21.2465372722222</v>
      </c>
      <c r="Q148" s="5">
        <v>473.737946</v>
      </c>
      <c r="R148" s="1">
        <v>21.76876085</v>
      </c>
      <c r="S148" s="5">
        <v>473.687927</v>
      </c>
      <c r="T148" s="1">
        <v>21.9787787555556</v>
      </c>
      <c r="U148" s="5">
        <v>473.677979</v>
      </c>
      <c r="V148" s="1">
        <v>21.8433675138889</v>
      </c>
      <c r="W148" s="5">
        <v>473.447937</v>
      </c>
      <c r="X148" s="1">
        <v>22.0800292972222</v>
      </c>
      <c r="Y148" s="5">
        <v>473.777985</v>
      </c>
      <c r="Z148" s="1">
        <v>20.8855455194444</v>
      </c>
      <c r="AA148" s="5">
        <v>473.777985</v>
      </c>
      <c r="AB148" s="1">
        <v>21.0986518</v>
      </c>
      <c r="AC148" s="5">
        <v>473.657959</v>
      </c>
      <c r="AD148" s="1">
        <v>20.3292833111111</v>
      </c>
      <c r="AE148" s="5">
        <v>473.357971</v>
      </c>
      <c r="AF148" s="1">
        <v>21.6734578444444</v>
      </c>
      <c r="AG148" s="5">
        <v>473.857971</v>
      </c>
      <c r="AH148" s="1">
        <v>21.2965820305556</v>
      </c>
      <c r="AI148" s="5">
        <v>474.557953</v>
      </c>
      <c r="AJ148" s="1">
        <v>20.085343425</v>
      </c>
      <c r="AK148" s="5">
        <v>474.137939</v>
      </c>
      <c r="AL148" s="1">
        <v>20.7647271055556</v>
      </c>
      <c r="AM148" s="5">
        <v>473.907959</v>
      </c>
      <c r="AN148" s="1">
        <v>19.7343017583333</v>
      </c>
      <c r="AO148" s="5">
        <v>474.917969</v>
      </c>
      <c r="AP148" s="1">
        <v>19.9137641055556</v>
      </c>
    </row>
    <row r="149" ht="15.75" spans="1:42">
      <c r="A149" s="5">
        <v>475.687927</v>
      </c>
      <c r="B149" s="1">
        <v>10.3351019972222</v>
      </c>
      <c r="C149" s="5">
        <v>475.887939</v>
      </c>
      <c r="D149" s="1">
        <v>10.0388034388889</v>
      </c>
      <c r="E149" s="5">
        <v>475.617981</v>
      </c>
      <c r="F149" s="1">
        <v>10.4096815333333</v>
      </c>
      <c r="G149" s="5">
        <v>475.683929</v>
      </c>
      <c r="H149" s="1">
        <v>21.1668348527778</v>
      </c>
      <c r="I149" s="5">
        <v>475.367981</v>
      </c>
      <c r="J149" s="1">
        <v>21.4887695305556</v>
      </c>
      <c r="K149" s="5">
        <v>475.357971</v>
      </c>
      <c r="L149" s="1">
        <v>21.6495958111111</v>
      </c>
      <c r="M149" s="5">
        <v>475.978821</v>
      </c>
      <c r="N149" s="1">
        <v>20.7898640944444</v>
      </c>
      <c r="O149" s="5">
        <v>475.557953</v>
      </c>
      <c r="P149" s="1">
        <v>21.1685546888889</v>
      </c>
      <c r="Q149" s="5">
        <v>475.327942</v>
      </c>
      <c r="R149" s="1">
        <v>21.6865953222222</v>
      </c>
      <c r="S149" s="5">
        <v>475.277924</v>
      </c>
      <c r="T149" s="1">
        <v>21.8983493388889</v>
      </c>
      <c r="U149" s="5">
        <v>475.267975</v>
      </c>
      <c r="V149" s="1">
        <v>21.7634399416667</v>
      </c>
      <c r="W149" s="5">
        <v>475.037933</v>
      </c>
      <c r="X149" s="1">
        <v>21.9988715277778</v>
      </c>
      <c r="Y149" s="5">
        <v>475.367981</v>
      </c>
      <c r="Z149" s="1">
        <v>20.8110636388889</v>
      </c>
      <c r="AA149" s="5">
        <v>475.367981</v>
      </c>
      <c r="AB149" s="1">
        <v>21.0200764972222</v>
      </c>
      <c r="AC149" s="5">
        <v>475.247955</v>
      </c>
      <c r="AD149" s="1">
        <v>20.2562242305556</v>
      </c>
      <c r="AE149" s="5">
        <v>474.947937</v>
      </c>
      <c r="AF149" s="1">
        <v>21.5950249555556</v>
      </c>
      <c r="AG149" s="5">
        <v>475.447937</v>
      </c>
      <c r="AH149" s="1">
        <v>21.2194281694444</v>
      </c>
      <c r="AI149" s="5">
        <v>476.147949</v>
      </c>
      <c r="AJ149" s="1">
        <v>20.0122531472222</v>
      </c>
      <c r="AK149" s="5">
        <v>475.727936</v>
      </c>
      <c r="AL149" s="1">
        <v>20.6879448777778</v>
      </c>
      <c r="AM149" s="5">
        <v>475.497955</v>
      </c>
      <c r="AN149" s="1">
        <v>19.6626926</v>
      </c>
      <c r="AO149" s="5">
        <v>476.507965</v>
      </c>
      <c r="AP149" s="1">
        <v>19.8412339944444</v>
      </c>
    </row>
    <row r="150" ht="15.75" spans="1:42">
      <c r="A150" s="5">
        <v>477.277893</v>
      </c>
      <c r="B150" s="1">
        <v>10.3002007388889</v>
      </c>
      <c r="C150" s="5">
        <v>477.477875</v>
      </c>
      <c r="D150" s="1">
        <v>10.0053168416667</v>
      </c>
      <c r="E150" s="5">
        <v>477.207916</v>
      </c>
      <c r="F150" s="1">
        <v>10.3740546333333</v>
      </c>
      <c r="G150" s="5">
        <v>477.273865</v>
      </c>
      <c r="H150" s="1">
        <v>21.0902533638889</v>
      </c>
      <c r="I150" s="5">
        <v>476.957916</v>
      </c>
      <c r="J150" s="1">
        <v>21.4116929805556</v>
      </c>
      <c r="K150" s="5">
        <v>476.947906</v>
      </c>
      <c r="L150" s="1">
        <v>21.5709038638889</v>
      </c>
      <c r="M150" s="5">
        <v>477.572327</v>
      </c>
      <c r="N150" s="1">
        <v>20.715930175</v>
      </c>
      <c r="O150" s="5">
        <v>477.147888</v>
      </c>
      <c r="P150" s="1">
        <v>21.0920166027778</v>
      </c>
      <c r="Q150" s="5">
        <v>476.917877</v>
      </c>
      <c r="R150" s="1">
        <v>21.6074096666667</v>
      </c>
      <c r="S150" s="5">
        <v>476.867859</v>
      </c>
      <c r="T150" s="1">
        <v>21.8191908083333</v>
      </c>
      <c r="U150" s="5">
        <v>476.85791</v>
      </c>
      <c r="V150" s="1">
        <v>21.6852783194444</v>
      </c>
      <c r="W150" s="5">
        <v>476.627869</v>
      </c>
      <c r="X150" s="1">
        <v>21.92287055</v>
      </c>
      <c r="Y150" s="5">
        <v>476.957916</v>
      </c>
      <c r="Z150" s="1">
        <v>20.7382500555556</v>
      </c>
      <c r="AA150" s="5">
        <v>476.957916</v>
      </c>
      <c r="AB150" s="1">
        <v>20.9390896277778</v>
      </c>
      <c r="AC150" s="5">
        <v>476.837891</v>
      </c>
      <c r="AD150" s="1">
        <v>20.1850694444444</v>
      </c>
      <c r="AE150" s="5">
        <v>476.537903</v>
      </c>
      <c r="AF150" s="1">
        <v>21.5162679027778</v>
      </c>
      <c r="AG150" s="5">
        <v>477.037903</v>
      </c>
      <c r="AH150" s="1">
        <v>21.1433159722222</v>
      </c>
      <c r="AI150" s="5">
        <v>477.737885</v>
      </c>
      <c r="AJ150" s="1">
        <v>19.9394653333333</v>
      </c>
      <c r="AK150" s="5">
        <v>477.317871</v>
      </c>
      <c r="AL150" s="1">
        <v>20.6128431527778</v>
      </c>
      <c r="AM150" s="5">
        <v>477.087891</v>
      </c>
      <c r="AN150" s="1">
        <v>19.5921549472222</v>
      </c>
      <c r="AO150" s="5">
        <v>478.0979</v>
      </c>
      <c r="AP150" s="1">
        <v>19.7712375222222</v>
      </c>
    </row>
    <row r="151" ht="15.75" spans="1:42">
      <c r="A151" s="5">
        <v>478.867767</v>
      </c>
      <c r="B151" s="1">
        <v>10.2672885472222</v>
      </c>
      <c r="C151" s="5">
        <v>479.06778</v>
      </c>
      <c r="D151" s="1">
        <v>9.97291598888889</v>
      </c>
      <c r="E151" s="5">
        <v>478.797791</v>
      </c>
      <c r="F151" s="1">
        <v>10.3403578027778</v>
      </c>
      <c r="G151" s="5">
        <v>478.86377</v>
      </c>
      <c r="H151" s="1">
        <v>21.0186808277778</v>
      </c>
      <c r="I151" s="5">
        <v>478.547791</v>
      </c>
      <c r="J151" s="1">
        <v>21.3377360027778</v>
      </c>
      <c r="K151" s="5">
        <v>478.537781</v>
      </c>
      <c r="L151" s="1">
        <v>21.5026977527778</v>
      </c>
      <c r="M151" s="5">
        <v>479.165771</v>
      </c>
      <c r="N151" s="1">
        <v>20.642759875</v>
      </c>
      <c r="O151" s="5">
        <v>478.737793</v>
      </c>
      <c r="P151" s="1">
        <v>21.0205051</v>
      </c>
      <c r="Q151" s="5">
        <v>478.507751</v>
      </c>
      <c r="R151" s="1">
        <v>21.5350124777778</v>
      </c>
      <c r="S151" s="5">
        <v>478.457764</v>
      </c>
      <c r="T151" s="1">
        <v>21.7420437277778</v>
      </c>
      <c r="U151" s="5">
        <v>478.447815</v>
      </c>
      <c r="V151" s="1">
        <v>21.6112182611111</v>
      </c>
      <c r="W151" s="5">
        <v>478.217773</v>
      </c>
      <c r="X151" s="1">
        <v>21.8471557611111</v>
      </c>
      <c r="Y151" s="5">
        <v>478.547791</v>
      </c>
      <c r="Z151" s="1">
        <v>20.6691012916667</v>
      </c>
      <c r="AA151" s="5">
        <v>478.547791</v>
      </c>
      <c r="AB151" s="1">
        <v>20.8674845388889</v>
      </c>
      <c r="AC151" s="5">
        <v>478.427795</v>
      </c>
      <c r="AD151" s="1">
        <v>20.1174370666667</v>
      </c>
      <c r="AE151" s="5">
        <v>478.127777</v>
      </c>
      <c r="AF151" s="1">
        <v>21.4408365888889</v>
      </c>
      <c r="AG151" s="5">
        <v>478.627777</v>
      </c>
      <c r="AH151" s="1">
        <v>21.0698527027778</v>
      </c>
      <c r="AI151" s="5">
        <v>479.327789</v>
      </c>
      <c r="AJ151" s="1">
        <v>19.8716851138889</v>
      </c>
      <c r="AK151" s="5">
        <v>478.907776</v>
      </c>
      <c r="AL151" s="1">
        <v>20.5429999444444</v>
      </c>
      <c r="AM151" s="5">
        <v>478.677795</v>
      </c>
      <c r="AN151" s="1">
        <v>19.5232381194444</v>
      </c>
      <c r="AO151" s="5">
        <v>479.687805</v>
      </c>
      <c r="AP151" s="1">
        <v>19.7058919277778</v>
      </c>
    </row>
    <row r="152" ht="15.75" spans="1:42">
      <c r="A152" s="5">
        <v>480.457672</v>
      </c>
      <c r="B152" s="1">
        <v>10.2339965833333</v>
      </c>
      <c r="C152" s="5">
        <v>480.657654</v>
      </c>
      <c r="D152" s="1">
        <v>9.94130859444445</v>
      </c>
      <c r="E152" s="5">
        <v>480.387695</v>
      </c>
      <c r="F152" s="1">
        <v>10.3070237888889</v>
      </c>
      <c r="G152" s="5">
        <v>480.453674</v>
      </c>
      <c r="H152" s="1">
        <v>20.9481689444444</v>
      </c>
      <c r="I152" s="5">
        <v>480.137695</v>
      </c>
      <c r="J152" s="1">
        <v>21.2642333972222</v>
      </c>
      <c r="K152" s="5">
        <v>480.127686</v>
      </c>
      <c r="L152" s="1">
        <v>21.4242540138889</v>
      </c>
      <c r="M152" s="5">
        <v>480.759216</v>
      </c>
      <c r="N152" s="1">
        <v>20.5693196611111</v>
      </c>
      <c r="O152" s="5">
        <v>480.327698</v>
      </c>
      <c r="P152" s="1">
        <v>20.9480278861111</v>
      </c>
      <c r="Q152" s="5">
        <v>480.097656</v>
      </c>
      <c r="R152" s="1">
        <v>21.4630900055556</v>
      </c>
      <c r="S152" s="5">
        <v>480.047668</v>
      </c>
      <c r="T152" s="1">
        <v>21.6676879888889</v>
      </c>
      <c r="U152" s="5">
        <v>480.037689</v>
      </c>
      <c r="V152" s="1">
        <v>21.5361599388889</v>
      </c>
      <c r="W152" s="5">
        <v>479.807678</v>
      </c>
      <c r="X152" s="1">
        <v>21.7716010194444</v>
      </c>
      <c r="Y152" s="5">
        <v>480.137695</v>
      </c>
      <c r="Z152" s="1">
        <v>20.5977918833333</v>
      </c>
      <c r="AA152" s="5">
        <v>480.137695</v>
      </c>
      <c r="AB152" s="1">
        <v>20.798528375</v>
      </c>
      <c r="AC152" s="5">
        <v>480.01767</v>
      </c>
      <c r="AD152" s="1">
        <v>20.0479437944444</v>
      </c>
      <c r="AE152" s="5">
        <v>479.717682</v>
      </c>
      <c r="AF152" s="1">
        <v>21.3687201611111</v>
      </c>
      <c r="AG152" s="5">
        <v>480.217682</v>
      </c>
      <c r="AH152" s="1">
        <v>20.9955715611111</v>
      </c>
      <c r="AI152" s="5">
        <v>480.917664</v>
      </c>
      <c r="AJ152" s="1">
        <v>19.8056884777778</v>
      </c>
      <c r="AK152" s="5">
        <v>480.49765</v>
      </c>
      <c r="AL152" s="1">
        <v>20.47244195</v>
      </c>
      <c r="AM152" s="5">
        <v>480.26767</v>
      </c>
      <c r="AN152" s="1">
        <v>19.4556315111111</v>
      </c>
      <c r="AO152" s="5">
        <v>481.277679</v>
      </c>
      <c r="AP152" s="1">
        <v>19.6394721138889</v>
      </c>
    </row>
    <row r="153" ht="15.75" spans="1:42">
      <c r="A153" s="5">
        <v>482.047516</v>
      </c>
      <c r="B153" s="1">
        <v>10.198576525</v>
      </c>
      <c r="C153" s="5">
        <v>482.247498</v>
      </c>
      <c r="D153" s="1">
        <v>9.90630086388889</v>
      </c>
      <c r="E153" s="5">
        <v>481.977539</v>
      </c>
      <c r="F153" s="1">
        <v>10.2718688972222</v>
      </c>
      <c r="G153" s="5">
        <v>482.043518</v>
      </c>
      <c r="H153" s="1">
        <v>20.8708821611111</v>
      </c>
      <c r="I153" s="5">
        <v>481.727539</v>
      </c>
      <c r="J153" s="1">
        <v>21.184765625</v>
      </c>
      <c r="K153" s="5">
        <v>481.717529</v>
      </c>
      <c r="L153" s="1">
        <v>21.3439643</v>
      </c>
      <c r="M153" s="5">
        <v>482.3526</v>
      </c>
      <c r="N153" s="1">
        <v>20.4934095583333</v>
      </c>
      <c r="O153" s="5">
        <v>481.917542</v>
      </c>
      <c r="P153" s="1">
        <v>20.8702975805556</v>
      </c>
      <c r="Q153" s="5">
        <v>481.6875</v>
      </c>
      <c r="R153" s="1">
        <v>21.384979925</v>
      </c>
      <c r="S153" s="5">
        <v>481.637512</v>
      </c>
      <c r="T153" s="1">
        <v>21.5860053166667</v>
      </c>
      <c r="U153" s="5">
        <v>481.627533</v>
      </c>
      <c r="V153" s="1">
        <v>21.4552734388889</v>
      </c>
      <c r="W153" s="5">
        <v>481.397522</v>
      </c>
      <c r="X153" s="1">
        <v>21.6866346583333</v>
      </c>
      <c r="Y153" s="5">
        <v>481.727539</v>
      </c>
      <c r="Z153" s="1">
        <v>20.4832492416667</v>
      </c>
      <c r="AA153" s="5">
        <v>481.727539</v>
      </c>
      <c r="AB153" s="1">
        <v>20.7225585944444</v>
      </c>
      <c r="AC153" s="5">
        <v>481.607513</v>
      </c>
      <c r="AD153" s="1">
        <v>19.9708238388889</v>
      </c>
      <c r="AE153" s="5">
        <v>481.307526</v>
      </c>
      <c r="AF153" s="1">
        <v>21.2882175027778</v>
      </c>
      <c r="AG153" s="5">
        <v>481.807526</v>
      </c>
      <c r="AH153" s="1">
        <v>20.9161051444444</v>
      </c>
      <c r="AI153" s="5">
        <v>482.507507</v>
      </c>
      <c r="AJ153" s="1">
        <v>19.7304999444444</v>
      </c>
      <c r="AK153" s="5">
        <v>482.087494</v>
      </c>
      <c r="AL153" s="1">
        <v>20.3961832694444</v>
      </c>
      <c r="AM153" s="5">
        <v>481.857513</v>
      </c>
      <c r="AN153" s="1">
        <v>19.3820176861111</v>
      </c>
      <c r="AO153" s="5">
        <v>482.867523</v>
      </c>
      <c r="AP153" s="1">
        <v>19.5636705194444</v>
      </c>
    </row>
    <row r="154" ht="15.75" spans="1:42">
      <c r="A154" s="5">
        <v>483.63736</v>
      </c>
      <c r="B154" s="1">
        <v>10.1596286361111</v>
      </c>
      <c r="C154" s="5">
        <v>483.837341</v>
      </c>
      <c r="D154" s="1">
        <v>9.867759875</v>
      </c>
      <c r="E154" s="5">
        <v>483.567383</v>
      </c>
      <c r="F154" s="1">
        <v>10.2324639222222</v>
      </c>
      <c r="G154" s="5">
        <v>483.633362</v>
      </c>
      <c r="H154" s="1">
        <v>20.7840684666667</v>
      </c>
      <c r="I154" s="5">
        <v>483.317383</v>
      </c>
      <c r="J154" s="1">
        <v>21.0970323361111</v>
      </c>
      <c r="K154" s="5">
        <v>483.307373</v>
      </c>
      <c r="L154" s="1">
        <v>21.2549126527778</v>
      </c>
      <c r="M154" s="5">
        <v>483.945953</v>
      </c>
      <c r="N154" s="1">
        <v>20.4174519861111</v>
      </c>
      <c r="O154" s="5">
        <v>483.507385</v>
      </c>
      <c r="P154" s="1">
        <v>20.7836398666667</v>
      </c>
      <c r="Q154" s="5">
        <v>483.277344</v>
      </c>
      <c r="R154" s="1">
        <v>21.2951416027778</v>
      </c>
      <c r="S154" s="5">
        <v>483.227356</v>
      </c>
      <c r="T154" s="1">
        <v>21.49551595</v>
      </c>
      <c r="U154" s="5">
        <v>483.217377</v>
      </c>
      <c r="V154" s="1">
        <v>21.3668294277778</v>
      </c>
      <c r="W154" s="5">
        <v>482.987366</v>
      </c>
      <c r="X154" s="1">
        <v>21.5993774416667</v>
      </c>
      <c r="Y154" s="5">
        <v>483.317383</v>
      </c>
      <c r="Z154" s="1">
        <v>20.4287950305556</v>
      </c>
      <c r="AA154" s="5">
        <v>483.317383</v>
      </c>
      <c r="AB154" s="1">
        <v>20.6376193583333</v>
      </c>
      <c r="AC154" s="5">
        <v>483.197357</v>
      </c>
      <c r="AD154" s="1">
        <v>19.8872734916667</v>
      </c>
      <c r="AE154" s="5">
        <v>482.897369</v>
      </c>
      <c r="AF154" s="1">
        <v>21.2016927083333</v>
      </c>
      <c r="AG154" s="5">
        <v>483.397369</v>
      </c>
      <c r="AH154" s="1">
        <v>20.8292521166667</v>
      </c>
      <c r="AI154" s="5">
        <v>484.097351</v>
      </c>
      <c r="AJ154" s="1">
        <v>19.6485595694444</v>
      </c>
      <c r="AK154" s="5">
        <v>483.677338</v>
      </c>
      <c r="AL154" s="1">
        <v>20.3111531583333</v>
      </c>
      <c r="AM154" s="5">
        <v>483.447357</v>
      </c>
      <c r="AN154" s="1">
        <v>19.3026204416667</v>
      </c>
      <c r="AO154" s="5">
        <v>484.457367</v>
      </c>
      <c r="AP154" s="1">
        <v>19.4782633472222</v>
      </c>
    </row>
    <row r="155" ht="15.75" spans="1:42">
      <c r="A155" s="5">
        <v>485.227142</v>
      </c>
      <c r="B155" s="1">
        <v>10.1227620444444</v>
      </c>
      <c r="C155" s="5">
        <v>485.427155</v>
      </c>
      <c r="D155" s="1">
        <v>9.83277181111111</v>
      </c>
      <c r="E155" s="5">
        <v>485.157166</v>
      </c>
      <c r="F155" s="1">
        <v>10.1952535</v>
      </c>
      <c r="G155" s="5">
        <v>485.223145</v>
      </c>
      <c r="H155" s="1">
        <v>20.7044080944444</v>
      </c>
      <c r="I155" s="5">
        <v>484.907166</v>
      </c>
      <c r="J155" s="1">
        <v>21.0192654083333</v>
      </c>
      <c r="K155" s="5">
        <v>484.897156</v>
      </c>
      <c r="L155" s="1">
        <v>21.1751953138889</v>
      </c>
      <c r="M155" s="5">
        <v>485.539307</v>
      </c>
      <c r="N155" s="1">
        <v>20.3512953027778</v>
      </c>
      <c r="O155" s="5">
        <v>485.097168</v>
      </c>
      <c r="P155" s="1">
        <v>20.7063991972222</v>
      </c>
      <c r="Q155" s="5">
        <v>484.867126</v>
      </c>
      <c r="R155" s="1">
        <v>21.2128553611111</v>
      </c>
      <c r="S155" s="5">
        <v>484.817139</v>
      </c>
      <c r="T155" s="1">
        <v>21.4151719833333</v>
      </c>
      <c r="U155" s="5">
        <v>484.80719</v>
      </c>
      <c r="V155" s="1">
        <v>21.2889675555556</v>
      </c>
      <c r="W155" s="5">
        <v>484.577148</v>
      </c>
      <c r="X155" s="1">
        <v>21.5214287638889</v>
      </c>
      <c r="Y155" s="5">
        <v>484.907166</v>
      </c>
      <c r="Z155" s="1">
        <v>20.3502360027778</v>
      </c>
      <c r="AA155" s="5">
        <v>484.907166</v>
      </c>
      <c r="AB155" s="1">
        <v>20.5615871861111</v>
      </c>
      <c r="AC155" s="5">
        <v>484.78717</v>
      </c>
      <c r="AD155" s="1">
        <v>19.8149576833333</v>
      </c>
      <c r="AE155" s="5">
        <v>484.487152</v>
      </c>
      <c r="AF155" s="1">
        <v>21.1235649944444</v>
      </c>
      <c r="AG155" s="5">
        <v>484.987152</v>
      </c>
      <c r="AH155" s="1">
        <v>20.7525783972222</v>
      </c>
      <c r="AI155" s="5">
        <v>485.687164</v>
      </c>
      <c r="AJ155" s="1">
        <v>19.5765082472222</v>
      </c>
      <c r="AK155" s="5">
        <v>485.267151</v>
      </c>
      <c r="AL155" s="1">
        <v>20.235728625</v>
      </c>
      <c r="AM155" s="5">
        <v>485.03717</v>
      </c>
      <c r="AN155" s="1">
        <v>19.2349378805556</v>
      </c>
      <c r="AO155" s="5">
        <v>486.04718</v>
      </c>
      <c r="AP155" s="1">
        <v>19.4051011833333</v>
      </c>
    </row>
    <row r="156" ht="15.75" spans="1:42">
      <c r="A156" s="5">
        <v>486.816895</v>
      </c>
      <c r="B156" s="1">
        <v>10.0985541444444</v>
      </c>
      <c r="C156" s="5">
        <v>487.016907</v>
      </c>
      <c r="D156" s="1">
        <v>9.80999620277778</v>
      </c>
      <c r="E156" s="5">
        <v>486.746918</v>
      </c>
      <c r="F156" s="1">
        <v>10.1712707527778</v>
      </c>
      <c r="G156" s="5">
        <v>486.812897</v>
      </c>
      <c r="H156" s="1">
        <v>20.6540134</v>
      </c>
      <c r="I156" s="5">
        <v>486.496918</v>
      </c>
      <c r="J156" s="1">
        <v>20.9682291666667</v>
      </c>
      <c r="K156" s="5">
        <v>486.486908</v>
      </c>
      <c r="L156" s="1">
        <v>21.1242323138889</v>
      </c>
      <c r="M156" s="33">
        <v>487.132629</v>
      </c>
      <c r="N156" s="1">
        <v>20.2883056638889</v>
      </c>
      <c r="O156" s="5">
        <v>486.68692</v>
      </c>
      <c r="P156" s="1">
        <v>20.6563639333333</v>
      </c>
      <c r="Q156" s="5">
        <v>486.456879</v>
      </c>
      <c r="R156" s="1">
        <v>21.1609239361111</v>
      </c>
      <c r="S156" s="5">
        <v>486.406891</v>
      </c>
      <c r="T156" s="1">
        <v>21.3644666888889</v>
      </c>
      <c r="U156" s="5">
        <v>486.396912</v>
      </c>
      <c r="V156" s="1">
        <v>21.2381523972222</v>
      </c>
      <c r="W156" s="5">
        <v>486.166901</v>
      </c>
      <c r="X156" s="1">
        <v>21.4673936638889</v>
      </c>
      <c r="Y156" s="5">
        <v>486.496918</v>
      </c>
      <c r="Z156" s="1">
        <v>20.2996514222222</v>
      </c>
      <c r="AA156" s="5">
        <v>486.496918</v>
      </c>
      <c r="AB156" s="1">
        <v>20.5112874361111</v>
      </c>
      <c r="AC156" s="5">
        <v>486.376892</v>
      </c>
      <c r="AD156" s="1">
        <v>19.7686903222222</v>
      </c>
      <c r="AE156" s="5">
        <v>486.076904</v>
      </c>
      <c r="AF156" s="1">
        <v>21.0728230805556</v>
      </c>
      <c r="AG156" s="5">
        <v>486.576904</v>
      </c>
      <c r="AH156" s="1">
        <v>20.7018880222222</v>
      </c>
      <c r="AI156" s="5">
        <v>487.276917</v>
      </c>
      <c r="AJ156" s="1">
        <v>19.5306301527778</v>
      </c>
      <c r="AK156" s="5">
        <v>486.856873</v>
      </c>
      <c r="AL156" s="1">
        <v>20.1874457472222</v>
      </c>
      <c r="AM156" s="5">
        <v>486.626892</v>
      </c>
      <c r="AN156" s="1">
        <v>19.1896267361111</v>
      </c>
      <c r="AO156" s="5">
        <v>487.636902</v>
      </c>
      <c r="AP156" s="1">
        <v>19.3584689666667</v>
      </c>
    </row>
    <row r="157" ht="15.75" spans="1:42">
      <c r="A157" s="5">
        <v>488.406647</v>
      </c>
      <c r="B157" s="1">
        <v>10.0709228527778</v>
      </c>
      <c r="C157" s="5">
        <v>488.606628</v>
      </c>
      <c r="D157" s="1">
        <v>9.78353746111111</v>
      </c>
      <c r="E157" s="5">
        <v>488.33667</v>
      </c>
      <c r="F157" s="1">
        <v>10.1433254666667</v>
      </c>
      <c r="G157" s="5">
        <v>488.402649</v>
      </c>
      <c r="H157" s="1">
        <v>20.593958875</v>
      </c>
      <c r="I157" s="5">
        <v>488.08667</v>
      </c>
      <c r="J157" s="1">
        <v>20.9049099388889</v>
      </c>
      <c r="K157" s="5">
        <v>488.07666</v>
      </c>
      <c r="L157" s="1">
        <v>21.0609239361111</v>
      </c>
      <c r="M157" s="33">
        <v>488.725891</v>
      </c>
      <c r="N157" s="1">
        <v>20.2153781472222</v>
      </c>
      <c r="O157" s="5">
        <v>488.276672</v>
      </c>
      <c r="P157" s="1">
        <v>20.5949557833333</v>
      </c>
      <c r="Q157" s="5">
        <v>488.046631</v>
      </c>
      <c r="R157" s="1">
        <v>21.0960069444444</v>
      </c>
      <c r="S157" s="5">
        <v>487.996643</v>
      </c>
      <c r="T157" s="1">
        <v>21.3013658305556</v>
      </c>
      <c r="U157" s="5">
        <v>487.986664</v>
      </c>
      <c r="V157" s="1">
        <v>21.1736328138889</v>
      </c>
      <c r="W157" s="5">
        <v>487.756653</v>
      </c>
      <c r="X157" s="1">
        <v>21.4043497722222</v>
      </c>
      <c r="Y157" s="5">
        <v>488.08667</v>
      </c>
      <c r="Z157" s="1">
        <v>20.2420925555556</v>
      </c>
      <c r="AA157" s="5">
        <v>488.08667</v>
      </c>
      <c r="AB157" s="1">
        <v>20.4476047083333</v>
      </c>
      <c r="AC157" s="5">
        <v>487.966644</v>
      </c>
      <c r="AD157" s="1">
        <v>19.7116075305556</v>
      </c>
      <c r="AE157" s="5">
        <v>487.666656</v>
      </c>
      <c r="AF157" s="1">
        <v>20.9924221472222</v>
      </c>
      <c r="AG157" s="5">
        <v>488.166656</v>
      </c>
      <c r="AH157" s="1">
        <v>20.6418457027778</v>
      </c>
      <c r="AI157" s="5">
        <v>488.866638</v>
      </c>
      <c r="AJ157" s="1">
        <v>19.4717651361111</v>
      </c>
      <c r="AK157" s="5">
        <v>488.446625</v>
      </c>
      <c r="AL157" s="1">
        <v>20.1279025611111</v>
      </c>
      <c r="AM157" s="5">
        <v>488.216644</v>
      </c>
      <c r="AN157" s="1">
        <v>19.1316121416667</v>
      </c>
      <c r="AO157" s="5">
        <v>489.226654</v>
      </c>
      <c r="AP157" s="1">
        <v>19.3043809666667</v>
      </c>
    </row>
    <row r="158" ht="15.75" spans="1:42">
      <c r="A158" s="5">
        <v>489.996277</v>
      </c>
      <c r="B158" s="1">
        <v>10.0341735833333</v>
      </c>
      <c r="C158" s="5">
        <v>490.196289</v>
      </c>
      <c r="D158" s="1">
        <v>9.74687228611111</v>
      </c>
      <c r="E158" s="5">
        <v>489.926331</v>
      </c>
      <c r="F158" s="1">
        <v>10.10635715</v>
      </c>
      <c r="G158" s="5">
        <v>489.992279</v>
      </c>
      <c r="H158" s="1">
        <v>20.4917887361111</v>
      </c>
      <c r="I158" s="5">
        <v>489.676331</v>
      </c>
      <c r="J158" s="1">
        <v>20.81679145</v>
      </c>
      <c r="K158" s="5">
        <v>489.666321</v>
      </c>
      <c r="L158" s="1">
        <v>20.9724663638889</v>
      </c>
      <c r="M158" s="5">
        <v>490.319092</v>
      </c>
      <c r="N158" s="1">
        <v>20.1420437277778</v>
      </c>
      <c r="O158" s="5">
        <v>489.866302</v>
      </c>
      <c r="P158" s="1">
        <v>20.4917127833333</v>
      </c>
      <c r="Q158" s="5">
        <v>489.636292</v>
      </c>
      <c r="R158" s="1">
        <v>21.0092366527778</v>
      </c>
      <c r="S158" s="5">
        <v>489.586273</v>
      </c>
      <c r="T158" s="1">
        <v>21.2123168944444</v>
      </c>
      <c r="U158" s="5">
        <v>489.576324</v>
      </c>
      <c r="V158" s="1">
        <v>21.0840304916667</v>
      </c>
      <c r="W158" s="5">
        <v>489.346283</v>
      </c>
      <c r="X158" s="1">
        <v>21.3157036666667</v>
      </c>
      <c r="Y158" s="5">
        <v>489.676331</v>
      </c>
      <c r="Z158" s="1">
        <v>20.1629516611111</v>
      </c>
      <c r="AA158" s="5">
        <v>489.676331</v>
      </c>
      <c r="AB158" s="1">
        <v>20.3594970694444</v>
      </c>
      <c r="AC158" s="5">
        <v>489.556305</v>
      </c>
      <c r="AD158" s="1">
        <v>19.6299940333333</v>
      </c>
      <c r="AE158" s="5">
        <v>489.256287</v>
      </c>
      <c r="AF158" s="1">
        <v>20.91710205</v>
      </c>
      <c r="AG158" s="5">
        <v>489.756287</v>
      </c>
      <c r="AH158" s="1">
        <v>20.5572835277778</v>
      </c>
      <c r="AI158" s="5">
        <v>490.456299</v>
      </c>
      <c r="AJ158" s="1">
        <v>19.3890055333333</v>
      </c>
      <c r="AK158" s="5">
        <v>490.036285</v>
      </c>
      <c r="AL158" s="1">
        <v>20.0432128916667</v>
      </c>
      <c r="AM158" s="5">
        <v>489.806305</v>
      </c>
      <c r="AN158" s="1">
        <v>19.0499796555556</v>
      </c>
      <c r="AO158" s="5">
        <v>490.816315</v>
      </c>
      <c r="AP158" s="1">
        <v>19.2242743611111</v>
      </c>
    </row>
    <row r="159" ht="15.75" spans="1:42">
      <c r="A159" s="5">
        <v>491.585999</v>
      </c>
      <c r="B159" s="1">
        <v>9.999331325</v>
      </c>
      <c r="C159" s="5">
        <v>491.78598</v>
      </c>
      <c r="D159" s="1">
        <v>9.71160685277778</v>
      </c>
      <c r="E159" s="5">
        <v>491.516022</v>
      </c>
      <c r="F159" s="1">
        <v>10.0705783416667</v>
      </c>
      <c r="G159" s="5">
        <v>491.58197</v>
      </c>
      <c r="H159" s="1">
        <v>20.4317437055556</v>
      </c>
      <c r="I159" s="5">
        <v>491.266022</v>
      </c>
      <c r="J159" s="1">
        <v>20.7397338861111</v>
      </c>
      <c r="K159" s="5">
        <v>491.256012</v>
      </c>
      <c r="L159" s="1">
        <v>20.8948974611111</v>
      </c>
      <c r="M159" s="5">
        <v>491.912292</v>
      </c>
      <c r="N159" s="1">
        <v>20.0729329416667</v>
      </c>
      <c r="O159" s="5">
        <v>491.455994</v>
      </c>
      <c r="P159" s="1">
        <v>20.4319485138889</v>
      </c>
      <c r="Q159" s="5">
        <v>491.225983</v>
      </c>
      <c r="R159" s="1">
        <v>20.9341091583333</v>
      </c>
      <c r="S159" s="5">
        <v>491.175964</v>
      </c>
      <c r="T159" s="1">
        <v>21.1338175444444</v>
      </c>
      <c r="U159" s="5">
        <v>491.166016</v>
      </c>
      <c r="V159" s="1">
        <v>21.0064100472222</v>
      </c>
      <c r="W159" s="5">
        <v>490.935974</v>
      </c>
      <c r="X159" s="1">
        <v>21.2322835277778</v>
      </c>
      <c r="Y159" s="5">
        <v>491.266022</v>
      </c>
      <c r="Z159" s="1">
        <v>20.0883002388889</v>
      </c>
      <c r="AA159" s="5">
        <v>491.266022</v>
      </c>
      <c r="AB159" s="1">
        <v>20.2848442916667</v>
      </c>
      <c r="AC159" s="5">
        <v>491.145996</v>
      </c>
      <c r="AD159" s="1">
        <v>19.5563273111111</v>
      </c>
      <c r="AE159" s="5">
        <v>490.846008</v>
      </c>
      <c r="AF159" s="1">
        <v>20.8379747166667</v>
      </c>
      <c r="AG159" s="5">
        <v>491.346008</v>
      </c>
      <c r="AH159" s="1">
        <v>20.4781114361111</v>
      </c>
      <c r="AI159" s="5">
        <v>492.04599</v>
      </c>
      <c r="AJ159" s="1">
        <v>19.3192681194444</v>
      </c>
      <c r="AK159" s="5">
        <v>491.625977</v>
      </c>
      <c r="AL159" s="1">
        <v>19.9681803388889</v>
      </c>
      <c r="AM159" s="5">
        <v>491.395996</v>
      </c>
      <c r="AN159" s="1">
        <v>18.9762885194444</v>
      </c>
      <c r="AO159" s="5">
        <v>492.406006</v>
      </c>
      <c r="AP159" s="1">
        <v>19.1538004555556</v>
      </c>
    </row>
    <row r="160" ht="15.75" spans="1:42">
      <c r="A160" s="5">
        <v>493.175598</v>
      </c>
      <c r="B160" s="1">
        <v>9.96754964166667</v>
      </c>
      <c r="C160" s="5">
        <v>493.37558</v>
      </c>
      <c r="D160" s="1">
        <v>9.68200141111111</v>
      </c>
      <c r="E160" s="5">
        <v>493.105621</v>
      </c>
      <c r="F160" s="1">
        <v>10.0390001083333</v>
      </c>
      <c r="G160" s="5">
        <v>493.17157</v>
      </c>
      <c r="H160" s="1">
        <v>20.3646199555556</v>
      </c>
      <c r="I160" s="5">
        <v>492.855621</v>
      </c>
      <c r="J160" s="1">
        <v>20.6725735138889</v>
      </c>
      <c r="K160" s="5">
        <v>492.845612</v>
      </c>
      <c r="L160" s="1">
        <v>20.8268283416667</v>
      </c>
      <c r="M160" s="5">
        <v>493.505463</v>
      </c>
      <c r="N160" s="1">
        <v>20.0051757805556</v>
      </c>
      <c r="O160" s="5">
        <v>493.045593</v>
      </c>
      <c r="P160" s="1">
        <v>20.3656263555556</v>
      </c>
      <c r="Q160" s="5">
        <v>492.815582</v>
      </c>
      <c r="R160" s="1">
        <v>20.86621365</v>
      </c>
      <c r="S160" s="5">
        <v>492.765564</v>
      </c>
      <c r="T160" s="1">
        <v>21.0645100916667</v>
      </c>
      <c r="U160" s="5">
        <v>492.755615</v>
      </c>
      <c r="V160" s="1">
        <v>20.9373535166667</v>
      </c>
      <c r="W160" s="5">
        <v>492.525574</v>
      </c>
      <c r="X160" s="1">
        <v>21.1608317055556</v>
      </c>
      <c r="Y160" s="5">
        <v>492.855621</v>
      </c>
      <c r="Z160" s="1">
        <v>20.0210394972222</v>
      </c>
      <c r="AA160" s="5">
        <v>492.855621</v>
      </c>
      <c r="AB160" s="1">
        <v>20.2225585944444</v>
      </c>
      <c r="AC160" s="5">
        <v>492.735596</v>
      </c>
      <c r="AD160" s="1">
        <v>19.4888075083333</v>
      </c>
      <c r="AE160" s="5">
        <v>492.435608</v>
      </c>
      <c r="AF160" s="1">
        <v>20.7697591138889</v>
      </c>
      <c r="AG160" s="5">
        <v>492.935608</v>
      </c>
      <c r="AH160" s="1">
        <v>20.4087592222222</v>
      </c>
      <c r="AI160" s="5">
        <v>493.63559</v>
      </c>
      <c r="AJ160" s="1">
        <v>19.2580891916667</v>
      </c>
      <c r="AK160" s="5">
        <v>493.215576</v>
      </c>
      <c r="AL160" s="1">
        <v>19.9028808583333</v>
      </c>
      <c r="AM160" s="5">
        <v>492.985596</v>
      </c>
      <c r="AN160" s="1">
        <v>18.9132798944444</v>
      </c>
      <c r="AO160" s="5">
        <v>493.995605</v>
      </c>
      <c r="AP160" s="1">
        <v>19.0906643333333</v>
      </c>
    </row>
    <row r="161" ht="15.75" spans="1:42">
      <c r="A161" s="5">
        <v>494.765198</v>
      </c>
      <c r="B161" s="1">
        <v>9.93833889444444</v>
      </c>
      <c r="C161" s="5">
        <v>494.965179</v>
      </c>
      <c r="D161" s="1">
        <v>9.65415310277778</v>
      </c>
      <c r="E161" s="5">
        <v>494.695221</v>
      </c>
      <c r="F161" s="1">
        <v>10.0093580444444</v>
      </c>
      <c r="G161" s="5">
        <v>494.761169</v>
      </c>
      <c r="H161" s="1">
        <v>20.3023410361111</v>
      </c>
      <c r="I161" s="5">
        <v>494.445221</v>
      </c>
      <c r="J161" s="1">
        <v>20.608577475</v>
      </c>
      <c r="K161" s="5">
        <v>494.435211</v>
      </c>
      <c r="L161" s="1">
        <v>20.7624023444444</v>
      </c>
      <c r="M161" s="5">
        <v>495.098572</v>
      </c>
      <c r="N161" s="1">
        <v>19.9366617833333</v>
      </c>
      <c r="O161" s="5">
        <v>494.635193</v>
      </c>
      <c r="P161" s="1">
        <v>20.3027153861111</v>
      </c>
      <c r="Q161" s="5">
        <v>494.405182</v>
      </c>
      <c r="R161" s="1">
        <v>20.8009290916667</v>
      </c>
      <c r="S161" s="5">
        <v>494.355164</v>
      </c>
      <c r="T161" s="1">
        <v>20.9993747277778</v>
      </c>
      <c r="U161" s="5">
        <v>494.345215</v>
      </c>
      <c r="V161" s="1">
        <v>20.8720987944444</v>
      </c>
      <c r="W161" s="5">
        <v>494.115173</v>
      </c>
      <c r="X161" s="1">
        <v>21.0966349277778</v>
      </c>
      <c r="Y161" s="5">
        <v>494.445221</v>
      </c>
      <c r="Z161" s="1">
        <v>19.9587972</v>
      </c>
      <c r="AA161" s="5">
        <v>494.445221</v>
      </c>
      <c r="AB161" s="1">
        <v>20.1627468527778</v>
      </c>
      <c r="AC161" s="5">
        <v>494.325195</v>
      </c>
      <c r="AD161" s="1">
        <v>19.4238688138889</v>
      </c>
      <c r="AE161" s="5">
        <v>494.025208</v>
      </c>
      <c r="AF161" s="1">
        <v>20.7084526916667</v>
      </c>
      <c r="AG161" s="5">
        <v>494.525208</v>
      </c>
      <c r="AH161" s="1">
        <v>20.3461561416667</v>
      </c>
      <c r="AI161" s="5">
        <v>495.225189</v>
      </c>
      <c r="AJ161" s="1">
        <v>19.1978176527778</v>
      </c>
      <c r="AK161" s="5">
        <v>494.805176</v>
      </c>
      <c r="AL161" s="1">
        <v>19.8416937944444</v>
      </c>
      <c r="AM161" s="5">
        <v>494.575195</v>
      </c>
      <c r="AN161" s="1">
        <v>18.8557332361111</v>
      </c>
      <c r="AO161" s="5">
        <v>495.585205</v>
      </c>
      <c r="AP161" s="1">
        <v>19.030056425</v>
      </c>
    </row>
    <row r="162" ht="15.75" spans="1:42">
      <c r="A162" s="5">
        <v>496.354736</v>
      </c>
      <c r="B162" s="1">
        <v>9.90494859444444</v>
      </c>
      <c r="C162" s="5">
        <v>496.554749</v>
      </c>
      <c r="D162" s="1">
        <v>9.62168918055556</v>
      </c>
      <c r="E162" s="5">
        <v>496.28476</v>
      </c>
      <c r="F162" s="1">
        <v>9.97502441388889</v>
      </c>
      <c r="G162" s="5">
        <v>496.350739</v>
      </c>
      <c r="H162" s="1">
        <v>20.2291164833333</v>
      </c>
      <c r="I162" s="5">
        <v>496.03476</v>
      </c>
      <c r="J162" s="1">
        <v>20.5345011388889</v>
      </c>
      <c r="K162" s="5">
        <v>496.02475</v>
      </c>
      <c r="L162" s="1">
        <v>20.6883978944444</v>
      </c>
      <c r="M162" s="5">
        <v>496.691711</v>
      </c>
      <c r="N162" s="1">
        <v>19.8675062388889</v>
      </c>
      <c r="O162" s="5">
        <v>496.224762</v>
      </c>
      <c r="P162" s="1">
        <v>20.2297770194444</v>
      </c>
      <c r="Q162" s="5">
        <v>495.99472</v>
      </c>
      <c r="R162" s="1">
        <v>20.7249077694444</v>
      </c>
      <c r="S162" s="5">
        <v>495.944733</v>
      </c>
      <c r="T162" s="1">
        <v>20.9245442722222</v>
      </c>
      <c r="U162" s="5">
        <v>495.934753</v>
      </c>
      <c r="V162" s="1">
        <v>20.7979356555556</v>
      </c>
      <c r="W162" s="5">
        <v>495.704742</v>
      </c>
      <c r="X162" s="1">
        <v>21.0235202361111</v>
      </c>
      <c r="Y162" s="5">
        <v>496.03476</v>
      </c>
      <c r="Z162" s="1">
        <v>19.8863552527778</v>
      </c>
      <c r="AA162" s="5">
        <v>496.03476</v>
      </c>
      <c r="AB162" s="1">
        <v>20.0900566944444</v>
      </c>
      <c r="AC162" s="5">
        <v>495.914734</v>
      </c>
      <c r="AD162" s="1">
        <v>19.3545138888889</v>
      </c>
      <c r="AE162" s="5">
        <v>495.614746</v>
      </c>
      <c r="AF162" s="1">
        <v>20.636050075</v>
      </c>
      <c r="AG162" s="5">
        <v>496.114746</v>
      </c>
      <c r="AH162" s="1">
        <v>20.2766059027778</v>
      </c>
      <c r="AI162" s="5">
        <v>496.814758</v>
      </c>
      <c r="AJ162" s="1">
        <v>19.1284884972222</v>
      </c>
      <c r="AK162" s="5">
        <v>496.394714</v>
      </c>
      <c r="AL162" s="1">
        <v>19.7717637805556</v>
      </c>
      <c r="AM162" s="5">
        <v>496.164734</v>
      </c>
      <c r="AN162" s="1">
        <v>18.790127225</v>
      </c>
      <c r="AO162" s="5">
        <v>497.174744</v>
      </c>
      <c r="AP162" s="1">
        <v>18.9573133694444</v>
      </c>
    </row>
    <row r="163" ht="15.75" spans="1:42">
      <c r="A163" s="5">
        <v>497.944244</v>
      </c>
      <c r="B163" s="1">
        <v>9.87181803333333</v>
      </c>
      <c r="C163" s="5">
        <v>498.144226</v>
      </c>
      <c r="D163" s="1">
        <v>9.58953518333333</v>
      </c>
      <c r="E163" s="5">
        <v>497.874268</v>
      </c>
      <c r="F163" s="1">
        <v>9.94149848055556</v>
      </c>
      <c r="G163" s="5">
        <v>497.940247</v>
      </c>
      <c r="H163" s="1">
        <v>20.157636175</v>
      </c>
      <c r="I163" s="5">
        <v>497.624268</v>
      </c>
      <c r="J163" s="1">
        <v>20.4626274944444</v>
      </c>
      <c r="K163" s="5">
        <v>497.614258</v>
      </c>
      <c r="L163" s="1">
        <v>20.6150377055556</v>
      </c>
      <c r="M163" s="5">
        <v>498.28476</v>
      </c>
      <c r="N163" s="1">
        <v>19.8000094944444</v>
      </c>
      <c r="O163" s="5">
        <v>497.81427</v>
      </c>
      <c r="P163" s="1">
        <v>20.1588406027778</v>
      </c>
      <c r="Q163" s="5">
        <v>497.584229</v>
      </c>
      <c r="R163" s="1">
        <v>20.6508368611111</v>
      </c>
      <c r="S163" s="5">
        <v>497.534241</v>
      </c>
      <c r="T163" s="1">
        <v>20.8504991333333</v>
      </c>
      <c r="U163" s="5">
        <v>497.524261</v>
      </c>
      <c r="V163" s="1">
        <v>20.7249430333333</v>
      </c>
      <c r="W163" s="5">
        <v>497.29425</v>
      </c>
      <c r="X163" s="1">
        <v>20.9502644861111</v>
      </c>
      <c r="Y163" s="5">
        <v>497.624268</v>
      </c>
      <c r="Z163" s="1">
        <v>19.8157606333333</v>
      </c>
      <c r="AA163" s="5">
        <v>497.624268</v>
      </c>
      <c r="AB163" s="1">
        <v>20.0178833</v>
      </c>
      <c r="AC163" s="5">
        <v>497.504242</v>
      </c>
      <c r="AD163" s="1">
        <v>19.2900146472222</v>
      </c>
      <c r="AE163" s="5">
        <v>497.204254</v>
      </c>
      <c r="AF163" s="1">
        <v>20.5638780388889</v>
      </c>
      <c r="AG163" s="5">
        <v>497.704254</v>
      </c>
      <c r="AH163" s="1">
        <v>20.2074137361111</v>
      </c>
      <c r="AI163" s="5">
        <v>498.404236</v>
      </c>
      <c r="AJ163" s="1">
        <v>19.0621717666667</v>
      </c>
      <c r="AK163" s="5">
        <v>497.984222</v>
      </c>
      <c r="AL163" s="1">
        <v>19.7037679027778</v>
      </c>
      <c r="AM163" s="5">
        <v>497.754242</v>
      </c>
      <c r="AN163" s="1">
        <v>18.7245469833333</v>
      </c>
      <c r="AO163" s="5">
        <v>498.764252</v>
      </c>
      <c r="AP163" s="1">
        <v>18.8906941722222</v>
      </c>
    </row>
    <row r="164" ht="15.75" spans="1:42">
      <c r="A164" s="5">
        <v>499.533752</v>
      </c>
      <c r="B164" s="1">
        <v>9.84018283333333</v>
      </c>
      <c r="C164" s="5">
        <v>499.733734</v>
      </c>
      <c r="D164" s="1">
        <v>9.55886908611111</v>
      </c>
      <c r="E164" s="5">
        <v>499.463776</v>
      </c>
      <c r="F164" s="1">
        <v>9.90875515277778</v>
      </c>
      <c r="G164" s="5">
        <v>499.529724</v>
      </c>
      <c r="H164" s="1">
        <v>20.0899386944444</v>
      </c>
      <c r="I164" s="5">
        <v>499.213776</v>
      </c>
      <c r="J164" s="1">
        <v>20.3941596138889</v>
      </c>
      <c r="K164" s="5">
        <v>499.203766</v>
      </c>
      <c r="L164" s="1">
        <v>20.5460951055556</v>
      </c>
      <c r="M164" s="5">
        <v>499.877777</v>
      </c>
      <c r="N164" s="1">
        <v>19.7335856111111</v>
      </c>
      <c r="O164" s="5">
        <v>499.403748</v>
      </c>
      <c r="P164" s="1">
        <v>20.0912624777778</v>
      </c>
      <c r="Q164" s="5">
        <v>499.173737</v>
      </c>
      <c r="R164" s="1">
        <v>20.5817518444444</v>
      </c>
      <c r="S164" s="5">
        <v>499.123718</v>
      </c>
      <c r="T164" s="1">
        <v>20.7808458111111</v>
      </c>
      <c r="U164" s="5">
        <v>499.11377</v>
      </c>
      <c r="V164" s="1">
        <v>20.6554050027778</v>
      </c>
      <c r="W164" s="5">
        <v>498.883728</v>
      </c>
      <c r="X164" s="1">
        <v>20.8808932833333</v>
      </c>
      <c r="Y164" s="5">
        <v>499.213776</v>
      </c>
      <c r="Z164" s="1">
        <v>19.7510416666667</v>
      </c>
      <c r="AA164" s="5">
        <v>499.213776</v>
      </c>
      <c r="AB164" s="1">
        <v>19.9478895388889</v>
      </c>
      <c r="AC164" s="5">
        <v>499.09375</v>
      </c>
      <c r="AD164" s="1">
        <v>19.2292670361111</v>
      </c>
      <c r="AE164" s="5">
        <v>498.793762</v>
      </c>
      <c r="AF164" s="1">
        <v>20.4925103083333</v>
      </c>
      <c r="AG164" s="5">
        <v>499.293762</v>
      </c>
      <c r="AH164" s="1">
        <v>20.1396497944444</v>
      </c>
      <c r="AI164" s="5">
        <v>499.993744</v>
      </c>
      <c r="AJ164" s="1">
        <v>18.9972941083333</v>
      </c>
      <c r="AK164" s="5">
        <v>499.57373</v>
      </c>
      <c r="AL164" s="1">
        <v>19.6381673166667</v>
      </c>
      <c r="AM164" s="5">
        <v>499.34375</v>
      </c>
      <c r="AN164" s="1">
        <v>18.6632297083333</v>
      </c>
      <c r="AO164" s="5">
        <v>500.35376</v>
      </c>
      <c r="AP164" s="1">
        <v>18.8304863833333</v>
      </c>
    </row>
    <row r="165" ht="15.75" spans="1:42">
      <c r="A165" s="5">
        <v>501.123199</v>
      </c>
      <c r="B165" s="1">
        <v>9.80919121666667</v>
      </c>
      <c r="C165" s="5">
        <v>501.323181</v>
      </c>
      <c r="D165" s="1">
        <v>9.52865193611111</v>
      </c>
      <c r="E165" s="5">
        <v>501.053223</v>
      </c>
      <c r="F165" s="1">
        <v>9.87734375</v>
      </c>
      <c r="G165" s="5">
        <v>501.119202</v>
      </c>
      <c r="H165" s="1">
        <v>20.023817275</v>
      </c>
      <c r="I165" s="5">
        <v>500.803223</v>
      </c>
      <c r="J165" s="1">
        <v>20.3268798833333</v>
      </c>
      <c r="K165" s="5">
        <v>500.793213</v>
      </c>
      <c r="L165" s="1">
        <v>20.4779866527778</v>
      </c>
      <c r="M165" s="5">
        <v>501.470764</v>
      </c>
      <c r="N165" s="1">
        <v>19.6682128916667</v>
      </c>
      <c r="O165" s="5">
        <v>500.993225</v>
      </c>
      <c r="P165" s="1">
        <v>20.0244316944444</v>
      </c>
      <c r="Q165" s="5">
        <v>500.763184</v>
      </c>
      <c r="R165" s="1">
        <v>20.5145317916667</v>
      </c>
      <c r="S165" s="5">
        <v>500.713196</v>
      </c>
      <c r="T165" s="1">
        <v>20.7118353944444</v>
      </c>
      <c r="U165" s="5">
        <v>500.703217</v>
      </c>
      <c r="V165" s="1">
        <v>20.5866197361111</v>
      </c>
      <c r="W165" s="5">
        <v>500.473206</v>
      </c>
      <c r="X165" s="1">
        <v>20.8129638666667</v>
      </c>
      <c r="Y165" s="5">
        <v>500.803223</v>
      </c>
      <c r="Z165" s="1">
        <v>19.6865519194444</v>
      </c>
      <c r="AA165" s="5">
        <v>500.803223</v>
      </c>
      <c r="AB165" s="1">
        <v>19.8806464305556</v>
      </c>
      <c r="AC165" s="5">
        <v>500.683197</v>
      </c>
      <c r="AD165" s="1">
        <v>19.1683905694444</v>
      </c>
      <c r="AE165" s="5">
        <v>500.383209</v>
      </c>
      <c r="AF165" s="1">
        <v>20.4214491111111</v>
      </c>
      <c r="AG165" s="5">
        <v>500.883209</v>
      </c>
      <c r="AH165" s="1">
        <v>20.0731255416667</v>
      </c>
      <c r="AI165" s="5">
        <v>501.583191</v>
      </c>
      <c r="AJ165" s="1">
        <v>18.9332790805556</v>
      </c>
      <c r="AK165" s="5">
        <v>501.163177</v>
      </c>
      <c r="AL165" s="1">
        <v>19.5728000222222</v>
      </c>
      <c r="AM165" s="5">
        <v>500.933197</v>
      </c>
      <c r="AN165" s="1">
        <v>18.6024522583333</v>
      </c>
      <c r="AO165" s="5">
        <v>501.943207</v>
      </c>
      <c r="AP165" s="1">
        <v>18.7715345583333</v>
      </c>
    </row>
    <row r="166" ht="15.75" spans="1:42">
      <c r="A166" s="5">
        <v>502.712585</v>
      </c>
      <c r="B166" s="1">
        <v>9.778467475</v>
      </c>
      <c r="C166" s="5">
        <v>502.912598</v>
      </c>
      <c r="D166" s="1">
        <v>9.49787733333333</v>
      </c>
      <c r="E166" s="5">
        <v>502.642639</v>
      </c>
      <c r="F166" s="1">
        <v>9.84689941388889</v>
      </c>
      <c r="G166" s="5">
        <v>502.708588</v>
      </c>
      <c r="H166" s="1">
        <v>19.9598700638889</v>
      </c>
      <c r="I166" s="5">
        <v>502.392639</v>
      </c>
      <c r="J166" s="1">
        <v>20.2607476138889</v>
      </c>
      <c r="K166" s="5">
        <v>502.382629</v>
      </c>
      <c r="L166" s="1">
        <v>20.4114447694444</v>
      </c>
      <c r="M166" s="5">
        <v>503.063721</v>
      </c>
      <c r="N166" s="1">
        <v>19.6026068805556</v>
      </c>
      <c r="O166" s="5">
        <v>502.582611</v>
      </c>
      <c r="P166" s="1">
        <v>19.9597927527778</v>
      </c>
      <c r="Q166" s="5">
        <v>502.3526</v>
      </c>
      <c r="R166" s="1">
        <v>20.4489013666667</v>
      </c>
      <c r="S166" s="5">
        <v>502.302582</v>
      </c>
      <c r="T166" s="1">
        <v>20.6446316194444</v>
      </c>
      <c r="U166" s="5">
        <v>502.292633</v>
      </c>
      <c r="V166" s="1">
        <v>20.5190945083333</v>
      </c>
      <c r="W166" s="5">
        <v>502.062592</v>
      </c>
      <c r="X166" s="1">
        <v>20.7435723194444</v>
      </c>
      <c r="Y166" s="5">
        <v>502.392639</v>
      </c>
      <c r="Z166" s="1">
        <v>19.6241902666667</v>
      </c>
      <c r="AA166" s="5">
        <v>502.392639</v>
      </c>
      <c r="AB166" s="1">
        <v>19.8169772666667</v>
      </c>
      <c r="AC166" s="5">
        <v>502.272614</v>
      </c>
      <c r="AD166" s="1">
        <v>19.107903375</v>
      </c>
      <c r="AE166" s="5">
        <v>501.972595</v>
      </c>
      <c r="AF166" s="1">
        <v>20.3541449666667</v>
      </c>
      <c r="AG166" s="5">
        <v>502.472595</v>
      </c>
      <c r="AH166" s="1">
        <v>20.0064548055556</v>
      </c>
      <c r="AI166" s="5">
        <v>503.172607</v>
      </c>
      <c r="AJ166" s="1">
        <v>18.8715847444444</v>
      </c>
      <c r="AK166" s="5">
        <v>502.752594</v>
      </c>
      <c r="AL166" s="1">
        <v>19.5082044805556</v>
      </c>
      <c r="AM166" s="5">
        <v>502.522614</v>
      </c>
      <c r="AN166" s="1">
        <v>18.5422295472222</v>
      </c>
      <c r="AO166" s="5">
        <v>503.532623</v>
      </c>
      <c r="AP166" s="1">
        <v>18.714249675</v>
      </c>
    </row>
    <row r="167" ht="15.75" spans="1:42">
      <c r="A167" s="5">
        <v>504.301941</v>
      </c>
      <c r="B167" s="1">
        <v>9.74585367777778</v>
      </c>
      <c r="C167" s="5">
        <v>504.501953</v>
      </c>
      <c r="D167" s="1">
        <v>9.46759846944444</v>
      </c>
      <c r="E167" s="5">
        <v>504.231995</v>
      </c>
      <c r="F167" s="1">
        <v>9.81450805555556</v>
      </c>
      <c r="G167" s="5">
        <v>504.297943</v>
      </c>
      <c r="H167" s="1">
        <v>19.8913777666667</v>
      </c>
      <c r="I167" s="5">
        <v>503.981995</v>
      </c>
      <c r="J167" s="1">
        <v>20.1913289388889</v>
      </c>
      <c r="K167" s="5">
        <v>503.971985</v>
      </c>
      <c r="L167" s="1">
        <v>20.3420640722222</v>
      </c>
      <c r="M167" s="5">
        <v>504.656586</v>
      </c>
      <c r="N167" s="1">
        <v>19.5366427944444</v>
      </c>
      <c r="O167" s="5">
        <v>504.171967</v>
      </c>
      <c r="P167" s="1">
        <v>19.8917629666667</v>
      </c>
      <c r="Q167" s="5">
        <v>503.941956</v>
      </c>
      <c r="R167" s="1">
        <v>20.3805189333333</v>
      </c>
      <c r="S167" s="5">
        <v>503.891937</v>
      </c>
      <c r="T167" s="1">
        <v>20.5739122166667</v>
      </c>
      <c r="U167" s="5">
        <v>503.881989</v>
      </c>
      <c r="V167" s="1">
        <v>20.4484619138889</v>
      </c>
      <c r="W167" s="5">
        <v>503.651947</v>
      </c>
      <c r="X167" s="1">
        <v>20.6709635416667</v>
      </c>
      <c r="Y167" s="5">
        <v>503.981995</v>
      </c>
      <c r="Z167" s="1">
        <v>19.5571641722222</v>
      </c>
      <c r="AA167" s="5">
        <v>503.981995</v>
      </c>
      <c r="AB167" s="1">
        <v>19.7520724833333</v>
      </c>
      <c r="AC167" s="5">
        <v>503.861969</v>
      </c>
      <c r="AD167" s="1">
        <v>19.0383897583333</v>
      </c>
      <c r="AE167" s="5">
        <v>503.561951</v>
      </c>
      <c r="AF167" s="1">
        <v>20.2879231777778</v>
      </c>
      <c r="AG167" s="5">
        <v>504.061951</v>
      </c>
      <c r="AH167" s="1">
        <v>19.9354058166667</v>
      </c>
      <c r="AI167" s="5">
        <v>504.761963</v>
      </c>
      <c r="AJ167" s="1">
        <v>18.8080769861111</v>
      </c>
      <c r="AK167" s="5">
        <v>504.341949</v>
      </c>
      <c r="AL167" s="1">
        <v>19.4407416444444</v>
      </c>
      <c r="AM167" s="5">
        <v>504.111969</v>
      </c>
      <c r="AN167" s="1">
        <v>18.4784667972222</v>
      </c>
      <c r="AO167" s="5">
        <v>505.121979</v>
      </c>
      <c r="AP167" s="1">
        <v>18.6536553277778</v>
      </c>
    </row>
    <row r="168" ht="15.75" spans="1:42">
      <c r="A168" s="5">
        <v>505.891296</v>
      </c>
      <c r="B168" s="1">
        <v>9.71357828888889</v>
      </c>
      <c r="C168" s="5">
        <v>506.091309</v>
      </c>
      <c r="D168" s="1">
        <v>9.43655191944444</v>
      </c>
      <c r="E168" s="5">
        <v>505.82135</v>
      </c>
      <c r="F168" s="1">
        <v>9.78189832777778</v>
      </c>
      <c r="G168" s="5">
        <v>505.887299</v>
      </c>
      <c r="H168" s="1">
        <v>19.8227945972222</v>
      </c>
      <c r="I168" s="5">
        <v>505.57135</v>
      </c>
      <c r="J168" s="1">
        <v>20.1222113722222</v>
      </c>
      <c r="K168" s="5">
        <v>505.56134</v>
      </c>
      <c r="L168" s="1">
        <v>20.2722384972222</v>
      </c>
      <c r="M168" s="5">
        <v>506.249512</v>
      </c>
      <c r="N168" s="1">
        <v>19.4712185333333</v>
      </c>
      <c r="O168" s="5">
        <v>505.761322</v>
      </c>
      <c r="P168" s="1">
        <v>19.8235595694444</v>
      </c>
      <c r="Q168" s="5">
        <v>505.531311</v>
      </c>
      <c r="R168" s="1">
        <v>20.309375</v>
      </c>
      <c r="S168" s="5">
        <v>505.481293</v>
      </c>
      <c r="T168" s="1">
        <v>20.5032226555556</v>
      </c>
      <c r="U168" s="5">
        <v>505.471344</v>
      </c>
      <c r="V168" s="1">
        <v>20.3778320305556</v>
      </c>
      <c r="W168" s="5">
        <v>505.241302</v>
      </c>
      <c r="X168" s="1">
        <v>20.600390625</v>
      </c>
      <c r="Y168" s="5">
        <v>505.57135</v>
      </c>
      <c r="Z168" s="1">
        <v>19.4884724944444</v>
      </c>
      <c r="AA168" s="5">
        <v>505.57135</v>
      </c>
      <c r="AB168" s="1">
        <v>19.6862358944444</v>
      </c>
      <c r="AC168" s="5">
        <v>505.451324</v>
      </c>
      <c r="AD168" s="1">
        <v>18.9699083111111</v>
      </c>
      <c r="AE168" s="5">
        <v>505.151306</v>
      </c>
      <c r="AF168" s="1">
        <v>20.2205729166667</v>
      </c>
      <c r="AG168" s="5">
        <v>505.651306</v>
      </c>
      <c r="AH168" s="1">
        <v>19.8654201944444</v>
      </c>
      <c r="AI168" s="5">
        <v>506.351318</v>
      </c>
      <c r="AJ168" s="1">
        <v>18.7448662638889</v>
      </c>
      <c r="AK168" s="5">
        <v>505.931305</v>
      </c>
      <c r="AL168" s="1">
        <v>19.3740858277778</v>
      </c>
      <c r="AM168" s="5">
        <v>505.701324</v>
      </c>
      <c r="AN168" s="1">
        <v>18.4148857972222</v>
      </c>
      <c r="AO168" s="5">
        <v>506.711334</v>
      </c>
      <c r="AP168" s="1">
        <v>18.5903998472222</v>
      </c>
    </row>
    <row r="169" ht="15.75" spans="1:42">
      <c r="A169" s="5">
        <v>507.48056</v>
      </c>
      <c r="B169" s="1">
        <v>9.68325059722222</v>
      </c>
      <c r="C169" s="5">
        <v>507.680573</v>
      </c>
      <c r="D169" s="1">
        <v>9.40682101666667</v>
      </c>
      <c r="E169" s="5">
        <v>507.410583</v>
      </c>
      <c r="F169" s="1">
        <v>9.75171441111111</v>
      </c>
      <c r="G169" s="5">
        <v>507.476563</v>
      </c>
      <c r="H169" s="1">
        <v>19.7582560222222</v>
      </c>
      <c r="I169" s="5">
        <v>507.160583</v>
      </c>
      <c r="J169" s="1">
        <v>20.0565266916667</v>
      </c>
      <c r="K169" s="5">
        <v>507.150574</v>
      </c>
      <c r="L169" s="1">
        <v>20.2057047527778</v>
      </c>
      <c r="M169" s="5">
        <v>507.842346</v>
      </c>
      <c r="N169" s="1">
        <v>19.4067220055556</v>
      </c>
      <c r="O169" s="5">
        <v>507.350586</v>
      </c>
      <c r="P169" s="1">
        <v>19.7591634111111</v>
      </c>
      <c r="Q169" s="5">
        <v>507.120544</v>
      </c>
      <c r="R169" s="1">
        <v>20.2411675361111</v>
      </c>
      <c r="S169" s="5">
        <v>507.070557</v>
      </c>
      <c r="T169" s="1">
        <v>20.4358235666667</v>
      </c>
      <c r="U169" s="5">
        <v>507.060608</v>
      </c>
      <c r="V169" s="1">
        <v>20.312120225</v>
      </c>
      <c r="W169" s="5">
        <v>506.830566</v>
      </c>
      <c r="X169" s="1">
        <v>20.5339274083333</v>
      </c>
      <c r="Y169" s="5">
        <v>507.160583</v>
      </c>
      <c r="Z169" s="1">
        <v>19.424587675</v>
      </c>
      <c r="AA169" s="5">
        <v>507.160583</v>
      </c>
      <c r="AB169" s="1">
        <v>19.6225531694444</v>
      </c>
      <c r="AC169" s="5">
        <v>507.040588</v>
      </c>
      <c r="AD169" s="1">
        <v>18.9057617194444</v>
      </c>
      <c r="AE169" s="5">
        <v>506.74057</v>
      </c>
      <c r="AF169" s="1">
        <v>20.15791965</v>
      </c>
      <c r="AG169" s="5">
        <v>507.24057</v>
      </c>
      <c r="AH169" s="1">
        <v>19.8015964083333</v>
      </c>
      <c r="AI169" s="5">
        <v>507.940582</v>
      </c>
      <c r="AJ169" s="1">
        <v>18.6849026138889</v>
      </c>
      <c r="AK169" s="5">
        <v>507.520569</v>
      </c>
      <c r="AL169" s="1">
        <v>19.3113728833333</v>
      </c>
      <c r="AM169" s="5">
        <v>507.290588</v>
      </c>
      <c r="AN169" s="1">
        <v>18.3559176972222</v>
      </c>
      <c r="AO169" s="5">
        <v>508.300598</v>
      </c>
      <c r="AP169" s="1">
        <v>18.5245578333333</v>
      </c>
    </row>
    <row r="170" ht="15.75" spans="1:42">
      <c r="A170" s="5">
        <v>509.069824</v>
      </c>
      <c r="B170" s="1">
        <v>9.653719075</v>
      </c>
      <c r="C170" s="5">
        <v>509.269836</v>
      </c>
      <c r="D170" s="1">
        <v>9.37780829444444</v>
      </c>
      <c r="E170" s="5">
        <v>508.999847</v>
      </c>
      <c r="F170" s="1">
        <v>9.72155083611111</v>
      </c>
      <c r="G170" s="5">
        <v>509.065826</v>
      </c>
      <c r="H170" s="1">
        <v>19.6937866222222</v>
      </c>
      <c r="I170" s="5">
        <v>508.749847</v>
      </c>
      <c r="J170" s="1">
        <v>19.9911824555556</v>
      </c>
      <c r="K170" s="5">
        <v>508.739838</v>
      </c>
      <c r="L170" s="1">
        <v>20.1396131722222</v>
      </c>
      <c r="M170" s="5">
        <v>509.43512</v>
      </c>
      <c r="N170" s="1">
        <v>19.3422593861111</v>
      </c>
      <c r="O170" s="5">
        <v>508.93985</v>
      </c>
      <c r="P170" s="1">
        <v>19.6950697166667</v>
      </c>
      <c r="Q170" s="5">
        <v>508.709808</v>
      </c>
      <c r="R170" s="1">
        <v>20.1740532777778</v>
      </c>
      <c r="S170" s="5">
        <v>508.659821</v>
      </c>
      <c r="T170" s="1">
        <v>20.36984185</v>
      </c>
      <c r="U170" s="5">
        <v>508.649841</v>
      </c>
      <c r="V170" s="1">
        <v>20.2461724166667</v>
      </c>
      <c r="W170" s="5">
        <v>508.41983</v>
      </c>
      <c r="X170" s="1">
        <v>20.4661376944444</v>
      </c>
      <c r="Y170" s="5">
        <v>508.749847</v>
      </c>
      <c r="Z170" s="1">
        <v>19.360857475</v>
      </c>
      <c r="AA170" s="5">
        <v>508.749847</v>
      </c>
      <c r="AB170" s="1">
        <v>19.5584825305556</v>
      </c>
      <c r="AC170" s="5">
        <v>508.629822</v>
      </c>
      <c r="AD170" s="1">
        <v>18.8439792222222</v>
      </c>
      <c r="AE170" s="5">
        <v>508.329834</v>
      </c>
      <c r="AF170" s="1">
        <v>20.0920477972222</v>
      </c>
      <c r="AG170" s="5">
        <v>508.829834</v>
      </c>
      <c r="AH170" s="1">
        <v>19.7391886388889</v>
      </c>
      <c r="AI170" s="5">
        <v>509.529846</v>
      </c>
      <c r="AJ170" s="1">
        <v>18.6252522777778</v>
      </c>
      <c r="AK170" s="5">
        <v>509.109802</v>
      </c>
      <c r="AL170" s="1">
        <v>19.2492974166667</v>
      </c>
      <c r="AM170" s="5">
        <v>508.879822</v>
      </c>
      <c r="AN170" s="1">
        <v>18.2974433055556</v>
      </c>
      <c r="AO170" s="5">
        <v>509.889832</v>
      </c>
      <c r="AP170" s="1">
        <v>18.4602728944444</v>
      </c>
    </row>
    <row r="171" ht="15.75" spans="1:42">
      <c r="A171" s="5">
        <v>510.659088</v>
      </c>
      <c r="B171" s="1">
        <v>9.62250705277778</v>
      </c>
      <c r="C171" s="5">
        <v>510.85907</v>
      </c>
      <c r="D171" s="1">
        <v>9.34810384166667</v>
      </c>
      <c r="E171" s="5">
        <v>510.589111</v>
      </c>
      <c r="F171" s="1">
        <v>9.69092881944444</v>
      </c>
      <c r="G171" s="5">
        <v>510.65509</v>
      </c>
      <c r="H171" s="1">
        <v>19.6274929472222</v>
      </c>
      <c r="I171" s="5">
        <v>510.339111</v>
      </c>
      <c r="J171" s="1">
        <v>19.9237806527778</v>
      </c>
      <c r="K171" s="5">
        <v>510.329102</v>
      </c>
      <c r="L171" s="1">
        <v>20.0720160583333</v>
      </c>
      <c r="M171" s="5">
        <v>511.027893</v>
      </c>
      <c r="N171" s="1">
        <v>19.2783501527778</v>
      </c>
      <c r="O171" s="5">
        <v>510.529114</v>
      </c>
      <c r="P171" s="1">
        <v>19.6290500222222</v>
      </c>
      <c r="Q171" s="5">
        <v>510.299072</v>
      </c>
      <c r="R171" s="1">
        <v>20.1063557944444</v>
      </c>
      <c r="S171" s="5">
        <v>510.249084</v>
      </c>
      <c r="T171" s="1">
        <v>20.3016764333333</v>
      </c>
      <c r="U171" s="5">
        <v>510.239105</v>
      </c>
      <c r="V171" s="1">
        <v>20.1783379444444</v>
      </c>
      <c r="W171" s="5">
        <v>510.009094</v>
      </c>
      <c r="X171" s="1">
        <v>20.3984727638889</v>
      </c>
      <c r="Y171" s="5">
        <v>510.339111</v>
      </c>
      <c r="Z171" s="1">
        <v>19.2968478722222</v>
      </c>
      <c r="AA171" s="5">
        <v>510.339111</v>
      </c>
      <c r="AB171" s="1">
        <v>19.489838325</v>
      </c>
      <c r="AC171" s="5">
        <v>510.219086</v>
      </c>
      <c r="AD171" s="1">
        <v>18.7838392472222</v>
      </c>
      <c r="AE171" s="5">
        <v>509.919098</v>
      </c>
      <c r="AF171" s="1">
        <v>20.0213867194444</v>
      </c>
      <c r="AG171" s="5">
        <v>510.419098</v>
      </c>
      <c r="AH171" s="1">
        <v>19.6766370972222</v>
      </c>
      <c r="AI171" s="5">
        <v>511.11908</v>
      </c>
      <c r="AJ171" s="1">
        <v>18.5618286138889</v>
      </c>
      <c r="AK171" s="5">
        <v>510.699066</v>
      </c>
      <c r="AL171" s="1">
        <v>19.1853827583333</v>
      </c>
      <c r="AM171" s="5">
        <v>510.469086</v>
      </c>
      <c r="AN171" s="1">
        <v>18.2361043305556</v>
      </c>
      <c r="AO171" s="5">
        <v>511.479095</v>
      </c>
      <c r="AP171" s="1">
        <v>18.3954413527778</v>
      </c>
    </row>
    <row r="172" ht="15.75" spans="1:42">
      <c r="A172" s="5">
        <v>512.24823</v>
      </c>
      <c r="B172" s="1">
        <v>9.59252590555556</v>
      </c>
      <c r="C172" s="5">
        <v>512.448242</v>
      </c>
      <c r="D172" s="1">
        <v>9.31870320555556</v>
      </c>
      <c r="E172" s="5">
        <v>512.178284</v>
      </c>
      <c r="F172" s="1">
        <v>9.65985039722222</v>
      </c>
      <c r="G172" s="5">
        <v>512.244263</v>
      </c>
      <c r="H172" s="1">
        <v>19.5627305777778</v>
      </c>
      <c r="I172" s="5">
        <v>511.928284</v>
      </c>
      <c r="J172" s="1">
        <v>19.8584201388889</v>
      </c>
      <c r="K172" s="5">
        <v>511.918274</v>
      </c>
      <c r="L172" s="1">
        <v>20.0061604805556</v>
      </c>
      <c r="M172" s="5">
        <v>512.620605</v>
      </c>
      <c r="N172" s="1">
        <v>19.2160658083333</v>
      </c>
      <c r="O172" s="5">
        <v>512.118286</v>
      </c>
      <c r="P172" s="1">
        <v>19.5642551</v>
      </c>
      <c r="Q172" s="5">
        <v>511.888245</v>
      </c>
      <c r="R172" s="1">
        <v>20.0415595166667</v>
      </c>
      <c r="S172" s="5">
        <v>511.838226</v>
      </c>
      <c r="T172" s="1">
        <v>20.2337103944444</v>
      </c>
      <c r="U172" s="5">
        <v>511.828278</v>
      </c>
      <c r="V172" s="1">
        <v>20.1114203555556</v>
      </c>
      <c r="W172" s="5">
        <v>511.598236</v>
      </c>
      <c r="X172" s="1">
        <v>20.3313829222222</v>
      </c>
      <c r="Y172" s="5">
        <v>511.928284</v>
      </c>
      <c r="Z172" s="1">
        <v>19.2346042222222</v>
      </c>
      <c r="AA172" s="5">
        <v>511.928284</v>
      </c>
      <c r="AB172" s="1">
        <v>19.4234741222222</v>
      </c>
      <c r="AC172" s="5">
        <v>511.808258</v>
      </c>
      <c r="AD172" s="1">
        <v>18.7242906361111</v>
      </c>
      <c r="AE172" s="5">
        <v>511.50824</v>
      </c>
      <c r="AF172" s="1">
        <v>19.9529296888889</v>
      </c>
      <c r="AG172" s="5">
        <v>512.00824</v>
      </c>
      <c r="AH172" s="1">
        <v>19.6126803916667</v>
      </c>
      <c r="AI172" s="5">
        <v>512.708252</v>
      </c>
      <c r="AJ172" s="1">
        <v>18.4987548833333</v>
      </c>
      <c r="AK172" s="5">
        <v>512.288208</v>
      </c>
      <c r="AL172" s="1">
        <v>19.1231445305556</v>
      </c>
      <c r="AM172" s="5">
        <v>512.058228</v>
      </c>
      <c r="AN172" s="1">
        <v>18.1765068888889</v>
      </c>
      <c r="AO172" s="5">
        <v>513.068237</v>
      </c>
      <c r="AP172" s="1">
        <v>18.3354817722222</v>
      </c>
    </row>
    <row r="173" ht="15.75" spans="1:42">
      <c r="A173" s="5">
        <v>513.837402</v>
      </c>
      <c r="B173" s="1">
        <v>9.56245049444444</v>
      </c>
      <c r="C173" s="5">
        <v>514.037415</v>
      </c>
      <c r="D173" s="1">
        <v>9.29078097777778</v>
      </c>
      <c r="E173" s="5">
        <v>513.767456</v>
      </c>
      <c r="F173" s="1">
        <v>9.63070203888889</v>
      </c>
      <c r="G173" s="5">
        <v>513.833374</v>
      </c>
      <c r="H173" s="1">
        <v>19.4981689444444</v>
      </c>
      <c r="I173" s="5">
        <v>513.517456</v>
      </c>
      <c r="J173" s="1">
        <v>19.7936618388889</v>
      </c>
      <c r="K173" s="5">
        <v>513.507446</v>
      </c>
      <c r="L173" s="1">
        <v>19.9407918305556</v>
      </c>
      <c r="M173" s="5">
        <v>514.213257</v>
      </c>
      <c r="N173" s="1">
        <v>19.1551269527778</v>
      </c>
      <c r="O173" s="5">
        <v>513.707397</v>
      </c>
      <c r="P173" s="1">
        <v>19.4988254111111</v>
      </c>
      <c r="Q173" s="5">
        <v>513.477417</v>
      </c>
      <c r="R173" s="1">
        <v>19.9767347555556</v>
      </c>
      <c r="S173" s="5">
        <v>513.427368</v>
      </c>
      <c r="T173" s="1">
        <v>20.1684705944444</v>
      </c>
      <c r="U173" s="5">
        <v>513.417419</v>
      </c>
      <c r="V173" s="1">
        <v>20.0458685972222</v>
      </c>
      <c r="W173" s="5">
        <v>513.187378</v>
      </c>
      <c r="X173" s="1">
        <v>20.2641493055556</v>
      </c>
      <c r="Y173" s="5">
        <v>513.517456</v>
      </c>
      <c r="Z173" s="1">
        <v>19.1731825083333</v>
      </c>
      <c r="AA173" s="5">
        <v>513.517456</v>
      </c>
      <c r="AB173" s="1">
        <v>19.3583184138889</v>
      </c>
      <c r="AC173" s="5">
        <v>513.3974</v>
      </c>
      <c r="AD173" s="1">
        <v>18.6668348527778</v>
      </c>
      <c r="AE173" s="5">
        <v>513.097412</v>
      </c>
      <c r="AF173" s="1">
        <v>19.8854193805556</v>
      </c>
      <c r="AG173" s="5">
        <v>513.597412</v>
      </c>
      <c r="AH173" s="1">
        <v>19.5462293833333</v>
      </c>
      <c r="AI173" s="5">
        <v>514.297424</v>
      </c>
      <c r="AJ173" s="1">
        <v>18.4374565972222</v>
      </c>
      <c r="AK173" s="5">
        <v>513.87738</v>
      </c>
      <c r="AL173" s="1">
        <v>19.0600640194444</v>
      </c>
      <c r="AM173" s="5">
        <v>513.6474</v>
      </c>
      <c r="AN173" s="1">
        <v>18.11690945</v>
      </c>
      <c r="AO173" s="5">
        <v>514.65741</v>
      </c>
      <c r="AP173" s="1">
        <v>18.2789333777778</v>
      </c>
    </row>
    <row r="174" ht="15.75" spans="1:42">
      <c r="A174" s="5">
        <v>515.426453</v>
      </c>
      <c r="B174" s="1">
        <v>9.53260972777778</v>
      </c>
      <c r="C174" s="5">
        <v>515.626465</v>
      </c>
      <c r="D174" s="1">
        <v>9.26128133055555</v>
      </c>
      <c r="E174" s="5">
        <v>515.356506</v>
      </c>
      <c r="F174" s="1">
        <v>9.60082126111111</v>
      </c>
      <c r="G174" s="5">
        <v>515.422485</v>
      </c>
      <c r="H174" s="1">
        <v>19.4354261611111</v>
      </c>
      <c r="I174" s="5">
        <v>515.106506</v>
      </c>
      <c r="J174" s="1">
        <v>19.7287665472222</v>
      </c>
      <c r="K174" s="5">
        <v>515.096497</v>
      </c>
      <c r="L174" s="1">
        <v>19.875005425</v>
      </c>
      <c r="M174" s="5">
        <v>515.805969</v>
      </c>
      <c r="N174" s="1">
        <v>19.0939805777778</v>
      </c>
      <c r="O174" s="5">
        <v>515.296509</v>
      </c>
      <c r="P174" s="1">
        <v>19.4354641388889</v>
      </c>
      <c r="Q174" s="5">
        <v>515.066467</v>
      </c>
      <c r="R174" s="1">
        <v>19.9121785472222</v>
      </c>
      <c r="S174" s="5">
        <v>515.016479</v>
      </c>
      <c r="T174" s="1">
        <v>20.101749675</v>
      </c>
      <c r="U174" s="5">
        <v>515.00647</v>
      </c>
      <c r="V174" s="1">
        <v>19.9792724611111</v>
      </c>
      <c r="W174" s="5">
        <v>514.776489</v>
      </c>
      <c r="X174" s="1">
        <v>20.1962320972222</v>
      </c>
      <c r="Y174" s="5">
        <v>515.106506</v>
      </c>
      <c r="Z174" s="1">
        <v>19.1098592111111</v>
      </c>
      <c r="AA174" s="5">
        <v>515.106506</v>
      </c>
      <c r="AB174" s="1">
        <v>19.2971191416667</v>
      </c>
      <c r="AC174" s="5">
        <v>514.98645</v>
      </c>
      <c r="AD174" s="1">
        <v>18.6055718305556</v>
      </c>
      <c r="AE174" s="5">
        <v>514.686462</v>
      </c>
      <c r="AF174" s="1">
        <v>19.8211547861111</v>
      </c>
      <c r="AG174" s="5">
        <v>515.186462</v>
      </c>
      <c r="AH174" s="1">
        <v>19.4789645722222</v>
      </c>
      <c r="AI174" s="5">
        <v>515.886475</v>
      </c>
      <c r="AJ174" s="1">
        <v>18.3765190972222</v>
      </c>
      <c r="AK174" s="5">
        <v>515.466431</v>
      </c>
      <c r="AL174" s="1">
        <v>18.9958903</v>
      </c>
      <c r="AM174" s="5">
        <v>515.23645</v>
      </c>
      <c r="AN174" s="1">
        <v>18.0579467777778</v>
      </c>
      <c r="AO174" s="5">
        <v>516.24646</v>
      </c>
      <c r="AP174" s="1">
        <v>18.2227973083333</v>
      </c>
    </row>
    <row r="175" ht="15.75" spans="1:42">
      <c r="A175" s="5">
        <v>517.015503</v>
      </c>
      <c r="B175" s="1">
        <v>9.50347357777778</v>
      </c>
      <c r="C175" s="5">
        <v>517.215515</v>
      </c>
      <c r="D175" s="1">
        <v>9.23296576666667</v>
      </c>
      <c r="E175" s="5">
        <v>516.945557</v>
      </c>
      <c r="F175" s="1">
        <v>9.57141588055556</v>
      </c>
      <c r="G175" s="5">
        <v>517.011536</v>
      </c>
      <c r="H175" s="1">
        <v>19.3718207472222</v>
      </c>
      <c r="I175" s="5">
        <v>516.695557</v>
      </c>
      <c r="J175" s="1">
        <v>19.6637369805556</v>
      </c>
      <c r="K175" s="5">
        <v>516.685547</v>
      </c>
      <c r="L175" s="1">
        <v>19.8105821388889</v>
      </c>
      <c r="M175" s="5">
        <v>517.39856</v>
      </c>
      <c r="N175" s="1">
        <v>19.0329603416667</v>
      </c>
      <c r="O175" s="5">
        <v>516.885559</v>
      </c>
      <c r="P175" s="1">
        <v>19.3720581055556</v>
      </c>
      <c r="Q175" s="5">
        <v>516.655518</v>
      </c>
      <c r="R175" s="1">
        <v>19.84765625</v>
      </c>
      <c r="S175" s="5">
        <v>516.60553</v>
      </c>
      <c r="T175" s="1">
        <v>20.0357164166667</v>
      </c>
      <c r="U175" s="5">
        <v>516.595581</v>
      </c>
      <c r="V175" s="1">
        <v>19.9142225472222</v>
      </c>
      <c r="W175" s="5">
        <v>516.36554</v>
      </c>
      <c r="X175" s="1">
        <v>20.1310872388889</v>
      </c>
      <c r="Y175" s="5">
        <v>516.695557</v>
      </c>
      <c r="Z175" s="1">
        <v>19.047083875</v>
      </c>
      <c r="AA175" s="5">
        <v>516.695557</v>
      </c>
      <c r="AB175" s="1">
        <v>19.2374620222222</v>
      </c>
      <c r="AC175" s="5">
        <v>516.575562</v>
      </c>
      <c r="AD175" s="1">
        <v>18.5430474166667</v>
      </c>
      <c r="AE175" s="5">
        <v>516.275513</v>
      </c>
      <c r="AF175" s="1">
        <v>19.7589314777778</v>
      </c>
      <c r="AG175" s="5">
        <v>516.775513</v>
      </c>
      <c r="AH175" s="1">
        <v>19.4129448777778</v>
      </c>
      <c r="AI175" s="5">
        <v>517.475525</v>
      </c>
      <c r="AJ175" s="1">
        <v>18.3172512472222</v>
      </c>
      <c r="AK175" s="5">
        <v>517.055542</v>
      </c>
      <c r="AL175" s="1">
        <v>18.9334730361111</v>
      </c>
      <c r="AM175" s="5">
        <v>516.825562</v>
      </c>
      <c r="AN175" s="1">
        <v>17.9992513027778</v>
      </c>
      <c r="AO175" s="5">
        <v>517.835571</v>
      </c>
      <c r="AP175" s="1">
        <v>18.169033475</v>
      </c>
    </row>
    <row r="176" ht="15.75" spans="1:42">
      <c r="A176" s="5">
        <v>518.604553</v>
      </c>
      <c r="B176" s="1">
        <v>9.47385796388889</v>
      </c>
      <c r="C176" s="5">
        <v>518.804565</v>
      </c>
      <c r="D176" s="1">
        <v>9.20506456111111</v>
      </c>
      <c r="E176" s="5">
        <v>518.534546</v>
      </c>
      <c r="F176" s="1">
        <v>9.54201660277778</v>
      </c>
      <c r="G176" s="5">
        <v>518.600525</v>
      </c>
      <c r="H176" s="1">
        <v>19.3082329638889</v>
      </c>
      <c r="I176" s="5">
        <v>518.284546</v>
      </c>
      <c r="J176" s="1">
        <v>19.5999823666667</v>
      </c>
      <c r="K176" s="5">
        <v>518.274536</v>
      </c>
      <c r="L176" s="1">
        <v>19.7456841361111</v>
      </c>
      <c r="M176" s="5">
        <v>518.991089</v>
      </c>
      <c r="N176" s="1">
        <v>18.9713731555556</v>
      </c>
      <c r="O176" s="5">
        <v>518.474548</v>
      </c>
      <c r="P176" s="1">
        <v>19.3090521916667</v>
      </c>
      <c r="Q176" s="5">
        <v>518.244507</v>
      </c>
      <c r="R176" s="1">
        <v>19.7813123916667</v>
      </c>
      <c r="S176" s="5">
        <v>518.194519</v>
      </c>
      <c r="T176" s="1">
        <v>19.9701714416667</v>
      </c>
      <c r="U176" s="5">
        <v>518.18457</v>
      </c>
      <c r="V176" s="1">
        <v>19.8487833666667</v>
      </c>
      <c r="W176" s="5">
        <v>517.954529</v>
      </c>
      <c r="X176" s="1">
        <v>20.0656399194444</v>
      </c>
      <c r="Y176" s="5">
        <v>518.284546</v>
      </c>
      <c r="Z176" s="1">
        <v>18.9834635416667</v>
      </c>
      <c r="AA176" s="5">
        <v>518.284546</v>
      </c>
      <c r="AB176" s="1">
        <v>19.1750325527778</v>
      </c>
      <c r="AC176" s="5">
        <v>518.164551</v>
      </c>
      <c r="AD176" s="1">
        <v>18.4789360888889</v>
      </c>
      <c r="AE176" s="5">
        <v>517.864563</v>
      </c>
      <c r="AF176" s="1">
        <v>19.69753825</v>
      </c>
      <c r="AG176" s="5">
        <v>518.364563</v>
      </c>
      <c r="AH176" s="1">
        <v>19.3491916222222</v>
      </c>
      <c r="AI176" s="5">
        <v>519.064575</v>
      </c>
      <c r="AJ176" s="1">
        <v>18.2593668611111</v>
      </c>
      <c r="AK176" s="5">
        <v>518.644531</v>
      </c>
      <c r="AL176" s="1">
        <v>18.8705322277778</v>
      </c>
      <c r="AM176" s="5">
        <v>518.414551</v>
      </c>
      <c r="AN176" s="1">
        <v>17.9392035583333</v>
      </c>
      <c r="AO176" s="5">
        <v>519.424561</v>
      </c>
      <c r="AP176" s="1">
        <v>18.1096706805556</v>
      </c>
    </row>
    <row r="177" ht="15.75" spans="1:42">
      <c r="A177" s="5">
        <v>520.193481</v>
      </c>
      <c r="B177" s="1">
        <v>9.44495849722222</v>
      </c>
      <c r="C177" s="5">
        <v>520.393494</v>
      </c>
      <c r="D177" s="1">
        <v>9.17761094722222</v>
      </c>
      <c r="E177" s="5">
        <v>520.123535</v>
      </c>
      <c r="F177" s="1">
        <v>9.512687175</v>
      </c>
      <c r="G177" s="5">
        <v>520.189514</v>
      </c>
      <c r="H177" s="1">
        <v>19.2452080611111</v>
      </c>
      <c r="I177" s="5">
        <v>519.873535</v>
      </c>
      <c r="J177" s="1">
        <v>19.5361680777778</v>
      </c>
      <c r="K177" s="5">
        <v>519.863525</v>
      </c>
      <c r="L177" s="1">
        <v>19.6817545583333</v>
      </c>
      <c r="M177" s="5">
        <v>520.583618</v>
      </c>
      <c r="N177" s="1">
        <v>18.9117201055556</v>
      </c>
      <c r="O177" s="33">
        <v>520.063538</v>
      </c>
      <c r="P177" s="1">
        <v>19.2471720388889</v>
      </c>
      <c r="Q177" s="5">
        <v>519.833496</v>
      </c>
      <c r="R177" s="1">
        <v>19.7162150055556</v>
      </c>
      <c r="S177" s="5">
        <v>519.783508</v>
      </c>
      <c r="T177" s="1">
        <v>19.90626085</v>
      </c>
      <c r="U177" s="5">
        <v>519.77356</v>
      </c>
      <c r="V177" s="1">
        <v>19.7859076611111</v>
      </c>
      <c r="W177" s="5">
        <v>519.543518</v>
      </c>
      <c r="X177" s="1">
        <v>19.9992865666667</v>
      </c>
      <c r="Y177" s="5">
        <v>519.873535</v>
      </c>
      <c r="Z177" s="1">
        <v>18.921591525</v>
      </c>
      <c r="AA177" s="5">
        <v>519.873535</v>
      </c>
      <c r="AB177" s="1">
        <v>19.1142415361111</v>
      </c>
      <c r="AC177" s="5">
        <v>519.75354</v>
      </c>
      <c r="AD177" s="1">
        <v>18.4158623583333</v>
      </c>
      <c r="AE177" s="5">
        <v>519.453491</v>
      </c>
      <c r="AF177" s="1">
        <v>19.6342475055556</v>
      </c>
      <c r="AG177" s="5">
        <v>519.953491</v>
      </c>
      <c r="AH177" s="1">
        <v>19.2874511722222</v>
      </c>
      <c r="AI177" s="5">
        <v>520.653503</v>
      </c>
      <c r="AJ177" s="1">
        <v>18.2021538638889</v>
      </c>
      <c r="AK177" s="5">
        <v>520.233521</v>
      </c>
      <c r="AL177" s="1">
        <v>18.8105536555556</v>
      </c>
      <c r="AM177" s="5">
        <v>520.00354</v>
      </c>
      <c r="AN177" s="1">
        <v>17.8820068361111</v>
      </c>
      <c r="AO177" s="5">
        <v>521.01355</v>
      </c>
      <c r="AP177" s="1">
        <v>18.0494737416667</v>
      </c>
    </row>
    <row r="178" ht="15.75" spans="1:42">
      <c r="A178" s="5">
        <v>521.782471</v>
      </c>
      <c r="B178" s="1">
        <v>9.41667480555556</v>
      </c>
      <c r="C178" s="5">
        <v>521.982483</v>
      </c>
      <c r="D178" s="1">
        <v>9.14958903055556</v>
      </c>
      <c r="E178" s="5">
        <v>521.712524</v>
      </c>
      <c r="F178" s="1">
        <v>9.48380669444444</v>
      </c>
      <c r="G178" s="5">
        <v>521.778442</v>
      </c>
      <c r="H178" s="1">
        <v>19.1836018888889</v>
      </c>
      <c r="I178" s="5">
        <v>521.462524</v>
      </c>
      <c r="J178" s="1">
        <v>19.4738742416667</v>
      </c>
      <c r="K178" s="5">
        <v>521.452515</v>
      </c>
      <c r="L178" s="1">
        <v>19.6189453138889</v>
      </c>
      <c r="M178" s="5">
        <v>522.176147</v>
      </c>
      <c r="N178" s="1">
        <v>18.8533799916667</v>
      </c>
      <c r="O178" s="5">
        <v>521.652466</v>
      </c>
      <c r="P178" s="1">
        <v>19.1860839833333</v>
      </c>
      <c r="Q178" s="5">
        <v>521.422485</v>
      </c>
      <c r="R178" s="1">
        <v>19.6528564444444</v>
      </c>
      <c r="S178" s="5">
        <v>521.372437</v>
      </c>
      <c r="T178" s="1">
        <v>19.8425089527778</v>
      </c>
      <c r="U178" s="5">
        <v>521.362488</v>
      </c>
      <c r="V178" s="1">
        <v>19.7219251833333</v>
      </c>
      <c r="W178" s="5">
        <v>521.132446</v>
      </c>
      <c r="X178" s="1">
        <v>19.9364908861111</v>
      </c>
      <c r="Y178" s="5">
        <v>521.462524</v>
      </c>
      <c r="Z178" s="1">
        <v>18.8605767138889</v>
      </c>
      <c r="AA178" s="5">
        <v>521.462524</v>
      </c>
      <c r="AB178" s="1">
        <v>19.0515231666667</v>
      </c>
      <c r="AC178" s="5">
        <v>521.342468</v>
      </c>
      <c r="AD178" s="1">
        <v>18.3564615888889</v>
      </c>
      <c r="AE178" s="5">
        <v>521.04248</v>
      </c>
      <c r="AF178" s="1">
        <v>19.5715996638889</v>
      </c>
      <c r="AG178" s="5">
        <v>521.54248</v>
      </c>
      <c r="AH178" s="1">
        <v>19.2295708555556</v>
      </c>
      <c r="AI178" s="5">
        <v>522.242493</v>
      </c>
      <c r="AJ178" s="1">
        <v>18.1461005305556</v>
      </c>
      <c r="AK178" s="5">
        <v>521.822449</v>
      </c>
      <c r="AL178" s="1">
        <v>18.7524943027778</v>
      </c>
      <c r="AM178" s="5">
        <v>521.592468</v>
      </c>
      <c r="AN178" s="1">
        <v>17.8249186194444</v>
      </c>
      <c r="AO178" s="5">
        <v>522.602478</v>
      </c>
      <c r="AP178" s="1">
        <v>17.9867730027778</v>
      </c>
    </row>
    <row r="179" ht="15.75" spans="1:42">
      <c r="A179" s="5">
        <v>523.371338</v>
      </c>
      <c r="B179" s="1">
        <v>9.38840399722222</v>
      </c>
      <c r="C179" s="5">
        <v>523.57135</v>
      </c>
      <c r="D179" s="1">
        <v>9.12246839722222</v>
      </c>
      <c r="E179" s="5">
        <v>523.301392</v>
      </c>
      <c r="F179" s="1">
        <v>9.45596923888889</v>
      </c>
      <c r="G179" s="5">
        <v>523.36731</v>
      </c>
      <c r="H179" s="1">
        <v>19.1239176444444</v>
      </c>
      <c r="I179" s="5">
        <v>523.051392</v>
      </c>
      <c r="J179" s="1">
        <v>19.4120388444444</v>
      </c>
      <c r="K179" s="5">
        <v>523.041382</v>
      </c>
      <c r="L179" s="1">
        <v>19.5571234805556</v>
      </c>
      <c r="M179" s="5">
        <v>523.768616</v>
      </c>
      <c r="N179" s="1">
        <v>18.7982042111111</v>
      </c>
      <c r="O179" s="5">
        <v>523.241333</v>
      </c>
      <c r="P179" s="1">
        <v>19.1257527666667</v>
      </c>
      <c r="Q179" s="5">
        <v>523.011353</v>
      </c>
      <c r="R179" s="1">
        <v>19.59080675</v>
      </c>
      <c r="S179" s="5">
        <v>522.961304</v>
      </c>
      <c r="T179" s="1">
        <v>19.7800075944444</v>
      </c>
      <c r="U179" s="5">
        <v>522.951355</v>
      </c>
      <c r="V179" s="1">
        <v>19.660846625</v>
      </c>
      <c r="W179" s="5">
        <v>522.721313</v>
      </c>
      <c r="X179" s="1">
        <v>19.874031575</v>
      </c>
      <c r="Y179" s="5">
        <v>523.051392</v>
      </c>
      <c r="Z179" s="1">
        <v>18.8020901138889</v>
      </c>
      <c r="AA179" s="5">
        <v>523.051392</v>
      </c>
      <c r="AB179" s="1">
        <v>18.9894911027778</v>
      </c>
      <c r="AC179" s="5">
        <v>522.931335</v>
      </c>
      <c r="AD179" s="1">
        <v>18.3010226777778</v>
      </c>
      <c r="AE179" s="5">
        <v>522.631348</v>
      </c>
      <c r="AF179" s="1">
        <v>19.4928656694444</v>
      </c>
      <c r="AG179" s="5">
        <v>523.131348</v>
      </c>
      <c r="AH179" s="1">
        <v>19.1713812944444</v>
      </c>
      <c r="AI179" s="5">
        <v>523.83136</v>
      </c>
      <c r="AJ179" s="1">
        <v>18.0884073888889</v>
      </c>
      <c r="AK179" s="5">
        <v>523.411316</v>
      </c>
      <c r="AL179" s="1">
        <v>18.6947157111111</v>
      </c>
      <c r="AM179" s="5">
        <v>523.181335</v>
      </c>
      <c r="AN179" s="1">
        <v>17.76972385</v>
      </c>
      <c r="AO179" s="5">
        <v>524.191345</v>
      </c>
      <c r="AP179" s="1">
        <v>17.9253295888889</v>
      </c>
    </row>
    <row r="180" ht="15.75" spans="1:42">
      <c r="A180" s="5">
        <v>524.960205</v>
      </c>
      <c r="B180" s="1">
        <v>9.36098361666667</v>
      </c>
      <c r="C180" s="5">
        <v>525.160217</v>
      </c>
      <c r="D180" s="1">
        <v>9.09570719444444</v>
      </c>
      <c r="E180" s="5">
        <v>524.890259</v>
      </c>
      <c r="F180" s="1">
        <v>9.42650553333333</v>
      </c>
      <c r="G180" s="5">
        <v>524.956177</v>
      </c>
      <c r="H180" s="1">
        <v>19.0628187388889</v>
      </c>
      <c r="I180" s="5">
        <v>524.640259</v>
      </c>
      <c r="J180" s="1">
        <v>19.3508816194444</v>
      </c>
      <c r="K180" s="5">
        <v>524.630249</v>
      </c>
      <c r="L180" s="1">
        <v>19.4943115222222</v>
      </c>
      <c r="M180" s="5">
        <v>525.361023</v>
      </c>
      <c r="N180" s="1">
        <v>18.7424072277778</v>
      </c>
      <c r="O180" s="5">
        <v>524.8302</v>
      </c>
      <c r="P180" s="1">
        <v>19.0642157666667</v>
      </c>
      <c r="Q180" s="5">
        <v>524.60022</v>
      </c>
      <c r="R180" s="1">
        <v>19.5291775166667</v>
      </c>
      <c r="S180" s="5">
        <v>524.550171</v>
      </c>
      <c r="T180" s="1">
        <v>19.7172241222222</v>
      </c>
      <c r="U180" s="5">
        <v>524.540222</v>
      </c>
      <c r="V180" s="1">
        <v>19.5978746194444</v>
      </c>
      <c r="W180" s="5">
        <v>524.310181</v>
      </c>
      <c r="X180" s="1">
        <v>19.8104193805556</v>
      </c>
      <c r="Y180" s="5">
        <v>524.640259</v>
      </c>
      <c r="Z180" s="1">
        <v>18.7433919277778</v>
      </c>
      <c r="AA180" s="5">
        <v>524.640259</v>
      </c>
      <c r="AB180" s="1">
        <v>18.9270955416667</v>
      </c>
      <c r="AC180" s="5">
        <v>524.520203</v>
      </c>
      <c r="AD180" s="1">
        <v>18.2469333222222</v>
      </c>
      <c r="AE180" s="5">
        <v>524.220215</v>
      </c>
      <c r="AF180" s="1">
        <v>19.4417127833333</v>
      </c>
      <c r="AG180" s="5">
        <v>524.720215</v>
      </c>
      <c r="AH180" s="1">
        <v>19.1116305888889</v>
      </c>
      <c r="AI180" s="5">
        <v>525.420227</v>
      </c>
      <c r="AJ180" s="1">
        <v>18.0298516166667</v>
      </c>
      <c r="AK180" s="5">
        <v>525.000183</v>
      </c>
      <c r="AL180" s="1">
        <v>18.6353068027778</v>
      </c>
      <c r="AM180" s="5">
        <v>524.770203</v>
      </c>
      <c r="AN180" s="1">
        <v>17.7125651055556</v>
      </c>
      <c r="AO180" s="5">
        <v>525.780212</v>
      </c>
      <c r="AP180" s="1">
        <v>17.8669013138889</v>
      </c>
    </row>
    <row r="181" ht="15.75" spans="1:42">
      <c r="A181" s="5">
        <v>526.549011</v>
      </c>
      <c r="B181" s="1">
        <v>9.33368123333333</v>
      </c>
      <c r="C181" s="5">
        <v>526.749023</v>
      </c>
      <c r="D181" s="1">
        <v>9.06920030277778</v>
      </c>
      <c r="E181" s="5">
        <v>526.479065</v>
      </c>
      <c r="F181" s="1">
        <v>9.39904513888889</v>
      </c>
      <c r="G181" s="5">
        <v>526.545044</v>
      </c>
      <c r="H181" s="1">
        <v>19.0036729611111</v>
      </c>
      <c r="I181" s="5">
        <v>526.229065</v>
      </c>
      <c r="J181" s="1">
        <v>19.2906684027778</v>
      </c>
      <c r="K181" s="5">
        <v>526.219055</v>
      </c>
      <c r="L181" s="1">
        <v>19.4336669916667</v>
      </c>
      <c r="M181" s="5">
        <v>526.953369</v>
      </c>
      <c r="N181" s="1">
        <v>18.6831000444444</v>
      </c>
      <c r="O181" s="5">
        <v>526.419067</v>
      </c>
      <c r="P181" s="1">
        <v>19.0049112944444</v>
      </c>
      <c r="Q181" s="5">
        <v>526.189026</v>
      </c>
      <c r="R181" s="1">
        <v>19.469547525</v>
      </c>
      <c r="S181" s="5">
        <v>526.139038</v>
      </c>
      <c r="T181" s="1">
        <v>19.6552829305556</v>
      </c>
      <c r="U181" s="5">
        <v>526.129028</v>
      </c>
      <c r="V181" s="1">
        <v>19.5362711583333</v>
      </c>
      <c r="W181" s="5">
        <v>525.899048</v>
      </c>
      <c r="X181" s="1">
        <v>19.7484402138889</v>
      </c>
      <c r="Y181" s="5">
        <v>526.229065</v>
      </c>
      <c r="Z181" s="1">
        <v>18.6857720277778</v>
      </c>
      <c r="AA181" s="5">
        <v>526.229065</v>
      </c>
      <c r="AB181" s="1">
        <v>18.8673339833333</v>
      </c>
      <c r="AC181" s="5">
        <v>526.109009</v>
      </c>
      <c r="AD181" s="1">
        <v>18.1934217666667</v>
      </c>
      <c r="AE181" s="5">
        <v>525.809021</v>
      </c>
      <c r="AF181" s="1">
        <v>19.3804253472222</v>
      </c>
      <c r="AG181" s="5">
        <v>526.309021</v>
      </c>
      <c r="AH181" s="1">
        <v>19.050118</v>
      </c>
      <c r="AI181" s="5">
        <v>527.009033</v>
      </c>
      <c r="AJ181" s="1">
        <v>17.9709377722222</v>
      </c>
      <c r="AK181" s="5">
        <v>526.588989</v>
      </c>
      <c r="AL181" s="1">
        <v>18.5771891277778</v>
      </c>
      <c r="AM181" s="5">
        <v>526.359009</v>
      </c>
      <c r="AN181" s="1">
        <v>17.6581448027778</v>
      </c>
      <c r="AO181" s="5">
        <v>527.369019</v>
      </c>
      <c r="AP181" s="1">
        <v>17.8122233083333</v>
      </c>
    </row>
    <row r="182" ht="15.75" spans="1:42">
      <c r="A182" s="5">
        <v>528.137756</v>
      </c>
      <c r="B182" s="1">
        <v>9.30759955555556</v>
      </c>
      <c r="C182" s="5">
        <v>528.337769</v>
      </c>
      <c r="D182" s="1">
        <v>9.04424641944444</v>
      </c>
      <c r="E182" s="5">
        <v>528.067749</v>
      </c>
      <c r="F182" s="1">
        <v>9.37273966388889</v>
      </c>
      <c r="G182" s="5">
        <v>528.133728</v>
      </c>
      <c r="H182" s="1">
        <v>18.94744195</v>
      </c>
      <c r="I182" s="5">
        <v>527.817749</v>
      </c>
      <c r="J182" s="1">
        <v>19.2332668722222</v>
      </c>
      <c r="K182" s="5">
        <v>527.807739</v>
      </c>
      <c r="L182" s="1">
        <v>19.3759670694444</v>
      </c>
      <c r="M182" s="5">
        <v>528.545715</v>
      </c>
      <c r="N182" s="1">
        <v>18.6207099055556</v>
      </c>
      <c r="O182" s="5">
        <v>528.007751</v>
      </c>
      <c r="P182" s="1">
        <v>18.9476996527778</v>
      </c>
      <c r="Q182" s="5">
        <v>527.77771</v>
      </c>
      <c r="R182" s="1">
        <v>19.4117947055556</v>
      </c>
      <c r="S182" s="5">
        <v>527.727722</v>
      </c>
      <c r="T182" s="1">
        <v>19.5962049694444</v>
      </c>
      <c r="U182" s="5">
        <v>527.717773</v>
      </c>
      <c r="V182" s="1">
        <v>19.4772135416667</v>
      </c>
      <c r="W182" s="5">
        <v>527.487732</v>
      </c>
      <c r="X182" s="1">
        <v>19.6886637361111</v>
      </c>
      <c r="Y182" s="5">
        <v>527.817749</v>
      </c>
      <c r="Z182" s="1">
        <v>18.6314236111111</v>
      </c>
      <c r="AA182" s="5">
        <v>527.817749</v>
      </c>
      <c r="AB182" s="1">
        <v>18.8122599277778</v>
      </c>
      <c r="AC182" s="5">
        <v>527.697754</v>
      </c>
      <c r="AD182" s="1">
        <v>18.1397772888889</v>
      </c>
      <c r="AE182" s="5">
        <v>527.397766</v>
      </c>
      <c r="AF182" s="1">
        <v>19.32392985</v>
      </c>
      <c r="AG182" s="5">
        <v>527.897766</v>
      </c>
      <c r="AH182" s="1">
        <v>18.990801325</v>
      </c>
      <c r="AI182" s="5">
        <v>528.597778</v>
      </c>
      <c r="AJ182" s="1">
        <v>17.9157796222222</v>
      </c>
      <c r="AK182" s="5">
        <v>528.177734</v>
      </c>
      <c r="AL182" s="1">
        <v>18.5209309888889</v>
      </c>
      <c r="AM182" s="5">
        <v>527.947754</v>
      </c>
      <c r="AN182" s="1">
        <v>17.6053493916667</v>
      </c>
      <c r="AO182" s="5">
        <v>528.957764</v>
      </c>
      <c r="AP182" s="1">
        <v>17.7639485666667</v>
      </c>
    </row>
    <row r="183" ht="15.75" spans="1:42">
      <c r="A183" s="5">
        <v>529.72644</v>
      </c>
      <c r="B183" s="1">
        <v>9.28072102777778</v>
      </c>
      <c r="C183" s="5">
        <v>529.926453</v>
      </c>
      <c r="D183" s="1">
        <v>9.01768256388889</v>
      </c>
      <c r="E183" s="5">
        <v>529.656494</v>
      </c>
      <c r="F183" s="1">
        <v>9.34525485555556</v>
      </c>
      <c r="G183" s="5">
        <v>529.722473</v>
      </c>
      <c r="H183" s="1">
        <v>18.8889295777778</v>
      </c>
      <c r="I183" s="5">
        <v>529.406494</v>
      </c>
      <c r="J183" s="1">
        <v>19.1739515527778</v>
      </c>
      <c r="K183" s="5">
        <v>529.396484</v>
      </c>
      <c r="L183" s="1">
        <v>19.3156100805556</v>
      </c>
      <c r="M183" s="5">
        <v>530.138</v>
      </c>
      <c r="N183" s="1">
        <v>18.5587592222222</v>
      </c>
      <c r="O183" s="5">
        <v>529.596497</v>
      </c>
      <c r="P183" s="1">
        <v>18.8893120666667</v>
      </c>
      <c r="Q183" s="5">
        <v>529.366455</v>
      </c>
      <c r="R183" s="1">
        <v>19.3523315416667</v>
      </c>
      <c r="S183" s="5">
        <v>529.316467</v>
      </c>
      <c r="T183" s="1">
        <v>19.5362114805556</v>
      </c>
      <c r="U183" s="5">
        <v>529.306519</v>
      </c>
      <c r="V183" s="1">
        <v>19.4173421222222</v>
      </c>
      <c r="W183" s="5">
        <v>529.076477</v>
      </c>
      <c r="X183" s="1">
        <v>19.6275973861111</v>
      </c>
      <c r="Y183" s="5">
        <v>529.406494</v>
      </c>
      <c r="Z183" s="1">
        <v>18.5743001305556</v>
      </c>
      <c r="AA183" s="5">
        <v>529.406494</v>
      </c>
      <c r="AB183" s="1">
        <v>18.7567450638889</v>
      </c>
      <c r="AC183" s="5">
        <v>529.286499</v>
      </c>
      <c r="AD183" s="1">
        <v>18.0839002833333</v>
      </c>
      <c r="AE183" s="5">
        <v>528.98645</v>
      </c>
      <c r="AF183" s="1">
        <v>19.2672092027778</v>
      </c>
      <c r="AG183" s="5">
        <v>529.48645</v>
      </c>
      <c r="AH183" s="1">
        <v>18.92912055</v>
      </c>
      <c r="AI183" s="5">
        <v>530.186462</v>
      </c>
      <c r="AJ183" s="1">
        <v>17.8605834972222</v>
      </c>
      <c r="AK183" s="5">
        <v>529.766479</v>
      </c>
      <c r="AL183" s="1">
        <v>18.4625935861111</v>
      </c>
      <c r="AM183" s="5">
        <v>529.536499</v>
      </c>
      <c r="AN183" s="1">
        <v>17.5521443694444</v>
      </c>
      <c r="AO183" s="5">
        <v>530.546509</v>
      </c>
      <c r="AP183" s="1">
        <v>17.7148193361111</v>
      </c>
    </row>
    <row r="184" ht="15.75" spans="1:42">
      <c r="A184" s="5">
        <v>531.315125</v>
      </c>
      <c r="B184" s="1">
        <v>9.25296630833333</v>
      </c>
      <c r="C184" s="5">
        <v>531.515137</v>
      </c>
      <c r="D184" s="1">
        <v>8.99125027222222</v>
      </c>
      <c r="E184" s="5">
        <v>531.245178</v>
      </c>
      <c r="F184" s="1">
        <v>9.31848008888889</v>
      </c>
      <c r="G184" s="5">
        <v>531.311157</v>
      </c>
      <c r="H184" s="1">
        <v>18.8300754111111</v>
      </c>
      <c r="I184" s="5">
        <v>530.995178</v>
      </c>
      <c r="J184" s="1">
        <v>19.1134616416667</v>
      </c>
      <c r="K184" s="5">
        <v>530.985168</v>
      </c>
      <c r="L184" s="1">
        <v>19.2555501305556</v>
      </c>
      <c r="M184" s="5">
        <v>531.730286</v>
      </c>
      <c r="N184" s="1">
        <v>18.4983439138889</v>
      </c>
      <c r="O184" s="5">
        <v>531.185181</v>
      </c>
      <c r="P184" s="1">
        <v>18.8302001944444</v>
      </c>
      <c r="Q184" s="5">
        <v>530.955139</v>
      </c>
      <c r="R184" s="1">
        <v>19.2903795027778</v>
      </c>
      <c r="S184" s="5">
        <v>530.905151</v>
      </c>
      <c r="T184" s="1">
        <v>19.4742038305556</v>
      </c>
      <c r="U184" s="5">
        <v>530.895142</v>
      </c>
      <c r="V184" s="1">
        <v>19.3563123916667</v>
      </c>
      <c r="W184" s="5">
        <v>530.665161</v>
      </c>
      <c r="X184" s="1">
        <v>19.5661146388889</v>
      </c>
      <c r="Y184" s="5">
        <v>530.995178</v>
      </c>
      <c r="Z184" s="1">
        <v>18.5141493055556</v>
      </c>
      <c r="AA184" s="5">
        <v>530.995178</v>
      </c>
      <c r="AB184" s="1">
        <v>18.6998643666667</v>
      </c>
      <c r="AC184" s="5">
        <v>530.875122</v>
      </c>
      <c r="AD184" s="1">
        <v>18.024224175</v>
      </c>
      <c r="AE184" s="5">
        <v>530.575134</v>
      </c>
      <c r="AF184" s="1">
        <v>19.2082533083333</v>
      </c>
      <c r="AG184" s="5">
        <v>531.075134</v>
      </c>
      <c r="AH184" s="1">
        <v>18.8688435861111</v>
      </c>
      <c r="AI184" s="5">
        <v>531.775146</v>
      </c>
      <c r="AJ184" s="1">
        <v>17.8050455722222</v>
      </c>
      <c r="AK184" s="5">
        <v>531.355103</v>
      </c>
      <c r="AL184" s="1">
        <v>18.4036648222222</v>
      </c>
      <c r="AM184" s="5">
        <v>531.125122</v>
      </c>
      <c r="AN184" s="1">
        <v>17.4969156888889</v>
      </c>
      <c r="AO184" s="5">
        <v>532.135132</v>
      </c>
      <c r="AP184" s="1">
        <v>17.6637871638889</v>
      </c>
    </row>
    <row r="185" ht="15.75" spans="1:42">
      <c r="A185" s="5">
        <v>532.903748</v>
      </c>
      <c r="B185" s="1">
        <v>9.22695041111111</v>
      </c>
      <c r="C185" s="5">
        <v>533.10376</v>
      </c>
      <c r="D185" s="1">
        <v>8.96443006666667</v>
      </c>
      <c r="E185" s="5">
        <v>532.833801</v>
      </c>
      <c r="F185" s="1">
        <v>9.29075995555556</v>
      </c>
      <c r="G185" s="5">
        <v>532.89978</v>
      </c>
      <c r="H185" s="1">
        <v>18.7698187944444</v>
      </c>
      <c r="I185" s="5">
        <v>532.583801</v>
      </c>
      <c r="J185" s="1">
        <v>19.0531589083333</v>
      </c>
      <c r="K185" s="5">
        <v>532.573792</v>
      </c>
      <c r="L185" s="1">
        <v>19.1942979611111</v>
      </c>
      <c r="M185" s="5">
        <v>533.322449</v>
      </c>
      <c r="N185" s="1">
        <v>18.4392171222222</v>
      </c>
      <c r="O185" s="5">
        <v>532.773804</v>
      </c>
      <c r="P185" s="1">
        <v>18.7714111333333</v>
      </c>
      <c r="Q185" s="5">
        <v>532.543762</v>
      </c>
      <c r="R185" s="1">
        <v>19.2285224055556</v>
      </c>
      <c r="S185" s="5">
        <v>532.493774</v>
      </c>
      <c r="T185" s="1">
        <v>19.4120958111111</v>
      </c>
      <c r="U185" s="5">
        <v>532.483765</v>
      </c>
      <c r="V185" s="1">
        <v>19.2951795777778</v>
      </c>
      <c r="W185" s="5">
        <v>532.253784</v>
      </c>
      <c r="X185" s="1">
        <v>19.5049886055556</v>
      </c>
      <c r="Y185" s="5">
        <v>532.583801</v>
      </c>
      <c r="Z185" s="1">
        <v>18.4538682722222</v>
      </c>
      <c r="AA185" s="5">
        <v>532.583801</v>
      </c>
      <c r="AB185" s="1">
        <v>18.6418755416667</v>
      </c>
      <c r="AC185" s="5">
        <v>532.463745</v>
      </c>
      <c r="AD185" s="1">
        <v>17.964656575</v>
      </c>
      <c r="AE185" s="5">
        <v>532.163757</v>
      </c>
      <c r="AF185" s="1">
        <v>19.1488918722222</v>
      </c>
      <c r="AG185" s="5">
        <v>532.663757</v>
      </c>
      <c r="AH185" s="1">
        <v>18.8111897777778</v>
      </c>
      <c r="AI185" s="5">
        <v>533.36377</v>
      </c>
      <c r="AJ185" s="1">
        <v>17.7519070083333</v>
      </c>
      <c r="AK185" s="5">
        <v>532.943726</v>
      </c>
      <c r="AL185" s="1">
        <v>18.3444525833333</v>
      </c>
      <c r="AM185" s="5">
        <v>532.713745</v>
      </c>
      <c r="AN185" s="1">
        <v>17.4418524861111</v>
      </c>
      <c r="AO185" s="5">
        <v>533.723755</v>
      </c>
      <c r="AP185" s="1">
        <v>17.6086534277778</v>
      </c>
    </row>
    <row r="186" ht="15.75" spans="1:42">
      <c r="A186" s="5">
        <v>534.492371</v>
      </c>
      <c r="B186" s="1">
        <v>9.19980333055556</v>
      </c>
      <c r="C186" s="5">
        <v>534.692383</v>
      </c>
      <c r="D186" s="1">
        <v>8.93859320833333</v>
      </c>
      <c r="E186" s="5">
        <v>534.422424</v>
      </c>
      <c r="F186" s="1">
        <v>9.26428765277778</v>
      </c>
      <c r="G186" s="5">
        <v>534.488403</v>
      </c>
      <c r="H186" s="1">
        <v>18.7120795361111</v>
      </c>
      <c r="I186" s="5">
        <v>534.172424</v>
      </c>
      <c r="J186" s="1">
        <v>18.9936008027778</v>
      </c>
      <c r="K186" s="5">
        <v>534.162415</v>
      </c>
      <c r="L186" s="1">
        <v>19.1342881944444</v>
      </c>
      <c r="M186" s="5">
        <v>534.914612</v>
      </c>
      <c r="N186" s="1">
        <v>18.3811523444444</v>
      </c>
      <c r="O186" s="5">
        <v>534.362427</v>
      </c>
      <c r="P186" s="1">
        <v>18.7135877833333</v>
      </c>
      <c r="Q186" s="5">
        <v>534.132385</v>
      </c>
      <c r="R186" s="1">
        <v>19.1676717111111</v>
      </c>
      <c r="S186" s="5">
        <v>534.082397</v>
      </c>
      <c r="T186" s="1">
        <v>19.3526597777778</v>
      </c>
      <c r="U186" s="5">
        <v>534.072388</v>
      </c>
      <c r="V186" s="1">
        <v>19.2359375</v>
      </c>
      <c r="W186" s="5">
        <v>533.842407</v>
      </c>
      <c r="X186" s="1">
        <v>19.4430881083333</v>
      </c>
      <c r="Y186" s="5">
        <v>534.172424</v>
      </c>
      <c r="Z186" s="1">
        <v>18.3959635416667</v>
      </c>
      <c r="AA186" s="5">
        <v>534.172424</v>
      </c>
      <c r="AB186" s="1">
        <v>18.5836113833333</v>
      </c>
      <c r="AC186" s="5">
        <v>534.052368</v>
      </c>
      <c r="AD186" s="1">
        <v>17.9059733083333</v>
      </c>
      <c r="AE186" s="5">
        <v>533.75238</v>
      </c>
      <c r="AF186" s="1">
        <v>19.0895779083333</v>
      </c>
      <c r="AG186" s="5">
        <v>534.25238</v>
      </c>
      <c r="AH186" s="1">
        <v>18.7563313805556</v>
      </c>
      <c r="AI186" s="5">
        <v>534.952393</v>
      </c>
      <c r="AJ186" s="1">
        <v>17.7002102333333</v>
      </c>
      <c r="AK186" s="5">
        <v>534.532349</v>
      </c>
      <c r="AL186" s="1">
        <v>18.2893161361111</v>
      </c>
      <c r="AM186" s="5">
        <v>534.302368</v>
      </c>
      <c r="AN186" s="1">
        <v>17.3883110888889</v>
      </c>
      <c r="AO186" s="5">
        <v>535.312378</v>
      </c>
      <c r="AP186" s="1">
        <v>17.5496799055556</v>
      </c>
    </row>
    <row r="187" ht="15.75" spans="1:42">
      <c r="A187" s="5">
        <v>536.080933</v>
      </c>
      <c r="B187" s="1">
        <v>9.17311740555556</v>
      </c>
      <c r="C187" s="5">
        <v>536.280884</v>
      </c>
      <c r="D187" s="1">
        <v>8.91218126111111</v>
      </c>
      <c r="E187" s="5">
        <v>536.010925</v>
      </c>
      <c r="F187" s="1">
        <v>9.23705512222222</v>
      </c>
      <c r="G187" s="5">
        <v>536.076904</v>
      </c>
      <c r="H187" s="1">
        <v>18.6538954</v>
      </c>
      <c r="I187" s="5">
        <v>535.760925</v>
      </c>
      <c r="J187" s="1">
        <v>18.9342176638889</v>
      </c>
      <c r="K187" s="5">
        <v>535.750916</v>
      </c>
      <c r="L187" s="1">
        <v>19.0749294694444</v>
      </c>
      <c r="M187" s="5">
        <v>536.506714</v>
      </c>
      <c r="N187" s="1">
        <v>18.3237548833333</v>
      </c>
      <c r="O187" s="5">
        <v>535.950928</v>
      </c>
      <c r="P187" s="1">
        <v>18.6553738055556</v>
      </c>
      <c r="Q187" s="5">
        <v>535.720886</v>
      </c>
      <c r="R187" s="1">
        <v>19.1077134861111</v>
      </c>
      <c r="S187" s="5">
        <v>535.670898</v>
      </c>
      <c r="T187" s="1">
        <v>19.292481825</v>
      </c>
      <c r="U187" s="5">
        <v>535.66095</v>
      </c>
      <c r="V187" s="1">
        <v>19.1755208333333</v>
      </c>
      <c r="W187" s="5">
        <v>535.430908</v>
      </c>
      <c r="X187" s="1">
        <v>19.3834716805556</v>
      </c>
      <c r="Y187" s="5">
        <v>535.760925</v>
      </c>
      <c r="Z187" s="1">
        <v>18.3397962777778</v>
      </c>
      <c r="AA187" s="5">
        <v>535.760925</v>
      </c>
      <c r="AB187" s="1">
        <v>18.5241956916667</v>
      </c>
      <c r="AC187" s="5">
        <v>535.64093</v>
      </c>
      <c r="AD187" s="1">
        <v>17.8506781694444</v>
      </c>
      <c r="AE187" s="5">
        <v>535.340942</v>
      </c>
      <c r="AF187" s="1">
        <v>19.0272081166667</v>
      </c>
      <c r="AG187" s="5">
        <v>535.840942</v>
      </c>
      <c r="AH187" s="1">
        <v>18.7004828555556</v>
      </c>
      <c r="AI187" s="5">
        <v>536.540894</v>
      </c>
      <c r="AJ187" s="1">
        <v>17.6459418416667</v>
      </c>
      <c r="AK187" s="5">
        <v>536.120911</v>
      </c>
      <c r="AL187" s="1">
        <v>18.2344238277778</v>
      </c>
      <c r="AM187" s="5">
        <v>535.89093</v>
      </c>
      <c r="AN187" s="1">
        <v>17.3344753694444</v>
      </c>
      <c r="AO187" s="5">
        <v>536.90094</v>
      </c>
      <c r="AP187" s="1">
        <v>17.4900268555556</v>
      </c>
    </row>
    <row r="188" ht="15.75" spans="1:42">
      <c r="A188" s="5">
        <v>537.669373</v>
      </c>
      <c r="B188" s="1">
        <v>9.14675360833333</v>
      </c>
      <c r="C188" s="5">
        <v>537.869385</v>
      </c>
      <c r="D188" s="1">
        <v>8.88694661388889</v>
      </c>
      <c r="E188" s="5">
        <v>537.599426</v>
      </c>
      <c r="F188" s="1">
        <v>9.21034478055556</v>
      </c>
      <c r="G188" s="5">
        <v>537.665405</v>
      </c>
      <c r="H188" s="1">
        <v>18.5952921555556</v>
      </c>
      <c r="I188" s="5">
        <v>537.349426</v>
      </c>
      <c r="J188" s="1">
        <v>18.8750718861111</v>
      </c>
      <c r="K188" s="5">
        <v>537.339417</v>
      </c>
      <c r="L188" s="1">
        <v>19.0155314138889</v>
      </c>
      <c r="M188" s="5">
        <v>538.098816</v>
      </c>
      <c r="N188" s="1">
        <v>18.2671508777778</v>
      </c>
      <c r="O188" s="5">
        <v>537.539429</v>
      </c>
      <c r="P188" s="1">
        <v>18.5965847444444</v>
      </c>
      <c r="Q188" s="5">
        <v>537.309387</v>
      </c>
      <c r="R188" s="1">
        <v>19.0487603083333</v>
      </c>
      <c r="S188" s="5">
        <v>537.259399</v>
      </c>
      <c r="T188" s="1">
        <v>19.2321356888889</v>
      </c>
      <c r="U188" s="5">
        <v>537.24939</v>
      </c>
      <c r="V188" s="1">
        <v>19.115234375</v>
      </c>
      <c r="W188" s="5">
        <v>537.019409</v>
      </c>
      <c r="X188" s="1">
        <v>19.3240749777778</v>
      </c>
      <c r="Y188" s="5">
        <v>537.349426</v>
      </c>
      <c r="Z188" s="1">
        <v>18.2829182944444</v>
      </c>
      <c r="AA188" s="5">
        <v>537.349426</v>
      </c>
      <c r="AB188" s="1">
        <v>18.4649373361111</v>
      </c>
      <c r="AC188" s="5">
        <v>537.22937</v>
      </c>
      <c r="AD188" s="1">
        <v>17.7976250555556</v>
      </c>
      <c r="AE188" s="5">
        <v>536.929382</v>
      </c>
      <c r="AF188" s="1">
        <v>18.9644192166667</v>
      </c>
      <c r="AG188" s="5">
        <v>537.429382</v>
      </c>
      <c r="AH188" s="1">
        <v>18.6431138777778</v>
      </c>
      <c r="AI188" s="5">
        <v>538.129395</v>
      </c>
      <c r="AJ188" s="1">
        <v>17.5909410277778</v>
      </c>
      <c r="AK188" s="5">
        <v>537.709351</v>
      </c>
      <c r="AL188" s="1">
        <v>18.1782864027778</v>
      </c>
      <c r="AM188" s="5">
        <v>537.47937</v>
      </c>
      <c r="AN188" s="1">
        <v>17.2809828027778</v>
      </c>
      <c r="AO188" s="5">
        <v>538.48938</v>
      </c>
      <c r="AP188" s="1">
        <v>17.4313069666667</v>
      </c>
    </row>
    <row r="189" ht="15.75" spans="1:42">
      <c r="A189" s="5">
        <v>539.257813</v>
      </c>
      <c r="B189" s="1">
        <v>9.12011718888889</v>
      </c>
      <c r="C189" s="5">
        <v>539.457825</v>
      </c>
      <c r="D189" s="1">
        <v>8.86083848611111</v>
      </c>
      <c r="E189" s="5">
        <v>539.187866</v>
      </c>
      <c r="F189" s="1">
        <v>9.18432617222222</v>
      </c>
      <c r="G189" s="5">
        <v>539.253784</v>
      </c>
      <c r="H189" s="1">
        <v>18.5379475916667</v>
      </c>
      <c r="I189" s="5">
        <v>538.937866</v>
      </c>
      <c r="J189" s="1">
        <v>18.8169881194444</v>
      </c>
      <c r="K189" s="5">
        <v>538.927856</v>
      </c>
      <c r="L189" s="1">
        <v>18.9567518444444</v>
      </c>
      <c r="M189" s="5">
        <v>539.690857</v>
      </c>
      <c r="N189" s="1">
        <v>18.2116305888889</v>
      </c>
      <c r="O189" s="5">
        <v>539.127808</v>
      </c>
      <c r="P189" s="1">
        <v>18.5394232861111</v>
      </c>
      <c r="Q189" s="5">
        <v>538.897827</v>
      </c>
      <c r="R189" s="1">
        <v>18.9908921972222</v>
      </c>
      <c r="S189" s="5">
        <v>538.847778</v>
      </c>
      <c r="T189" s="1">
        <v>19.1722574861111</v>
      </c>
      <c r="U189" s="5">
        <v>538.83783</v>
      </c>
      <c r="V189" s="1">
        <v>19.0566474055556</v>
      </c>
      <c r="W189" s="5">
        <v>538.607788</v>
      </c>
      <c r="X189" s="1">
        <v>19.2643690333333</v>
      </c>
      <c r="Y189" s="5">
        <v>538.937866</v>
      </c>
      <c r="Z189" s="1">
        <v>18.2271647138889</v>
      </c>
      <c r="AA189" s="5">
        <v>538.937866</v>
      </c>
      <c r="AB189" s="1">
        <v>18.4069335944444</v>
      </c>
      <c r="AC189" s="5">
        <v>538.81781</v>
      </c>
      <c r="AD189" s="1">
        <v>17.7456285277778</v>
      </c>
      <c r="AE189" s="5">
        <v>538.517822</v>
      </c>
      <c r="AF189" s="1">
        <v>18.9033718527778</v>
      </c>
      <c r="AG189" s="5">
        <v>539.017822</v>
      </c>
      <c r="AH189" s="1">
        <v>18.5848320861111</v>
      </c>
      <c r="AI189" s="5">
        <v>539.717834</v>
      </c>
      <c r="AJ189" s="1">
        <v>17.5346367722222</v>
      </c>
      <c r="AK189" s="5">
        <v>539.297791</v>
      </c>
      <c r="AL189" s="1">
        <v>18.1240003805556</v>
      </c>
      <c r="AM189" s="5">
        <v>539.06781</v>
      </c>
      <c r="AN189" s="1">
        <v>17.2280354805556</v>
      </c>
      <c r="AO189" s="5">
        <v>540.07782</v>
      </c>
      <c r="AP189" s="1">
        <v>17.3758327916667</v>
      </c>
    </row>
    <row r="190" ht="15.75" spans="1:42">
      <c r="A190" s="5">
        <v>540.846252</v>
      </c>
      <c r="B190" s="1">
        <v>9.09399007222222</v>
      </c>
      <c r="C190" s="5">
        <v>541.046265</v>
      </c>
      <c r="D190" s="1">
        <v>8.83624538888889</v>
      </c>
      <c r="E190" s="5">
        <v>540.776245</v>
      </c>
      <c r="F190" s="1">
        <v>9.15842827777778</v>
      </c>
      <c r="G190" s="5">
        <v>540.842224</v>
      </c>
      <c r="H190" s="1">
        <v>18.4808051222222</v>
      </c>
      <c r="I190" s="5">
        <v>540.526245</v>
      </c>
      <c r="J190" s="1">
        <v>18.7590644</v>
      </c>
      <c r="K190" s="5">
        <v>540.516235</v>
      </c>
      <c r="L190" s="1">
        <v>18.8981038416667</v>
      </c>
      <c r="M190" s="5">
        <v>541.282837</v>
      </c>
      <c r="N190" s="1">
        <v>18.1561713333333</v>
      </c>
      <c r="O190" s="5">
        <v>540.716248</v>
      </c>
      <c r="P190" s="1">
        <v>18.4819078222222</v>
      </c>
      <c r="Q190" s="5">
        <v>540.486206</v>
      </c>
      <c r="R190" s="1">
        <v>18.9335557722222</v>
      </c>
      <c r="S190" s="5">
        <v>540.436218</v>
      </c>
      <c r="T190" s="1">
        <v>19.1133138027778</v>
      </c>
      <c r="U190" s="5">
        <v>540.42627</v>
      </c>
      <c r="V190" s="1">
        <v>18.997768825</v>
      </c>
      <c r="W190" s="5">
        <v>540.196228</v>
      </c>
      <c r="X190" s="1">
        <v>19.2035942916667</v>
      </c>
      <c r="Y190" s="5">
        <v>540.526245</v>
      </c>
      <c r="Z190" s="1">
        <v>18.1723659944444</v>
      </c>
      <c r="AA190" s="5">
        <v>540.526245</v>
      </c>
      <c r="AB190" s="1">
        <v>18.350101725</v>
      </c>
      <c r="AC190" s="5">
        <v>540.40625</v>
      </c>
      <c r="AD190" s="1">
        <v>17.6940294055556</v>
      </c>
      <c r="AE190" s="5">
        <v>540.106262</v>
      </c>
      <c r="AF190" s="1">
        <v>18.8452663833333</v>
      </c>
      <c r="AG190" s="5">
        <v>540.606262</v>
      </c>
      <c r="AH190" s="1">
        <v>18.5246907555556</v>
      </c>
      <c r="AI190" s="5">
        <v>541.306274</v>
      </c>
      <c r="AJ190" s="1">
        <v>17.47811415</v>
      </c>
      <c r="AK190" s="5">
        <v>540.88623</v>
      </c>
      <c r="AL190" s="1">
        <v>18.0679239916667</v>
      </c>
      <c r="AM190" s="5">
        <v>540.65625</v>
      </c>
      <c r="AN190" s="1">
        <v>17.1753634972222</v>
      </c>
      <c r="AO190" s="5">
        <v>541.66626</v>
      </c>
      <c r="AP190" s="1">
        <v>17.324331325</v>
      </c>
    </row>
    <row r="191" ht="15.75" spans="1:42">
      <c r="A191" s="5">
        <v>542.43457</v>
      </c>
      <c r="B191" s="1">
        <v>9.06782769166667</v>
      </c>
      <c r="C191" s="5">
        <v>542.634583</v>
      </c>
      <c r="D191" s="1">
        <v>8.80988091388889</v>
      </c>
      <c r="E191" s="5">
        <v>542.364624</v>
      </c>
      <c r="F191" s="1">
        <v>9.13174099444444</v>
      </c>
      <c r="G191" s="5">
        <v>542.430542</v>
      </c>
      <c r="H191" s="1">
        <v>18.4245252833333</v>
      </c>
      <c r="I191" s="5">
        <v>542.114624</v>
      </c>
      <c r="J191" s="1">
        <v>18.70205485</v>
      </c>
      <c r="K191" s="5">
        <v>542.104614</v>
      </c>
      <c r="L191" s="1">
        <v>18.8408637166667</v>
      </c>
      <c r="M191" s="5">
        <v>542.874817</v>
      </c>
      <c r="N191" s="1">
        <v>18.1013346361111</v>
      </c>
      <c r="O191" s="5">
        <v>542.304565</v>
      </c>
      <c r="P191" s="1">
        <v>18.4247043194444</v>
      </c>
      <c r="Q191" s="5">
        <v>542.074585</v>
      </c>
      <c r="R191" s="1">
        <v>18.8756401916667</v>
      </c>
      <c r="S191" s="5">
        <v>542.024536</v>
      </c>
      <c r="T191" s="1">
        <v>19.054896375</v>
      </c>
      <c r="U191" s="5">
        <v>542.014587</v>
      </c>
      <c r="V191" s="1">
        <v>18.9392876527778</v>
      </c>
      <c r="W191" s="5">
        <v>541.784546</v>
      </c>
      <c r="X191" s="1">
        <v>19.1440714527778</v>
      </c>
      <c r="Y191" s="5">
        <v>542.114624</v>
      </c>
      <c r="Z191" s="1">
        <v>18.1170220277778</v>
      </c>
      <c r="AA191" s="5">
        <v>542.114624</v>
      </c>
      <c r="AB191" s="1">
        <v>18.2943956166667</v>
      </c>
      <c r="AC191" s="5">
        <v>541.994568</v>
      </c>
      <c r="AD191" s="1">
        <v>17.6417249888889</v>
      </c>
      <c r="AE191" s="5">
        <v>541.69458</v>
      </c>
      <c r="AF191" s="1">
        <v>18.78962945</v>
      </c>
      <c r="AG191" s="5">
        <v>542.19458</v>
      </c>
      <c r="AH191" s="1">
        <v>18.4650173611111</v>
      </c>
      <c r="AI191" s="5">
        <v>542.894592</v>
      </c>
      <c r="AJ191" s="1">
        <v>17.4230306</v>
      </c>
      <c r="AK191" s="5">
        <v>542.474548</v>
      </c>
      <c r="AL191" s="1">
        <v>18.0107910166667</v>
      </c>
      <c r="AM191" s="5">
        <v>542.244568</v>
      </c>
      <c r="AN191" s="1">
        <v>17.1225667305556</v>
      </c>
      <c r="AO191" s="5">
        <v>543.254578</v>
      </c>
      <c r="AP191" s="1">
        <v>17.2739990222222</v>
      </c>
    </row>
    <row r="192" ht="15.75" spans="1:42">
      <c r="A192" s="5">
        <v>544.022827</v>
      </c>
      <c r="B192" s="1">
        <v>9.04195624444444</v>
      </c>
      <c r="C192" s="5">
        <v>544.222839</v>
      </c>
      <c r="D192" s="1">
        <v>8.78548719722222</v>
      </c>
      <c r="E192" s="5">
        <v>543.952881</v>
      </c>
      <c r="F192" s="1">
        <v>9.10587565</v>
      </c>
      <c r="G192" s="5">
        <v>544.01886</v>
      </c>
      <c r="H192" s="1">
        <v>18.3694335944444</v>
      </c>
      <c r="I192" s="5">
        <v>543.702881</v>
      </c>
      <c r="J192" s="1">
        <v>18.6462036138889</v>
      </c>
      <c r="K192" s="5">
        <v>543.692871</v>
      </c>
      <c r="L192" s="1">
        <v>18.7847981777778</v>
      </c>
      <c r="M192" s="5">
        <v>544.466675</v>
      </c>
      <c r="N192" s="1">
        <v>18.0466118694444</v>
      </c>
      <c r="O192" s="5">
        <v>543.892883</v>
      </c>
      <c r="P192" s="1">
        <v>18.3703464083333</v>
      </c>
      <c r="Q192" s="5">
        <v>543.662842</v>
      </c>
      <c r="R192" s="1">
        <v>18.8196533194444</v>
      </c>
      <c r="S192" s="5">
        <v>543.612854</v>
      </c>
      <c r="T192" s="1">
        <v>18.9983127166667</v>
      </c>
      <c r="U192" s="5">
        <v>543.602905</v>
      </c>
      <c r="V192" s="1">
        <v>18.882999675</v>
      </c>
      <c r="W192" s="5">
        <v>543.372864</v>
      </c>
      <c r="X192" s="1">
        <v>19.0880805111111</v>
      </c>
      <c r="Y192" s="5">
        <v>543.702881</v>
      </c>
      <c r="Z192" s="1">
        <v>18.0635253916667</v>
      </c>
      <c r="AA192" s="5">
        <v>543.702881</v>
      </c>
      <c r="AB192" s="1">
        <v>18.2405856666667</v>
      </c>
      <c r="AC192" s="5">
        <v>543.582886</v>
      </c>
      <c r="AD192" s="1">
        <v>17.5887152777778</v>
      </c>
      <c r="AE192" s="5">
        <v>543.282837</v>
      </c>
      <c r="AF192" s="1">
        <v>18.7379041888889</v>
      </c>
      <c r="AG192" s="5">
        <v>543.782837</v>
      </c>
      <c r="AH192" s="1">
        <v>18.4086018888889</v>
      </c>
      <c r="AI192" s="5">
        <v>544.482849</v>
      </c>
      <c r="AJ192" s="1">
        <v>17.3704047305556</v>
      </c>
      <c r="AK192" s="5">
        <v>544.062866</v>
      </c>
      <c r="AL192" s="1">
        <v>17.9549329972222</v>
      </c>
      <c r="AM192" s="5">
        <v>543.832886</v>
      </c>
      <c r="AN192" s="1">
        <v>17.071875</v>
      </c>
      <c r="AO192" s="5">
        <v>544.842896</v>
      </c>
      <c r="AP192" s="1">
        <v>17.2253011055556</v>
      </c>
    </row>
    <row r="193" ht="15.75" spans="1:42">
      <c r="A193" s="5">
        <v>545.611145</v>
      </c>
      <c r="B193" s="1">
        <v>9.01641574444444</v>
      </c>
      <c r="C193" s="5">
        <v>545.811157</v>
      </c>
      <c r="D193" s="1">
        <v>8.76101820277778</v>
      </c>
      <c r="E193" s="5">
        <v>545.541138</v>
      </c>
      <c r="F193" s="1">
        <v>9.07977430555556</v>
      </c>
      <c r="G193" s="5">
        <v>545.607117</v>
      </c>
      <c r="H193" s="1">
        <v>18.3138264972222</v>
      </c>
      <c r="I193" s="5">
        <v>545.291138</v>
      </c>
      <c r="J193" s="1">
        <v>18.589849175</v>
      </c>
      <c r="K193" s="5">
        <v>545.281128</v>
      </c>
      <c r="L193" s="1">
        <v>18.7275037972222</v>
      </c>
      <c r="M193" s="5">
        <v>546.058533</v>
      </c>
      <c r="N193" s="1">
        <v>17.991796875</v>
      </c>
      <c r="O193" s="5">
        <v>545.48114</v>
      </c>
      <c r="P193" s="1">
        <v>18.3141059027778</v>
      </c>
      <c r="Q193" s="5">
        <v>545.251099</v>
      </c>
      <c r="R193" s="1">
        <v>18.7613647472222</v>
      </c>
      <c r="S193" s="5">
        <v>545.201111</v>
      </c>
      <c r="T193" s="1">
        <v>18.9406765416667</v>
      </c>
      <c r="U193" s="5">
        <v>545.191162</v>
      </c>
      <c r="V193" s="1">
        <v>18.8260525166667</v>
      </c>
      <c r="W193" s="5">
        <v>544.961121</v>
      </c>
      <c r="X193" s="1">
        <v>19.0300279416667</v>
      </c>
      <c r="Y193" s="5">
        <v>545.291138</v>
      </c>
      <c r="Z193" s="1">
        <v>18.0070515944444</v>
      </c>
      <c r="AA193" s="5">
        <v>545.291138</v>
      </c>
      <c r="AB193" s="1">
        <v>18.1878417972222</v>
      </c>
      <c r="AC193" s="5">
        <v>545.171143</v>
      </c>
      <c r="AD193" s="1">
        <v>17.5328152138889</v>
      </c>
      <c r="AE193" s="5">
        <v>544.871155</v>
      </c>
      <c r="AF193" s="1">
        <v>18.68183865</v>
      </c>
      <c r="AG193" s="5">
        <v>545.371155</v>
      </c>
      <c r="AH193" s="1">
        <v>18.3524319111111</v>
      </c>
      <c r="AI193" s="5">
        <v>546.071167</v>
      </c>
      <c r="AJ193" s="1">
        <v>17.318081325</v>
      </c>
      <c r="AK193" s="5">
        <v>545.651123</v>
      </c>
      <c r="AL193" s="1">
        <v>17.89883355</v>
      </c>
      <c r="AM193" s="5">
        <v>545.421143</v>
      </c>
      <c r="AN193" s="1">
        <v>17.0203681111111</v>
      </c>
      <c r="AO193" s="5">
        <v>546.431152</v>
      </c>
      <c r="AP193" s="1">
        <v>17.1776624888889</v>
      </c>
    </row>
    <row r="194" ht="15.75" spans="1:42">
      <c r="A194" s="5">
        <v>547.199341</v>
      </c>
      <c r="B194" s="1">
        <v>8.98973049722222</v>
      </c>
      <c r="C194" s="5">
        <v>547.399292</v>
      </c>
      <c r="D194" s="1">
        <v>8.73545735555556</v>
      </c>
      <c r="E194" s="5">
        <v>547.129333</v>
      </c>
      <c r="F194" s="1">
        <v>9.05335693333333</v>
      </c>
      <c r="G194" s="5">
        <v>547.195313</v>
      </c>
      <c r="H194" s="1">
        <v>18.2573676222222</v>
      </c>
      <c r="I194" s="5">
        <v>546.879333</v>
      </c>
      <c r="J194" s="1">
        <v>18.5326646583333</v>
      </c>
      <c r="K194" s="5">
        <v>546.869324</v>
      </c>
      <c r="L194" s="1">
        <v>18.6699367944444</v>
      </c>
      <c r="M194" s="5">
        <v>547.65033</v>
      </c>
      <c r="N194" s="1">
        <v>17.9370849611111</v>
      </c>
      <c r="O194" s="5">
        <v>547.069336</v>
      </c>
      <c r="P194" s="1">
        <v>18.258888075</v>
      </c>
      <c r="Q194" s="5">
        <v>546.839294</v>
      </c>
      <c r="R194" s="1">
        <v>18.7030327694444</v>
      </c>
      <c r="S194" s="5">
        <v>546.789307</v>
      </c>
      <c r="T194" s="1">
        <v>18.8819756388889</v>
      </c>
      <c r="U194" s="5">
        <v>546.779358</v>
      </c>
      <c r="V194" s="1">
        <v>18.7677829305556</v>
      </c>
      <c r="W194" s="5">
        <v>546.549316</v>
      </c>
      <c r="X194" s="1">
        <v>18.9708672416667</v>
      </c>
      <c r="Y194" s="5">
        <v>546.879333</v>
      </c>
      <c r="Z194" s="1">
        <v>17.9503567166667</v>
      </c>
      <c r="AA194" s="5">
        <v>546.879333</v>
      </c>
      <c r="AB194" s="1">
        <v>18.1326348194444</v>
      </c>
      <c r="AC194" s="5">
        <v>546.759338</v>
      </c>
      <c r="AD194" s="1">
        <v>17.4761406805556</v>
      </c>
      <c r="AE194" s="5">
        <v>546.459351</v>
      </c>
      <c r="AF194" s="1">
        <v>18.625401475</v>
      </c>
      <c r="AG194" s="5">
        <v>546.959351</v>
      </c>
      <c r="AH194" s="1">
        <v>18.2979085277778</v>
      </c>
      <c r="AI194" s="5">
        <v>547.659302</v>
      </c>
      <c r="AJ194" s="1">
        <v>17.2669704861111</v>
      </c>
      <c r="AK194" s="5">
        <v>547.239319</v>
      </c>
      <c r="AL194" s="1">
        <v>17.8438069666667</v>
      </c>
      <c r="AM194" s="5">
        <v>547.009338</v>
      </c>
      <c r="AN194" s="1">
        <v>16.9680270722222</v>
      </c>
      <c r="AO194" s="5">
        <v>548.019348</v>
      </c>
      <c r="AP194" s="1">
        <v>17.1272583</v>
      </c>
    </row>
    <row r="195" ht="15.75" spans="1:42">
      <c r="A195" s="5">
        <v>548.787476</v>
      </c>
      <c r="B195" s="1">
        <v>8.96352335555556</v>
      </c>
      <c r="C195" s="5">
        <v>548.987427</v>
      </c>
      <c r="D195" s="1">
        <v>8.71128268888889</v>
      </c>
      <c r="E195" s="5">
        <v>548.717468</v>
      </c>
      <c r="F195" s="1">
        <v>9.02752956944444</v>
      </c>
      <c r="G195" s="5">
        <v>548.783447</v>
      </c>
      <c r="H195" s="1">
        <v>18.20193685</v>
      </c>
      <c r="I195" s="5">
        <v>548.467468</v>
      </c>
      <c r="J195" s="1">
        <v>18.4760403111111</v>
      </c>
      <c r="K195" s="5">
        <v>548.457458</v>
      </c>
      <c r="L195" s="1">
        <v>18.613479275</v>
      </c>
      <c r="M195" s="5">
        <v>549.242126</v>
      </c>
      <c r="N195" s="1">
        <v>17.8835652666667</v>
      </c>
      <c r="O195" s="5">
        <v>548.657471</v>
      </c>
      <c r="P195" s="1">
        <v>18.2037055111111</v>
      </c>
      <c r="Q195" s="5">
        <v>548.427429</v>
      </c>
      <c r="R195" s="1">
        <v>18.6458021388889</v>
      </c>
      <c r="S195" s="5">
        <v>548.377441</v>
      </c>
      <c r="T195" s="1">
        <v>18.8253309472222</v>
      </c>
      <c r="U195" s="5">
        <v>548.367493</v>
      </c>
      <c r="V195" s="1">
        <v>18.7114881722222</v>
      </c>
      <c r="W195" s="5">
        <v>548.137451</v>
      </c>
      <c r="X195" s="1">
        <v>18.9137803833333</v>
      </c>
      <c r="Y195" s="5">
        <v>548.467468</v>
      </c>
      <c r="Z195" s="1">
        <v>17.8958279083333</v>
      </c>
      <c r="AA195" s="5">
        <v>548.467468</v>
      </c>
      <c r="AB195" s="1">
        <v>18.0776760527778</v>
      </c>
      <c r="AC195" s="5">
        <v>548.347473</v>
      </c>
      <c r="AD195" s="1">
        <v>17.4208780916667</v>
      </c>
      <c r="AE195" s="5">
        <v>548.047485</v>
      </c>
      <c r="AF195" s="1">
        <v>18.5680935333333</v>
      </c>
      <c r="AG195" s="5">
        <v>548.547485</v>
      </c>
      <c r="AH195" s="1">
        <v>18.2451904305556</v>
      </c>
      <c r="AI195" s="5">
        <v>549.247437</v>
      </c>
      <c r="AJ195" s="1">
        <v>17.2179212777778</v>
      </c>
      <c r="AK195" s="5">
        <v>548.827454</v>
      </c>
      <c r="AL195" s="1">
        <v>17.7915974944444</v>
      </c>
      <c r="AM195" s="5">
        <v>548.597473</v>
      </c>
      <c r="AN195" s="1">
        <v>16.917674425</v>
      </c>
      <c r="AO195" s="5">
        <v>549.607483</v>
      </c>
      <c r="AP195" s="1">
        <v>17.0750257694444</v>
      </c>
    </row>
    <row r="196" ht="15.75" spans="1:42">
      <c r="A196" s="5">
        <v>550.37561</v>
      </c>
      <c r="B196" s="1">
        <v>8.93859998888889</v>
      </c>
      <c r="C196" s="5">
        <v>550.575562</v>
      </c>
      <c r="D196" s="1">
        <v>8.68723144444444</v>
      </c>
      <c r="E196" s="5">
        <v>550.305603</v>
      </c>
      <c r="F196" s="1">
        <v>9.00226779444444</v>
      </c>
      <c r="G196" s="5">
        <v>550.371582</v>
      </c>
      <c r="H196" s="1">
        <v>18.1487236861111</v>
      </c>
      <c r="I196" s="5">
        <v>550.055603</v>
      </c>
      <c r="J196" s="1">
        <v>18.4216824</v>
      </c>
      <c r="K196" s="5">
        <v>550.045593</v>
      </c>
      <c r="L196" s="1">
        <v>18.5592909083333</v>
      </c>
      <c r="M196" s="5">
        <v>550.833862</v>
      </c>
      <c r="N196" s="1">
        <v>17.8300876194444</v>
      </c>
      <c r="O196" s="5">
        <v>550.245605</v>
      </c>
      <c r="P196" s="1">
        <v>18.150583225</v>
      </c>
      <c r="Q196" s="5">
        <v>550.015564</v>
      </c>
      <c r="R196" s="1">
        <v>18.5911783861111</v>
      </c>
      <c r="S196" s="5">
        <v>549.965576</v>
      </c>
      <c r="T196" s="1">
        <v>18.769547525</v>
      </c>
      <c r="U196" s="5">
        <v>549.955627</v>
      </c>
      <c r="V196" s="1">
        <v>18.6566921666667</v>
      </c>
      <c r="W196" s="5">
        <v>549.725586</v>
      </c>
      <c r="X196" s="1">
        <v>18.8587280277778</v>
      </c>
      <c r="Y196" s="5">
        <v>550.055603</v>
      </c>
      <c r="Z196" s="1">
        <v>17.8442491333333</v>
      </c>
      <c r="AA196" s="5">
        <v>550.055603</v>
      </c>
      <c r="AB196" s="1">
        <v>18.0233927416667</v>
      </c>
      <c r="AC196" s="5">
        <v>549.935608</v>
      </c>
      <c r="AD196" s="1">
        <v>17.3695027666667</v>
      </c>
      <c r="AE196" s="5">
        <v>549.63562</v>
      </c>
      <c r="AF196" s="1">
        <v>18.5110907666667</v>
      </c>
      <c r="AG196" s="5">
        <v>550.13562</v>
      </c>
      <c r="AH196" s="1">
        <v>18.1944417305556</v>
      </c>
      <c r="AI196" s="5">
        <v>550.835571</v>
      </c>
      <c r="AJ196" s="1">
        <v>17.1698337138889</v>
      </c>
      <c r="AK196" s="5">
        <v>550.415588</v>
      </c>
      <c r="AL196" s="1">
        <v>17.7423895944444</v>
      </c>
      <c r="AM196" s="5">
        <v>550.185608</v>
      </c>
      <c r="AN196" s="1">
        <v>16.8685980916667</v>
      </c>
      <c r="AO196" s="5">
        <v>551.195618</v>
      </c>
      <c r="AP196" s="1">
        <v>17.0214545361111</v>
      </c>
    </row>
    <row r="197" ht="15.75" spans="1:42">
      <c r="A197" s="5">
        <v>551.963623</v>
      </c>
      <c r="B197" s="1">
        <v>8.91377156666667</v>
      </c>
      <c r="C197" s="5">
        <v>552.163635</v>
      </c>
      <c r="D197" s="1">
        <v>8.66258951944445</v>
      </c>
      <c r="E197" s="5">
        <v>551.893677</v>
      </c>
      <c r="F197" s="1">
        <v>8.97672119166667</v>
      </c>
      <c r="G197" s="5">
        <v>551.959595</v>
      </c>
      <c r="H197" s="1">
        <v>18.0948513444444</v>
      </c>
      <c r="I197" s="5">
        <v>551.643677</v>
      </c>
      <c r="J197" s="1">
        <v>18.3668524861111</v>
      </c>
      <c r="K197" s="5">
        <v>551.633667</v>
      </c>
      <c r="L197" s="1">
        <v>18.5036214194444</v>
      </c>
      <c r="M197" s="5">
        <v>552.425537</v>
      </c>
      <c r="N197" s="1">
        <v>17.7776041666667</v>
      </c>
      <c r="O197" s="5">
        <v>551.833618</v>
      </c>
      <c r="P197" s="1">
        <v>18.0963677305556</v>
      </c>
      <c r="Q197" s="5">
        <v>551.603638</v>
      </c>
      <c r="R197" s="1">
        <v>18.5361301</v>
      </c>
      <c r="S197" s="5">
        <v>551.553589</v>
      </c>
      <c r="T197" s="1">
        <v>18.7141493055556</v>
      </c>
      <c r="U197" s="5">
        <v>551.54364</v>
      </c>
      <c r="V197" s="1">
        <v>18.6008531361111</v>
      </c>
      <c r="W197" s="5">
        <v>551.313599</v>
      </c>
      <c r="X197" s="1">
        <v>18.8026028111111</v>
      </c>
      <c r="Y197" s="5">
        <v>551.643677</v>
      </c>
      <c r="Z197" s="1">
        <v>17.7917046444444</v>
      </c>
      <c r="AA197" s="5">
        <v>551.643677</v>
      </c>
      <c r="AB197" s="1">
        <v>17.9677788638889</v>
      </c>
      <c r="AC197" s="5">
        <v>551.523621</v>
      </c>
      <c r="AD197" s="1">
        <v>17.3192749027778</v>
      </c>
      <c r="AE197" s="5">
        <v>551.223633</v>
      </c>
      <c r="AF197" s="1">
        <v>18.4521647138889</v>
      </c>
      <c r="AG197" s="5">
        <v>551.723633</v>
      </c>
      <c r="AH197" s="1">
        <v>18.1423177083333</v>
      </c>
      <c r="AI197" s="5">
        <v>552.423645</v>
      </c>
      <c r="AJ197" s="1">
        <v>17.1195760083333</v>
      </c>
      <c r="AK197" s="5">
        <v>552.003601</v>
      </c>
      <c r="AL197" s="1">
        <v>17.6918158638889</v>
      </c>
      <c r="AM197" s="5">
        <v>551.773621</v>
      </c>
      <c r="AN197" s="1">
        <v>16.8177951388889</v>
      </c>
      <c r="AO197" s="5">
        <v>552.78363</v>
      </c>
      <c r="AP197" s="1">
        <v>16.9670708555556</v>
      </c>
    </row>
    <row r="198" ht="15.75" spans="1:42">
      <c r="A198" s="5">
        <v>553.551636</v>
      </c>
      <c r="B198" s="1">
        <v>8.88787299166667</v>
      </c>
      <c r="C198" s="5">
        <v>553.751587</v>
      </c>
      <c r="D198" s="1">
        <v>8.63873765833333</v>
      </c>
      <c r="E198" s="5">
        <v>553.481628</v>
      </c>
      <c r="F198" s="1">
        <v>8.95061713333333</v>
      </c>
      <c r="G198" s="5">
        <v>553.547607</v>
      </c>
      <c r="H198" s="1">
        <v>18.0406643333333</v>
      </c>
      <c r="I198" s="5">
        <v>553.231628</v>
      </c>
      <c r="J198" s="1">
        <v>18.3120551222222</v>
      </c>
      <c r="K198" s="5">
        <v>553.221619</v>
      </c>
      <c r="L198" s="1">
        <v>18.4474650055556</v>
      </c>
      <c r="M198" s="5">
        <v>554.017212</v>
      </c>
      <c r="N198" s="1">
        <v>17.7250922305556</v>
      </c>
      <c r="O198" s="5">
        <v>553.421631</v>
      </c>
      <c r="P198" s="1">
        <v>18.0416965055556</v>
      </c>
      <c r="Q198" s="5">
        <v>553.191589</v>
      </c>
      <c r="R198" s="1">
        <v>18.4808308916667</v>
      </c>
      <c r="S198" s="5">
        <v>553.141602</v>
      </c>
      <c r="T198" s="1">
        <v>18.6573879666667</v>
      </c>
      <c r="U198" s="5">
        <v>553.131653</v>
      </c>
      <c r="V198" s="1">
        <v>18.5448404944444</v>
      </c>
      <c r="W198" s="5">
        <v>552.901611</v>
      </c>
      <c r="X198" s="1">
        <v>18.7458319777778</v>
      </c>
      <c r="Y198" s="5">
        <v>553.231628</v>
      </c>
      <c r="Z198" s="1">
        <v>17.7392211916667</v>
      </c>
      <c r="AA198" s="5">
        <v>553.231628</v>
      </c>
      <c r="AB198" s="1">
        <v>17.9124579527778</v>
      </c>
      <c r="AC198" s="5">
        <v>553.111633</v>
      </c>
      <c r="AD198" s="1">
        <v>17.2692871083333</v>
      </c>
      <c r="AE198" s="5">
        <v>552.811646</v>
      </c>
      <c r="AF198" s="1">
        <v>18.394611275</v>
      </c>
      <c r="AG198" s="5">
        <v>553.311646</v>
      </c>
      <c r="AH198" s="1">
        <v>18.0867702916667</v>
      </c>
      <c r="AI198" s="5">
        <v>554.011597</v>
      </c>
      <c r="AJ198" s="1">
        <v>17.0678236222222</v>
      </c>
      <c r="AK198" s="5">
        <v>553.591614</v>
      </c>
      <c r="AL198" s="1">
        <v>17.6396891277778</v>
      </c>
      <c r="AM198" s="5">
        <v>553.361633</v>
      </c>
      <c r="AN198" s="1">
        <v>16.7675442166667</v>
      </c>
      <c r="AO198" s="5">
        <v>554.371643</v>
      </c>
      <c r="AP198" s="1">
        <v>16.9119574666667</v>
      </c>
    </row>
    <row r="199" ht="15.75" spans="1:42">
      <c r="A199" s="5">
        <v>555.139587</v>
      </c>
      <c r="B199" s="1">
        <v>8.86351453888889</v>
      </c>
      <c r="C199" s="5">
        <v>555.3396</v>
      </c>
      <c r="D199" s="1">
        <v>8.61515977777778</v>
      </c>
      <c r="E199" s="5">
        <v>555.069641</v>
      </c>
      <c r="F199" s="1">
        <v>8.92571478888889</v>
      </c>
      <c r="G199" s="5">
        <v>555.13562</v>
      </c>
      <c r="H199" s="1">
        <v>17.9873250333333</v>
      </c>
      <c r="I199" s="5">
        <v>554.819641</v>
      </c>
      <c r="J199" s="1">
        <v>18.2588555222222</v>
      </c>
      <c r="K199" s="5">
        <v>554.809631</v>
      </c>
      <c r="L199" s="1">
        <v>18.3931260861111</v>
      </c>
      <c r="M199" s="5">
        <v>555.608765</v>
      </c>
      <c r="N199" s="1">
        <v>17.6719251833333</v>
      </c>
      <c r="O199" s="5">
        <v>555.009644</v>
      </c>
      <c r="P199" s="1">
        <v>17.9887491861111</v>
      </c>
      <c r="Q199" s="5">
        <v>554.779602</v>
      </c>
      <c r="R199" s="1">
        <v>18.4269883888889</v>
      </c>
      <c r="S199" s="5">
        <v>554.729614</v>
      </c>
      <c r="T199" s="1">
        <v>18.6026109472222</v>
      </c>
      <c r="U199" s="5">
        <v>554.719604</v>
      </c>
      <c r="V199" s="1">
        <v>18.4899264861111</v>
      </c>
      <c r="W199" s="5">
        <v>554.489624</v>
      </c>
      <c r="X199" s="1">
        <v>18.6894124361111</v>
      </c>
      <c r="Y199" s="5">
        <v>554.819641</v>
      </c>
      <c r="Z199" s="1">
        <v>17.6885240333333</v>
      </c>
      <c r="AA199" s="5">
        <v>554.819641</v>
      </c>
      <c r="AB199" s="1">
        <v>17.8597290027778</v>
      </c>
      <c r="AC199" s="5">
        <v>554.699585</v>
      </c>
      <c r="AD199" s="1">
        <v>17.2194810666667</v>
      </c>
      <c r="AE199" s="5">
        <v>554.399597</v>
      </c>
      <c r="AF199" s="1">
        <v>18.3415581611111</v>
      </c>
      <c r="AG199" s="5">
        <v>554.899597</v>
      </c>
      <c r="AH199" s="1">
        <v>18.03125</v>
      </c>
      <c r="AI199" s="5">
        <v>555.599609</v>
      </c>
      <c r="AJ199" s="1">
        <v>17.0146891277778</v>
      </c>
      <c r="AK199" s="5">
        <v>555.179565</v>
      </c>
      <c r="AL199" s="1">
        <v>17.5870320638889</v>
      </c>
      <c r="AM199" s="5">
        <v>554.949585</v>
      </c>
      <c r="AN199" s="1">
        <v>16.7189385305556</v>
      </c>
      <c r="AO199" s="5">
        <v>555.959595</v>
      </c>
      <c r="AP199" s="1">
        <v>16.8622843416667</v>
      </c>
    </row>
    <row r="200" ht="15.75" spans="1:42">
      <c r="A200" s="5">
        <v>556.727478</v>
      </c>
      <c r="B200" s="1">
        <v>8.83886718888889</v>
      </c>
      <c r="C200" s="5">
        <v>556.92749</v>
      </c>
      <c r="D200" s="1">
        <v>8.59098781944444</v>
      </c>
      <c r="E200" s="5">
        <v>556.657532</v>
      </c>
      <c r="F200" s="1">
        <v>8.90092434444444</v>
      </c>
      <c r="G200" s="5">
        <v>556.723511</v>
      </c>
      <c r="H200" s="1">
        <v>17.9345540361111</v>
      </c>
      <c r="I200" s="5">
        <v>556.407532</v>
      </c>
      <c r="J200" s="1">
        <v>18.2047336166667</v>
      </c>
      <c r="K200" s="5">
        <v>556.397522</v>
      </c>
      <c r="L200" s="1">
        <v>18.3389187277778</v>
      </c>
      <c r="M200" s="5">
        <v>557.200317</v>
      </c>
      <c r="N200" s="1">
        <v>17.6201226138889</v>
      </c>
      <c r="O200" s="5">
        <v>556.597534</v>
      </c>
      <c r="P200" s="1">
        <v>17.9352105027778</v>
      </c>
      <c r="Q200" s="5">
        <v>556.367493</v>
      </c>
      <c r="R200" s="1">
        <v>18.3730224611111</v>
      </c>
      <c r="S200" s="5">
        <v>556.317505</v>
      </c>
      <c r="T200" s="1">
        <v>18.5478366416667</v>
      </c>
      <c r="U200" s="5">
        <v>556.307495</v>
      </c>
      <c r="V200" s="1">
        <v>18.4349121083333</v>
      </c>
      <c r="W200" s="5">
        <v>556.077515</v>
      </c>
      <c r="X200" s="1">
        <v>18.6347602</v>
      </c>
      <c r="Y200" s="5">
        <v>556.407532</v>
      </c>
      <c r="Z200" s="1">
        <v>17.6364339194444</v>
      </c>
      <c r="AA200" s="5">
        <v>556.407532</v>
      </c>
      <c r="AB200" s="1">
        <v>17.8077596027778</v>
      </c>
      <c r="AC200" s="5">
        <v>556.287476</v>
      </c>
      <c r="AD200" s="1">
        <v>17.1711425777778</v>
      </c>
      <c r="AE200" s="5">
        <v>555.987488</v>
      </c>
      <c r="AF200" s="1">
        <v>18.2896850583333</v>
      </c>
      <c r="AG200" s="5">
        <v>556.487488</v>
      </c>
      <c r="AH200" s="1">
        <v>17.9742296</v>
      </c>
      <c r="AI200" s="5">
        <v>557.1875</v>
      </c>
      <c r="AJ200" s="1">
        <v>16.9613850916667</v>
      </c>
      <c r="AK200" s="5">
        <v>556.767456</v>
      </c>
      <c r="AL200" s="1">
        <v>17.5336642805556</v>
      </c>
      <c r="AM200" s="5">
        <v>556.537476</v>
      </c>
      <c r="AN200" s="1">
        <v>16.6697645388889</v>
      </c>
      <c r="AO200" s="5">
        <v>557.547485</v>
      </c>
      <c r="AP200" s="1">
        <v>16.8151774083333</v>
      </c>
    </row>
    <row r="201" ht="15.75" spans="1:42">
      <c r="A201" s="5">
        <v>558.315308</v>
      </c>
      <c r="B201" s="1">
        <v>8.81469048333333</v>
      </c>
      <c r="C201" s="5">
        <v>558.51532</v>
      </c>
      <c r="D201" s="1">
        <v>8.56761338888889</v>
      </c>
      <c r="E201" s="5">
        <v>558.245361</v>
      </c>
      <c r="F201" s="1">
        <v>8.87587890555556</v>
      </c>
      <c r="G201" s="5">
        <v>558.31134</v>
      </c>
      <c r="H201" s="1">
        <v>17.8812106666667</v>
      </c>
      <c r="I201" s="5">
        <v>557.995361</v>
      </c>
      <c r="J201" s="1">
        <v>18.1507893888889</v>
      </c>
      <c r="K201" s="5">
        <v>557.985352</v>
      </c>
      <c r="L201" s="1">
        <v>18.2844590916667</v>
      </c>
      <c r="M201" s="5">
        <v>558.791809</v>
      </c>
      <c r="N201" s="1">
        <v>17.5680935333333</v>
      </c>
      <c r="O201" s="5">
        <v>558.185364</v>
      </c>
      <c r="P201" s="1">
        <v>17.8821926527778</v>
      </c>
      <c r="Q201" s="5">
        <v>557.955322</v>
      </c>
      <c r="R201" s="1">
        <v>18.3186930333333</v>
      </c>
      <c r="S201" s="5">
        <v>557.905334</v>
      </c>
      <c r="T201" s="1">
        <v>18.4920464416667</v>
      </c>
      <c r="U201" s="5">
        <v>557.895386</v>
      </c>
      <c r="V201" s="1">
        <v>18.3805148666667</v>
      </c>
      <c r="W201" s="5">
        <v>557.665344</v>
      </c>
      <c r="X201" s="1">
        <v>18.5800143777778</v>
      </c>
      <c r="Y201" s="5">
        <v>557.995361</v>
      </c>
      <c r="Z201" s="1">
        <v>17.5843885638889</v>
      </c>
      <c r="AA201" s="5">
        <v>557.995361</v>
      </c>
      <c r="AB201" s="1">
        <v>17.7570529527778</v>
      </c>
      <c r="AC201" s="5">
        <v>557.875366</v>
      </c>
      <c r="AD201" s="1">
        <v>17.1209431972222</v>
      </c>
      <c r="AE201" s="5">
        <v>557.575317</v>
      </c>
      <c r="AF201" s="1">
        <v>18.2389634861111</v>
      </c>
      <c r="AG201" s="5">
        <v>558.075317</v>
      </c>
      <c r="AH201" s="1">
        <v>17.9181857638889</v>
      </c>
      <c r="AI201" s="5">
        <v>558.77533</v>
      </c>
      <c r="AJ201" s="1">
        <v>16.9093831388889</v>
      </c>
      <c r="AK201" s="5">
        <v>558.355347</v>
      </c>
      <c r="AL201" s="1">
        <v>17.4791965055556</v>
      </c>
      <c r="AM201" s="5">
        <v>558.125366</v>
      </c>
      <c r="AN201" s="1">
        <v>16.620821125</v>
      </c>
      <c r="AO201" s="5">
        <v>559.135376</v>
      </c>
      <c r="AP201" s="1">
        <v>16.7683146166667</v>
      </c>
    </row>
    <row r="202" ht="15.75" spans="1:42">
      <c r="A202" s="5">
        <v>559.903137</v>
      </c>
      <c r="B202" s="1">
        <v>8.79022488055556</v>
      </c>
      <c r="C202" s="5">
        <v>560.103149</v>
      </c>
      <c r="D202" s="1">
        <v>8.54330647777778</v>
      </c>
      <c r="E202" s="5">
        <v>559.83313</v>
      </c>
      <c r="F202" s="1">
        <v>8.85097656388889</v>
      </c>
      <c r="G202" s="5">
        <v>559.899109</v>
      </c>
      <c r="H202" s="1">
        <v>17.82832845</v>
      </c>
      <c r="I202" s="5">
        <v>559.58313</v>
      </c>
      <c r="J202" s="1">
        <v>18.0971462666667</v>
      </c>
      <c r="K202" s="5">
        <v>559.57312</v>
      </c>
      <c r="L202" s="1">
        <v>18.2305447055556</v>
      </c>
      <c r="M202" s="5">
        <v>560.38324</v>
      </c>
      <c r="N202" s="1">
        <v>17.5162312833333</v>
      </c>
      <c r="O202" s="5">
        <v>559.773132</v>
      </c>
      <c r="P202" s="1">
        <v>17.8294867611111</v>
      </c>
      <c r="Q202" s="5">
        <v>559.543091</v>
      </c>
      <c r="R202" s="1">
        <v>18.2635904944444</v>
      </c>
      <c r="S202" s="5">
        <v>559.493103</v>
      </c>
      <c r="T202" s="1">
        <v>18.4373413083333</v>
      </c>
      <c r="U202" s="5">
        <v>559.483154</v>
      </c>
      <c r="V202" s="1">
        <v>18.3265285916667</v>
      </c>
      <c r="W202" s="5">
        <v>559.253113</v>
      </c>
      <c r="X202" s="1">
        <v>18.5249484583333</v>
      </c>
      <c r="Y202" s="5">
        <v>559.58313</v>
      </c>
      <c r="Z202" s="1">
        <v>17.5316880972222</v>
      </c>
      <c r="AA202" s="5">
        <v>559.58313</v>
      </c>
      <c r="AB202" s="1">
        <v>17.7053141277778</v>
      </c>
      <c r="AC202" s="5">
        <v>559.463135</v>
      </c>
      <c r="AD202" s="1">
        <v>17.0706353083333</v>
      </c>
      <c r="AE202" s="5">
        <v>559.163147</v>
      </c>
      <c r="AF202" s="1">
        <v>18.1869140638889</v>
      </c>
      <c r="AG202" s="5">
        <v>559.663147</v>
      </c>
      <c r="AH202" s="1">
        <v>17.8642618805556</v>
      </c>
      <c r="AI202" s="5">
        <v>560.363159</v>
      </c>
      <c r="AJ202" s="1">
        <v>16.8597534166667</v>
      </c>
      <c r="AK202" s="5">
        <v>559.943115</v>
      </c>
      <c r="AL202" s="1">
        <v>17.4254896388889</v>
      </c>
      <c r="AM202" s="5">
        <v>559.713135</v>
      </c>
      <c r="AN202" s="1">
        <v>16.5717041027778</v>
      </c>
      <c r="AO202" s="5">
        <v>560.723145</v>
      </c>
      <c r="AP202" s="1">
        <v>16.722838</v>
      </c>
    </row>
    <row r="203" ht="15.75" spans="1:42">
      <c r="A203" s="5">
        <v>561.490845</v>
      </c>
      <c r="B203" s="1">
        <v>8.76676974722222</v>
      </c>
      <c r="C203" s="5">
        <v>561.690857</v>
      </c>
      <c r="D203" s="1">
        <v>8.51976453888889</v>
      </c>
      <c r="E203" s="5">
        <v>561.420898</v>
      </c>
      <c r="F203" s="1">
        <v>8.82591552777778</v>
      </c>
      <c r="G203" s="5">
        <v>561.486877</v>
      </c>
      <c r="H203" s="1">
        <v>17.7767076277778</v>
      </c>
      <c r="I203" s="5">
        <v>561.170898</v>
      </c>
      <c r="J203" s="1">
        <v>18.0438503694444</v>
      </c>
      <c r="K203" s="5">
        <v>561.160889</v>
      </c>
      <c r="L203" s="1">
        <v>18.1774549694444</v>
      </c>
      <c r="M203" s="5">
        <v>561.97467</v>
      </c>
      <c r="N203" s="1">
        <v>17.4643988722222</v>
      </c>
      <c r="O203" s="5">
        <v>561.360901</v>
      </c>
      <c r="P203" s="1">
        <v>17.7774875222222</v>
      </c>
      <c r="Q203" s="5">
        <v>561.130859</v>
      </c>
      <c r="R203" s="1">
        <v>18.2091444222222</v>
      </c>
      <c r="S203" s="5">
        <v>561.080872</v>
      </c>
      <c r="T203" s="1">
        <v>18.3835232194444</v>
      </c>
      <c r="U203" s="5">
        <v>561.070923</v>
      </c>
      <c r="V203" s="1">
        <v>18.2723144527778</v>
      </c>
      <c r="W203" s="5">
        <v>560.840881</v>
      </c>
      <c r="X203" s="1">
        <v>18.4700385194444</v>
      </c>
      <c r="Y203" s="5">
        <v>561.170898</v>
      </c>
      <c r="Z203" s="1">
        <v>17.4790662972222</v>
      </c>
      <c r="AA203" s="5">
        <v>561.170898</v>
      </c>
      <c r="AB203" s="1">
        <v>17.6549831805556</v>
      </c>
      <c r="AC203" s="5">
        <v>561.050903</v>
      </c>
      <c r="AD203" s="1">
        <v>17.0185492611111</v>
      </c>
      <c r="AE203" s="5">
        <v>560.750854</v>
      </c>
      <c r="AF203" s="1">
        <v>18.1346367722222</v>
      </c>
      <c r="AG203" s="5">
        <v>561.250854</v>
      </c>
      <c r="AH203" s="1">
        <v>17.8139160166667</v>
      </c>
      <c r="AI203" s="5">
        <v>561.950867</v>
      </c>
      <c r="AJ203" s="1">
        <v>16.8114040805556</v>
      </c>
      <c r="AK203" s="5">
        <v>561.530884</v>
      </c>
      <c r="AL203" s="1">
        <v>17.3736056861111</v>
      </c>
      <c r="AM203" s="5">
        <v>561.300903</v>
      </c>
      <c r="AN203" s="1">
        <v>16.5234971777778</v>
      </c>
      <c r="AO203" s="5">
        <v>562.310913</v>
      </c>
      <c r="AP203" s="1">
        <v>16.6763292111111</v>
      </c>
    </row>
    <row r="204" ht="15.75" spans="1:42">
      <c r="A204" s="5">
        <v>563.078552</v>
      </c>
      <c r="B204" s="1">
        <v>8.74241265277778</v>
      </c>
      <c r="C204" s="5">
        <v>563.278564</v>
      </c>
      <c r="D204" s="1">
        <v>8.49595540277778</v>
      </c>
      <c r="E204" s="5">
        <v>563.008606</v>
      </c>
      <c r="F204" s="1">
        <v>8.80211452777778</v>
      </c>
      <c r="G204" s="5">
        <v>563.074585</v>
      </c>
      <c r="H204" s="1">
        <v>17.7245252833333</v>
      </c>
      <c r="I204" s="5">
        <v>562.758606</v>
      </c>
      <c r="J204" s="1">
        <v>17.9907755527778</v>
      </c>
      <c r="K204" s="5">
        <v>562.748596</v>
      </c>
      <c r="L204" s="1">
        <v>18.1238538944444</v>
      </c>
      <c r="M204" s="5">
        <v>563.56604</v>
      </c>
      <c r="N204" s="1">
        <v>17.4132269972222</v>
      </c>
      <c r="O204" s="5">
        <v>562.948608</v>
      </c>
      <c r="P204" s="1">
        <v>17.7259168833333</v>
      </c>
      <c r="Q204" s="5">
        <v>562.718567</v>
      </c>
      <c r="R204" s="1">
        <v>18.1554267027778</v>
      </c>
      <c r="S204" s="5">
        <v>562.668579</v>
      </c>
      <c r="T204" s="1">
        <v>18.3298082138889</v>
      </c>
      <c r="U204" s="5">
        <v>562.658569</v>
      </c>
      <c r="V204" s="1">
        <v>18.2194607194444</v>
      </c>
      <c r="W204" s="5">
        <v>562.428589</v>
      </c>
      <c r="X204" s="1">
        <v>18.4152804916667</v>
      </c>
      <c r="Y204" s="5">
        <v>562.758606</v>
      </c>
      <c r="Z204" s="1">
        <v>17.4274224166667</v>
      </c>
      <c r="AA204" s="5">
        <v>562.758606</v>
      </c>
      <c r="AB204" s="1">
        <v>17.6030978722222</v>
      </c>
      <c r="AC204" s="5">
        <v>562.63855</v>
      </c>
      <c r="AD204" s="1">
        <v>16.9663425027778</v>
      </c>
      <c r="AE204" s="5">
        <v>562.338562</v>
      </c>
      <c r="AF204" s="1">
        <v>18.0799180777778</v>
      </c>
      <c r="AG204" s="5">
        <v>562.838562</v>
      </c>
      <c r="AH204" s="1">
        <v>17.7649956611111</v>
      </c>
      <c r="AI204" s="5">
        <v>563.538574</v>
      </c>
      <c r="AJ204" s="1">
        <v>16.7655870222222</v>
      </c>
      <c r="AK204" s="5">
        <v>563.11853</v>
      </c>
      <c r="AL204" s="1">
        <v>17.3227281361111</v>
      </c>
      <c r="AM204" s="5">
        <v>562.88855</v>
      </c>
      <c r="AN204" s="1">
        <v>16.4753499361111</v>
      </c>
      <c r="AO204" s="5">
        <v>563.89856</v>
      </c>
      <c r="AP204" s="1">
        <v>16.6290296777778</v>
      </c>
    </row>
    <row r="205" ht="15.75" spans="1:42">
      <c r="A205" s="5">
        <v>564.666138</v>
      </c>
      <c r="B205" s="1">
        <v>8.71876695555556</v>
      </c>
      <c r="C205" s="5">
        <v>564.86615</v>
      </c>
      <c r="D205" s="1">
        <v>8.47268541111111</v>
      </c>
      <c r="E205" s="5">
        <v>564.596191</v>
      </c>
      <c r="F205" s="1">
        <v>8.77931789722222</v>
      </c>
      <c r="G205" s="5">
        <v>564.66217</v>
      </c>
      <c r="H205" s="1">
        <v>17.6723185222222</v>
      </c>
      <c r="I205" s="5">
        <v>564.346191</v>
      </c>
      <c r="J205" s="1">
        <v>17.9377658416667</v>
      </c>
      <c r="K205" s="5">
        <v>564.336182</v>
      </c>
      <c r="L205" s="1">
        <v>18.0708116333333</v>
      </c>
      <c r="M205" s="5">
        <v>565.157349</v>
      </c>
      <c r="N205" s="1">
        <v>17.3622382277778</v>
      </c>
      <c r="O205" s="5">
        <v>564.536194</v>
      </c>
      <c r="P205" s="1">
        <v>17.6740641277778</v>
      </c>
      <c r="Q205" s="5">
        <v>564.306152</v>
      </c>
      <c r="R205" s="1">
        <v>18.1024603944444</v>
      </c>
      <c r="S205" s="5">
        <v>564.256165</v>
      </c>
      <c r="T205" s="1">
        <v>18.2762695305556</v>
      </c>
      <c r="U205" s="5">
        <v>564.246216</v>
      </c>
      <c r="V205" s="1">
        <v>18.1660196944444</v>
      </c>
      <c r="W205" s="5">
        <v>564.016174</v>
      </c>
      <c r="X205" s="1">
        <v>18.3621012361111</v>
      </c>
      <c r="Y205" s="5">
        <v>564.346191</v>
      </c>
      <c r="Z205" s="1">
        <v>17.3757052944444</v>
      </c>
      <c r="AA205" s="5">
        <v>564.346191</v>
      </c>
      <c r="AB205" s="1">
        <v>17.5515367305556</v>
      </c>
      <c r="AC205" s="5">
        <v>564.226196</v>
      </c>
      <c r="AD205" s="1">
        <v>16.9149739583333</v>
      </c>
      <c r="AE205" s="5">
        <v>563.926147</v>
      </c>
      <c r="AF205" s="1">
        <v>18.0251383472222</v>
      </c>
      <c r="AG205" s="5">
        <v>564.426147</v>
      </c>
      <c r="AH205" s="1">
        <v>17.7169596361111</v>
      </c>
      <c r="AI205" s="5">
        <v>565.12616</v>
      </c>
      <c r="AJ205" s="1">
        <v>16.7187974722222</v>
      </c>
      <c r="AK205" s="5">
        <v>564.706177</v>
      </c>
      <c r="AL205" s="1">
        <v>17.2745483388889</v>
      </c>
      <c r="AM205" s="5">
        <v>564.476196</v>
      </c>
      <c r="AN205" s="1">
        <v>16.4272325305556</v>
      </c>
      <c r="AO205" s="5">
        <v>565.486206</v>
      </c>
      <c r="AP205" s="1">
        <v>16.579082575</v>
      </c>
    </row>
    <row r="206" ht="15.75" spans="1:42">
      <c r="A206" s="5">
        <v>566.253784</v>
      </c>
      <c r="B206" s="1">
        <v>8.69459499722222</v>
      </c>
      <c r="C206" s="5">
        <v>566.453735</v>
      </c>
      <c r="D206" s="1">
        <v>8.44864162777778</v>
      </c>
      <c r="E206" s="5">
        <v>566.183777</v>
      </c>
      <c r="F206" s="1">
        <v>8.75439724444444</v>
      </c>
      <c r="G206" s="5">
        <v>566.249756</v>
      </c>
      <c r="H206" s="1">
        <v>17.6196763777778</v>
      </c>
      <c r="I206" s="5">
        <v>565.933777</v>
      </c>
      <c r="J206" s="1">
        <v>17.883577475</v>
      </c>
      <c r="K206" s="5">
        <v>565.923767</v>
      </c>
      <c r="L206" s="1">
        <v>18.0164876305556</v>
      </c>
      <c r="M206" s="5">
        <v>566.748596</v>
      </c>
      <c r="N206" s="1">
        <v>17.3112928611111</v>
      </c>
      <c r="O206" s="5">
        <v>566.123779</v>
      </c>
      <c r="P206" s="1">
        <v>17.6212985555556</v>
      </c>
      <c r="Q206" s="5">
        <v>565.893738</v>
      </c>
      <c r="R206" s="1">
        <v>18.0485487194444</v>
      </c>
      <c r="S206" s="5">
        <v>565.84375</v>
      </c>
      <c r="T206" s="1">
        <v>18.221195475</v>
      </c>
      <c r="U206" s="5">
        <v>565.833801</v>
      </c>
      <c r="V206" s="1">
        <v>18.111531575</v>
      </c>
      <c r="W206" s="5">
        <v>565.60376</v>
      </c>
      <c r="X206" s="1">
        <v>18.30681695</v>
      </c>
      <c r="Y206" s="5">
        <v>565.933777</v>
      </c>
      <c r="Z206" s="1">
        <v>17.3234063055556</v>
      </c>
      <c r="AA206" s="5">
        <v>565.933777</v>
      </c>
      <c r="AB206" s="1">
        <v>17.49698215</v>
      </c>
      <c r="AC206" s="5">
        <v>565.813782</v>
      </c>
      <c r="AD206" s="1">
        <v>16.8638427722222</v>
      </c>
      <c r="AE206" s="5">
        <v>565.513794</v>
      </c>
      <c r="AF206" s="1">
        <v>17.9680677638889</v>
      </c>
      <c r="AG206" s="5">
        <v>566.013794</v>
      </c>
      <c r="AH206" s="1">
        <v>17.6649739583333</v>
      </c>
      <c r="AI206" s="5">
        <v>566.713745</v>
      </c>
      <c r="AJ206" s="1">
        <v>16.6716471361111</v>
      </c>
      <c r="AK206" s="5">
        <v>566.293762</v>
      </c>
      <c r="AL206" s="1">
        <v>17.2245090055556</v>
      </c>
      <c r="AM206" s="5">
        <v>566.063782</v>
      </c>
      <c r="AN206" s="1">
        <v>16.3783989805556</v>
      </c>
      <c r="AO206" s="5">
        <v>567.073792</v>
      </c>
      <c r="AP206" s="1">
        <v>16.5266899944444</v>
      </c>
    </row>
    <row r="207" ht="15.75" spans="1:42">
      <c r="A207" s="5">
        <v>567.841248</v>
      </c>
      <c r="B207" s="1">
        <v>8.67015516388889</v>
      </c>
      <c r="C207" s="5">
        <v>568.04126</v>
      </c>
      <c r="D207" s="1">
        <v>8.42470160555555</v>
      </c>
      <c r="E207" s="5">
        <v>567.771301</v>
      </c>
      <c r="F207" s="1">
        <v>8.73016425277778</v>
      </c>
      <c r="G207" s="5">
        <v>567.83728</v>
      </c>
      <c r="H207" s="1">
        <v>17.5666802305556</v>
      </c>
      <c r="I207" s="5">
        <v>567.521301</v>
      </c>
      <c r="J207" s="1">
        <v>17.8304321277778</v>
      </c>
      <c r="K207" s="5">
        <v>567.511292</v>
      </c>
      <c r="L207" s="1">
        <v>17.962120225</v>
      </c>
      <c r="M207" s="5">
        <v>568.339783</v>
      </c>
      <c r="N207" s="1">
        <v>17.2612779416667</v>
      </c>
      <c r="O207" s="5">
        <v>567.711304</v>
      </c>
      <c r="P207" s="1">
        <v>17.5682318805556</v>
      </c>
      <c r="Q207" s="5">
        <v>567.481262</v>
      </c>
      <c r="R207" s="1">
        <v>17.9950141055556</v>
      </c>
      <c r="S207" s="5">
        <v>567.431274</v>
      </c>
      <c r="T207" s="1">
        <v>18.1661309138889</v>
      </c>
      <c r="U207" s="5">
        <v>567.421265</v>
      </c>
      <c r="V207" s="1">
        <v>18.0569566527778</v>
      </c>
      <c r="W207" s="5">
        <v>567.191284</v>
      </c>
      <c r="X207" s="1">
        <v>18.2511203333333</v>
      </c>
      <c r="Y207" s="5">
        <v>567.521301</v>
      </c>
      <c r="Z207" s="1">
        <v>17.272073025</v>
      </c>
      <c r="AA207" s="5">
        <v>567.521301</v>
      </c>
      <c r="AB207" s="1">
        <v>17.4422146277778</v>
      </c>
      <c r="AC207" s="5">
        <v>567.401245</v>
      </c>
      <c r="AD207" s="1">
        <v>16.8156277138889</v>
      </c>
      <c r="AE207" s="5">
        <v>567.101257</v>
      </c>
      <c r="AF207" s="1">
        <v>17.9112874361111</v>
      </c>
      <c r="AG207" s="5">
        <v>567.601257</v>
      </c>
      <c r="AH207" s="1">
        <v>17.6128716361111</v>
      </c>
      <c r="AI207" s="5">
        <v>568.30127</v>
      </c>
      <c r="AJ207" s="1">
        <v>16.6222629111111</v>
      </c>
      <c r="AK207" s="5">
        <v>567.881226</v>
      </c>
      <c r="AL207" s="1">
        <v>17.174395075</v>
      </c>
      <c r="AM207" s="5">
        <v>567.651245</v>
      </c>
      <c r="AN207" s="1">
        <v>16.3294542111111</v>
      </c>
      <c r="AO207" s="5">
        <v>568.661255</v>
      </c>
      <c r="AP207" s="1">
        <v>16.4749810111111</v>
      </c>
    </row>
    <row r="208" ht="15.75" spans="1:42">
      <c r="A208" s="5">
        <v>569.428772</v>
      </c>
      <c r="B208" s="1">
        <v>8.64675971111111</v>
      </c>
      <c r="C208" s="5">
        <v>569.628784</v>
      </c>
      <c r="D208" s="1">
        <v>8.4023919</v>
      </c>
      <c r="E208" s="5">
        <v>569.358765</v>
      </c>
      <c r="F208" s="1">
        <v>8.70627644722222</v>
      </c>
      <c r="G208" s="5">
        <v>569.424744</v>
      </c>
      <c r="H208" s="1">
        <v>17.5165500222222</v>
      </c>
      <c r="I208" s="5">
        <v>569.108765</v>
      </c>
      <c r="J208" s="1">
        <v>17.7797905805556</v>
      </c>
      <c r="K208" s="5">
        <v>569.098755</v>
      </c>
      <c r="L208" s="1">
        <v>17.9113918722222</v>
      </c>
      <c r="M208" s="5">
        <v>569.930908</v>
      </c>
      <c r="N208" s="1">
        <v>17.2127902555556</v>
      </c>
      <c r="O208" s="5">
        <v>569.298767</v>
      </c>
      <c r="P208" s="1">
        <v>17.5180731888889</v>
      </c>
      <c r="Q208" s="5">
        <v>569.068726</v>
      </c>
      <c r="R208" s="1">
        <v>17.94412435</v>
      </c>
      <c r="S208" s="5">
        <v>569.018738</v>
      </c>
      <c r="T208" s="1">
        <v>18.115138075</v>
      </c>
      <c r="U208" s="5">
        <v>569.008789</v>
      </c>
      <c r="V208" s="1">
        <v>18.0052042638889</v>
      </c>
      <c r="W208" s="5">
        <v>568.778748</v>
      </c>
      <c r="X208" s="1">
        <v>18.1986097555556</v>
      </c>
      <c r="Y208" s="5">
        <v>569.108765</v>
      </c>
      <c r="Z208" s="1">
        <v>17.2259765638889</v>
      </c>
      <c r="AA208" s="5">
        <v>569.108765</v>
      </c>
      <c r="AB208" s="1">
        <v>17.3916937944444</v>
      </c>
      <c r="AC208" s="5">
        <v>568.98877</v>
      </c>
      <c r="AD208" s="1">
        <v>16.7737982861111</v>
      </c>
      <c r="AE208" s="5">
        <v>568.688782</v>
      </c>
      <c r="AF208" s="1">
        <v>17.8594970694444</v>
      </c>
      <c r="AG208" s="5">
        <v>569.188782</v>
      </c>
      <c r="AH208" s="1">
        <v>17.5624538833333</v>
      </c>
      <c r="AI208" s="5">
        <v>569.888794</v>
      </c>
      <c r="AJ208" s="1">
        <v>16.5750081388889</v>
      </c>
      <c r="AK208" s="5">
        <v>569.46875</v>
      </c>
      <c r="AL208" s="1">
        <v>17.1253268777778</v>
      </c>
      <c r="AM208" s="5">
        <v>569.23877</v>
      </c>
      <c r="AN208" s="1">
        <v>16.2831407333333</v>
      </c>
      <c r="AO208" s="5">
        <v>570.248779</v>
      </c>
      <c r="AP208" s="1">
        <v>16.4239040805556</v>
      </c>
    </row>
    <row r="209" ht="15.75" spans="1:42">
      <c r="A209" s="5">
        <v>571.016174</v>
      </c>
      <c r="B209" s="1">
        <v>8.62432318888889</v>
      </c>
      <c r="C209" s="5">
        <v>571.216187</v>
      </c>
      <c r="D209" s="1">
        <v>8.38064914166667</v>
      </c>
      <c r="E209" s="5">
        <v>570.946167</v>
      </c>
      <c r="F209" s="1">
        <v>8.68422241111111</v>
      </c>
      <c r="G209" s="5">
        <v>571.012146</v>
      </c>
      <c r="H209" s="1">
        <v>17.4685777444444</v>
      </c>
      <c r="I209" s="5">
        <v>570.696167</v>
      </c>
      <c r="J209" s="1">
        <v>17.7317247166667</v>
      </c>
      <c r="K209" s="5">
        <v>570.686157</v>
      </c>
      <c r="L209" s="1">
        <v>17.861905925</v>
      </c>
      <c r="M209" s="5">
        <v>571.522034</v>
      </c>
      <c r="N209" s="1">
        <v>17.1639255111111</v>
      </c>
      <c r="O209" s="5">
        <v>570.886169</v>
      </c>
      <c r="P209" s="1">
        <v>17.4699449333333</v>
      </c>
      <c r="Q209" s="5">
        <v>570.656128</v>
      </c>
      <c r="R209" s="1">
        <v>17.8951104055556</v>
      </c>
      <c r="S209" s="5">
        <v>570.60614</v>
      </c>
      <c r="T209" s="1">
        <v>18.0653971361111</v>
      </c>
      <c r="U209" s="5">
        <v>570.596191</v>
      </c>
      <c r="V209" s="1">
        <v>17.9555935333333</v>
      </c>
      <c r="W209" s="5">
        <v>570.36615</v>
      </c>
      <c r="X209" s="1">
        <v>18.1486490888889</v>
      </c>
      <c r="Y209" s="5">
        <v>570.696167</v>
      </c>
      <c r="Z209" s="1">
        <v>17.1800374361111</v>
      </c>
      <c r="AA209" s="5">
        <v>570.696167</v>
      </c>
      <c r="AB209" s="1">
        <v>17.3448540583333</v>
      </c>
      <c r="AC209" s="5">
        <v>570.576172</v>
      </c>
      <c r="AD209" s="1">
        <v>16.7286159944444</v>
      </c>
      <c r="AE209" s="5">
        <v>570.276184</v>
      </c>
      <c r="AF209" s="1">
        <v>17.8126342777778</v>
      </c>
      <c r="AG209" s="5">
        <v>570.776184</v>
      </c>
      <c r="AH209" s="1">
        <v>17.5118801527778</v>
      </c>
      <c r="AI209" s="5">
        <v>571.476196</v>
      </c>
      <c r="AJ209" s="1">
        <v>16.5276394305556</v>
      </c>
      <c r="AK209" s="5">
        <v>571.056152</v>
      </c>
      <c r="AL209" s="1">
        <v>17.0788655611111</v>
      </c>
      <c r="AM209" s="5">
        <v>570.826172</v>
      </c>
      <c r="AN209" s="1">
        <v>16.2394463444444</v>
      </c>
      <c r="AO209" s="5">
        <v>571.836182</v>
      </c>
      <c r="AP209" s="1">
        <v>16.3768419055556</v>
      </c>
    </row>
    <row r="210" ht="15.75" spans="1:42">
      <c r="A210" s="5">
        <v>572.603516</v>
      </c>
      <c r="B210" s="1">
        <v>8.60058865</v>
      </c>
      <c r="C210" s="5">
        <v>572.803528</v>
      </c>
      <c r="D210" s="1">
        <v>8.35791897222222</v>
      </c>
      <c r="E210" s="5">
        <v>572.533569</v>
      </c>
      <c r="F210" s="1">
        <v>8.66098361666667</v>
      </c>
      <c r="G210" s="5">
        <v>572.599487</v>
      </c>
      <c r="H210" s="1">
        <v>17.4176500111111</v>
      </c>
      <c r="I210" s="5">
        <v>572.283569</v>
      </c>
      <c r="J210" s="1">
        <v>17.6806654194444</v>
      </c>
      <c r="K210" s="5">
        <v>572.27356</v>
      </c>
      <c r="L210" s="1">
        <v>17.8108832472222</v>
      </c>
      <c r="M210" s="5">
        <v>573.113098</v>
      </c>
      <c r="N210" s="1">
        <v>17.1149115666667</v>
      </c>
      <c r="O210" s="5">
        <v>572.473511</v>
      </c>
      <c r="P210" s="1">
        <v>17.4191704638889</v>
      </c>
      <c r="Q210" s="5">
        <v>572.24353</v>
      </c>
      <c r="R210" s="1">
        <v>17.8437852638889</v>
      </c>
      <c r="S210" s="5">
        <v>572.193481</v>
      </c>
      <c r="T210" s="1">
        <v>18.0127956805556</v>
      </c>
      <c r="U210" s="5">
        <v>572.183533</v>
      </c>
      <c r="V210" s="1">
        <v>17.9038275833333</v>
      </c>
      <c r="W210" s="5">
        <v>571.953491</v>
      </c>
      <c r="X210" s="1">
        <v>18.0977132166667</v>
      </c>
      <c r="Y210" s="5">
        <v>572.283569</v>
      </c>
      <c r="Z210" s="1">
        <v>17.1300944</v>
      </c>
      <c r="AA210" s="5">
        <v>572.283569</v>
      </c>
      <c r="AB210" s="1">
        <v>17.2952067055556</v>
      </c>
      <c r="AC210" s="5">
        <v>572.163513</v>
      </c>
      <c r="AD210" s="1">
        <v>16.6782457138889</v>
      </c>
      <c r="AE210" s="5">
        <v>571.863525</v>
      </c>
      <c r="AF210" s="1">
        <v>17.7653428833333</v>
      </c>
      <c r="AG210" s="5">
        <v>572.363525</v>
      </c>
      <c r="AH210" s="1">
        <v>17.4564995666667</v>
      </c>
      <c r="AI210" s="5">
        <v>573.063538</v>
      </c>
      <c r="AJ210" s="1">
        <v>16.4751654722222</v>
      </c>
      <c r="AK210" s="5">
        <v>572.643494</v>
      </c>
      <c r="AL210" s="1">
        <v>17.0289211694444</v>
      </c>
      <c r="AM210" s="5">
        <v>572.413513</v>
      </c>
      <c r="AN210" s="1">
        <v>16.191989475</v>
      </c>
      <c r="AO210" s="5">
        <v>573.423523</v>
      </c>
      <c r="AP210" s="1">
        <v>16.3303900833333</v>
      </c>
    </row>
    <row r="211" ht="15.75" spans="1:42">
      <c r="A211" s="5">
        <v>574.190796</v>
      </c>
      <c r="B211" s="1">
        <v>8.57835828888889</v>
      </c>
      <c r="C211" s="5">
        <v>574.390808</v>
      </c>
      <c r="D211" s="1">
        <v>8.33619656111111</v>
      </c>
      <c r="E211" s="5">
        <v>574.12085</v>
      </c>
      <c r="F211" s="1">
        <v>8.63869221944445</v>
      </c>
      <c r="G211" s="5">
        <v>574.186829</v>
      </c>
      <c r="H211" s="1">
        <v>17.3686252166667</v>
      </c>
      <c r="I211" s="5">
        <v>573.87085</v>
      </c>
      <c r="J211" s="1">
        <v>17.6311414944444</v>
      </c>
      <c r="K211" s="5">
        <v>573.86084</v>
      </c>
      <c r="L211" s="1">
        <v>17.7603841138889</v>
      </c>
      <c r="M211" s="5">
        <v>574.704102</v>
      </c>
      <c r="N211" s="1">
        <v>17.0662204305556</v>
      </c>
      <c r="O211" s="5">
        <v>574.060852</v>
      </c>
      <c r="P211" s="1">
        <v>17.3701660166667</v>
      </c>
      <c r="Q211" s="5">
        <v>573.830811</v>
      </c>
      <c r="R211" s="1">
        <v>17.7931545694444</v>
      </c>
      <c r="S211" s="5">
        <v>573.780823</v>
      </c>
      <c r="T211" s="1">
        <v>17.9620198555556</v>
      </c>
      <c r="U211" s="5">
        <v>573.770874</v>
      </c>
      <c r="V211" s="1">
        <v>17.8533867722222</v>
      </c>
      <c r="W211" s="5">
        <v>573.540833</v>
      </c>
      <c r="X211" s="1">
        <v>18.0470825194444</v>
      </c>
      <c r="Y211" s="5">
        <v>573.87085</v>
      </c>
      <c r="Z211" s="1">
        <v>17.0806396472222</v>
      </c>
      <c r="AA211" s="5">
        <v>573.87085</v>
      </c>
      <c r="AB211" s="1">
        <v>17.2480129666667</v>
      </c>
      <c r="AC211" s="5">
        <v>573.750854</v>
      </c>
      <c r="AD211" s="1">
        <v>16.6315456805556</v>
      </c>
      <c r="AE211" s="5">
        <v>573.450806</v>
      </c>
      <c r="AF211" s="1">
        <v>17.7183322472222</v>
      </c>
      <c r="AG211" s="5">
        <v>573.950806</v>
      </c>
      <c r="AH211" s="1">
        <v>17.4049519861111</v>
      </c>
      <c r="AI211" s="5">
        <v>574.650818</v>
      </c>
      <c r="AJ211" s="1">
        <v>16.4250244138889</v>
      </c>
      <c r="AK211" s="5">
        <v>574.230835</v>
      </c>
      <c r="AL211" s="1">
        <v>16.9785237638889</v>
      </c>
      <c r="AM211" s="5">
        <v>574.000854</v>
      </c>
      <c r="AN211" s="1">
        <v>16.1467298722222</v>
      </c>
      <c r="AO211" s="5">
        <v>575.010864</v>
      </c>
      <c r="AP211" s="1">
        <v>16.2887044277778</v>
      </c>
    </row>
    <row r="212" ht="15.75" spans="1:42">
      <c r="A212" s="5">
        <v>575.778076</v>
      </c>
      <c r="B212" s="1">
        <v>8.55540161111111</v>
      </c>
      <c r="C212" s="5">
        <v>575.978088</v>
      </c>
      <c r="D212" s="1">
        <v>8.31398586666667</v>
      </c>
      <c r="E212" s="5">
        <v>575.70813</v>
      </c>
      <c r="F212" s="1">
        <v>8.61518554722222</v>
      </c>
      <c r="G212" s="5">
        <v>575.774048</v>
      </c>
      <c r="H212" s="1">
        <v>17.3195963555556</v>
      </c>
      <c r="I212" s="5">
        <v>575.45813</v>
      </c>
      <c r="J212" s="1">
        <v>17.5808295361111</v>
      </c>
      <c r="K212" s="5">
        <v>575.44812</v>
      </c>
      <c r="L212" s="1">
        <v>17.7101264111111</v>
      </c>
      <c r="M212" s="5">
        <v>576.295044</v>
      </c>
      <c r="N212" s="1">
        <v>17.0174194333333</v>
      </c>
      <c r="O212" s="5">
        <v>575.648071</v>
      </c>
      <c r="P212" s="1">
        <v>17.3209296333333</v>
      </c>
      <c r="Q212" s="5">
        <v>575.418091</v>
      </c>
      <c r="R212" s="1">
        <v>17.7418457027778</v>
      </c>
      <c r="S212" s="5">
        <v>575.368042</v>
      </c>
      <c r="T212" s="1">
        <v>17.9107259111111</v>
      </c>
      <c r="U212" s="5">
        <v>575.358093</v>
      </c>
      <c r="V212" s="1">
        <v>17.8025472</v>
      </c>
      <c r="W212" s="5">
        <v>575.128052</v>
      </c>
      <c r="X212" s="1">
        <v>17.9958550361111</v>
      </c>
      <c r="Y212" s="5">
        <v>575.45813</v>
      </c>
      <c r="Z212" s="1">
        <v>17.0315592444444</v>
      </c>
      <c r="AA212" s="5">
        <v>575.45813</v>
      </c>
      <c r="AB212" s="1">
        <v>17.1996514222222</v>
      </c>
      <c r="AC212" s="5">
        <v>575.338074</v>
      </c>
      <c r="AD212" s="1">
        <v>16.5840630416667</v>
      </c>
      <c r="AE212" s="5">
        <v>575.038086</v>
      </c>
      <c r="AF212" s="1">
        <v>17.6685438361111</v>
      </c>
      <c r="AG212" s="5">
        <v>575.538086</v>
      </c>
      <c r="AH212" s="1">
        <v>17.3544759111111</v>
      </c>
      <c r="AI212" s="5">
        <v>576.238098</v>
      </c>
      <c r="AJ212" s="1">
        <v>16.3774780277778</v>
      </c>
      <c r="AK212" s="5">
        <v>575.818054</v>
      </c>
      <c r="AL212" s="1">
        <v>16.9286526138889</v>
      </c>
      <c r="AM212" s="5">
        <v>575.588074</v>
      </c>
      <c r="AN212" s="1">
        <v>16.1015163833333</v>
      </c>
      <c r="AO212" s="5">
        <v>576.598083</v>
      </c>
      <c r="AP212" s="1">
        <v>16.2470689555556</v>
      </c>
    </row>
    <row r="213" ht="15.75" spans="1:42">
      <c r="A213" s="5">
        <v>577.365234</v>
      </c>
      <c r="B213" s="1">
        <v>8.53244764444444</v>
      </c>
      <c r="C213" s="5">
        <v>577.565247</v>
      </c>
      <c r="D213" s="1">
        <v>8.29308403888889</v>
      </c>
      <c r="E213" s="5">
        <v>577.295288</v>
      </c>
      <c r="F213" s="1">
        <v>8.5918769</v>
      </c>
      <c r="G213" s="5">
        <v>577.361206</v>
      </c>
      <c r="H213" s="1">
        <v>17.2717868388889</v>
      </c>
      <c r="I213" s="5">
        <v>577.045288</v>
      </c>
      <c r="J213" s="1">
        <v>17.5307983388889</v>
      </c>
      <c r="K213" s="5">
        <v>577.035278</v>
      </c>
      <c r="L213" s="1">
        <v>17.6605495888889</v>
      </c>
      <c r="M213" s="5">
        <v>577.885986</v>
      </c>
      <c r="N213" s="1">
        <v>16.9689032666667</v>
      </c>
      <c r="O213" s="5">
        <v>577.235229</v>
      </c>
      <c r="P213" s="1">
        <v>17.272276475</v>
      </c>
      <c r="Q213" s="5">
        <v>577.005249</v>
      </c>
      <c r="R213" s="1">
        <v>17.6914415138889</v>
      </c>
      <c r="S213" s="5">
        <v>576.9552</v>
      </c>
      <c r="T213" s="1">
        <v>17.85996365</v>
      </c>
      <c r="U213" s="5">
        <v>576.945251</v>
      </c>
      <c r="V213" s="1">
        <v>17.7526638444444</v>
      </c>
      <c r="W213" s="5">
        <v>576.71521</v>
      </c>
      <c r="X213" s="1">
        <v>17.9441786027778</v>
      </c>
      <c r="Y213" s="5">
        <v>577.045288</v>
      </c>
      <c r="Z213" s="1">
        <v>16.9833726666667</v>
      </c>
      <c r="AA213" s="5">
        <v>577.045288</v>
      </c>
      <c r="AB213" s="1">
        <v>17.1519856777778</v>
      </c>
      <c r="AC213" s="5">
        <v>576.925232</v>
      </c>
      <c r="AD213" s="1">
        <v>16.5361843527778</v>
      </c>
      <c r="AE213" s="5">
        <v>576.625244</v>
      </c>
      <c r="AF213" s="1">
        <v>17.6190985777778</v>
      </c>
      <c r="AG213" s="5">
        <v>577.125244</v>
      </c>
      <c r="AH213" s="1">
        <v>17.3056532111111</v>
      </c>
      <c r="AI213" s="5">
        <v>577.825256</v>
      </c>
      <c r="AJ213" s="1">
        <v>16.3342271583333</v>
      </c>
      <c r="AK213" s="5">
        <v>577.405212</v>
      </c>
      <c r="AL213" s="1">
        <v>16.8805053722222</v>
      </c>
      <c r="AM213" s="5">
        <v>577.175232</v>
      </c>
      <c r="AN213" s="1">
        <v>16.0562771277778</v>
      </c>
      <c r="AO213" s="5">
        <v>578.185242</v>
      </c>
      <c r="AP213" s="1">
        <v>16.2023084861111</v>
      </c>
    </row>
    <row r="214" ht="15.75" spans="1:42">
      <c r="A214" s="5">
        <v>578.952393</v>
      </c>
      <c r="B214" s="1">
        <v>8.50916408888889</v>
      </c>
      <c r="C214" s="5">
        <v>579.152405</v>
      </c>
      <c r="D214" s="1">
        <v>8.27134738611111</v>
      </c>
      <c r="E214" s="5">
        <v>578.882446</v>
      </c>
      <c r="F214" s="1">
        <v>8.56952311111111</v>
      </c>
      <c r="G214" s="5">
        <v>578.948364</v>
      </c>
      <c r="H214" s="1">
        <v>17.2220743805556</v>
      </c>
      <c r="I214" s="5">
        <v>578.632446</v>
      </c>
      <c r="J214" s="1">
        <v>17.4801011833333</v>
      </c>
      <c r="K214" s="5">
        <v>578.622437</v>
      </c>
      <c r="L214" s="1">
        <v>17.6098497166667</v>
      </c>
      <c r="M214" s="5">
        <v>579.476868</v>
      </c>
      <c r="N214" s="1">
        <v>16.9206312388889</v>
      </c>
      <c r="O214" s="5">
        <v>578.822388</v>
      </c>
      <c r="P214" s="1">
        <v>17.2231499555556</v>
      </c>
      <c r="Q214" s="5">
        <v>578.592407</v>
      </c>
      <c r="R214" s="1">
        <v>17.6406005861111</v>
      </c>
      <c r="S214" s="5">
        <v>578.542358</v>
      </c>
      <c r="T214" s="1">
        <v>17.8091742611111</v>
      </c>
      <c r="U214" s="5">
        <v>578.53241</v>
      </c>
      <c r="V214" s="1">
        <v>17.7019083666667</v>
      </c>
      <c r="W214" s="5">
        <v>578.302368</v>
      </c>
      <c r="X214" s="1">
        <v>17.8936197916667</v>
      </c>
      <c r="Y214" s="5">
        <v>578.632446</v>
      </c>
      <c r="Z214" s="1">
        <v>16.9343085388889</v>
      </c>
      <c r="AA214" s="5">
        <v>578.632446</v>
      </c>
      <c r="AB214" s="1">
        <v>17.1031317805556</v>
      </c>
      <c r="AC214" s="5">
        <v>578.51239</v>
      </c>
      <c r="AD214" s="1">
        <v>16.4878363722222</v>
      </c>
      <c r="AE214" s="5">
        <v>578.212402</v>
      </c>
      <c r="AF214" s="1">
        <v>17.5675157333333</v>
      </c>
      <c r="AG214" s="5">
        <v>578.712402</v>
      </c>
      <c r="AH214" s="1">
        <v>17.2589409722222</v>
      </c>
      <c r="AI214" s="5">
        <v>579.412415</v>
      </c>
      <c r="AJ214" s="1">
        <v>16.2893025722222</v>
      </c>
      <c r="AK214" s="5">
        <v>578.992371</v>
      </c>
      <c r="AL214" s="1">
        <v>16.832988825</v>
      </c>
      <c r="AM214" s="5">
        <v>578.76239</v>
      </c>
      <c r="AN214" s="1">
        <v>16.0105685777778</v>
      </c>
      <c r="AO214" s="5">
        <v>579.7724</v>
      </c>
      <c r="AP214" s="1">
        <v>16.15604655</v>
      </c>
    </row>
    <row r="215" ht="15.75" spans="1:42">
      <c r="A215" s="5">
        <v>580.539429</v>
      </c>
      <c r="B215" s="1">
        <v>8.485942925</v>
      </c>
      <c r="C215" s="5">
        <v>580.739441</v>
      </c>
      <c r="D215" s="1">
        <v>8.24912516388889</v>
      </c>
      <c r="E215" s="5">
        <v>580.469482</v>
      </c>
      <c r="F215" s="1">
        <v>8.54664374444445</v>
      </c>
      <c r="G215" s="5">
        <v>580.535461</v>
      </c>
      <c r="H215" s="1">
        <v>17.1728976777778</v>
      </c>
      <c r="I215" s="5">
        <v>580.219482</v>
      </c>
      <c r="J215" s="1">
        <v>17.4300537111111</v>
      </c>
      <c r="K215" s="5">
        <v>580.209473</v>
      </c>
      <c r="L215" s="1">
        <v>17.5595079222222</v>
      </c>
      <c r="M215" s="5">
        <v>581.067688</v>
      </c>
      <c r="N215" s="1">
        <v>16.8742757166667</v>
      </c>
      <c r="O215" s="5">
        <v>580.409485</v>
      </c>
      <c r="P215" s="1">
        <v>17.1748331694444</v>
      </c>
      <c r="Q215" s="5">
        <v>580.179443</v>
      </c>
      <c r="R215" s="1">
        <v>17.5906928166667</v>
      </c>
      <c r="S215" s="5">
        <v>580.129456</v>
      </c>
      <c r="T215" s="1">
        <v>17.7587999138889</v>
      </c>
      <c r="U215" s="5">
        <v>580.119507</v>
      </c>
      <c r="V215" s="1">
        <v>17.6519816083333</v>
      </c>
      <c r="W215" s="5">
        <v>579.889465</v>
      </c>
      <c r="X215" s="1">
        <v>17.8434231222222</v>
      </c>
      <c r="Y215" s="5">
        <v>580.219482</v>
      </c>
      <c r="Z215" s="1">
        <v>16.8866360138889</v>
      </c>
      <c r="AA215" s="5">
        <v>580.219482</v>
      </c>
      <c r="AB215" s="1">
        <v>17.0550984694444</v>
      </c>
      <c r="AC215" s="5">
        <v>580.099487</v>
      </c>
      <c r="AD215" s="1">
        <v>16.4404703777778</v>
      </c>
      <c r="AE215" s="5">
        <v>579.799438</v>
      </c>
      <c r="AF215" s="1">
        <v>17.5144775388889</v>
      </c>
      <c r="AG215" s="5">
        <v>580.299438</v>
      </c>
      <c r="AH215" s="1">
        <v>17.21339925</v>
      </c>
      <c r="AI215" s="5">
        <v>580.999451</v>
      </c>
      <c r="AJ215" s="1">
        <v>16.2478081611111</v>
      </c>
      <c r="AK215" s="5">
        <v>580.579468</v>
      </c>
      <c r="AL215" s="1">
        <v>16.7889512805556</v>
      </c>
      <c r="AM215" s="5">
        <v>580.349487</v>
      </c>
      <c r="AN215" s="1">
        <v>15.9653781472222</v>
      </c>
      <c r="AO215" s="5">
        <v>581.359497</v>
      </c>
      <c r="AP215" s="1">
        <v>16.1127156583333</v>
      </c>
    </row>
    <row r="216" ht="15.75" spans="1:42">
      <c r="A216" s="5">
        <v>582.126465</v>
      </c>
      <c r="B216" s="1">
        <v>8.46629570833333</v>
      </c>
      <c r="C216" s="5">
        <v>582.326477</v>
      </c>
      <c r="D216" s="1">
        <v>8.22985433055556</v>
      </c>
      <c r="E216" s="5">
        <v>582.056519</v>
      </c>
      <c r="F216" s="1">
        <v>8.52636311944444</v>
      </c>
      <c r="G216" s="5">
        <v>582.122437</v>
      </c>
      <c r="H216" s="1">
        <v>17.1301038944444</v>
      </c>
      <c r="I216" s="5">
        <v>581.806519</v>
      </c>
      <c r="J216" s="1">
        <v>17.3872694222222</v>
      </c>
      <c r="K216" s="5">
        <v>581.796509</v>
      </c>
      <c r="L216" s="1">
        <v>17.5160983611111</v>
      </c>
      <c r="M216" s="5">
        <v>582.658447</v>
      </c>
      <c r="N216" s="1">
        <v>16.8284098305556</v>
      </c>
      <c r="O216" s="5">
        <v>581.99646</v>
      </c>
      <c r="P216" s="1">
        <v>17.1322482638889</v>
      </c>
      <c r="Q216" s="5">
        <v>581.766479</v>
      </c>
      <c r="R216" s="1">
        <v>17.5472167972222</v>
      </c>
      <c r="S216" s="5">
        <v>581.716431</v>
      </c>
      <c r="T216" s="1">
        <v>17.7148139111111</v>
      </c>
      <c r="U216" s="5">
        <v>581.706482</v>
      </c>
      <c r="V216" s="1">
        <v>17.6080756305556</v>
      </c>
      <c r="W216" s="5">
        <v>581.47644</v>
      </c>
      <c r="X216" s="1">
        <v>17.79919705</v>
      </c>
      <c r="Y216" s="5">
        <v>581.806519</v>
      </c>
      <c r="Z216" s="1">
        <v>16.8449639222222</v>
      </c>
      <c r="AA216" s="5">
        <v>581.806519</v>
      </c>
      <c r="AB216" s="1">
        <v>17.0121907555556</v>
      </c>
      <c r="AC216" s="5">
        <v>581.686462</v>
      </c>
      <c r="AD216" s="1">
        <v>16.3978814027778</v>
      </c>
      <c r="AE216" s="5">
        <v>581.386475</v>
      </c>
      <c r="AF216" s="1">
        <v>17.4687310111111</v>
      </c>
      <c r="AG216" s="5">
        <v>581.886475</v>
      </c>
      <c r="AH216" s="1">
        <v>17.1733832472222</v>
      </c>
      <c r="AI216" s="5">
        <v>582.586487</v>
      </c>
      <c r="AJ216" s="1">
        <v>16.2125501833333</v>
      </c>
      <c r="AK216" s="5">
        <v>582.166443</v>
      </c>
      <c r="AL216" s="1">
        <v>16.7489474833333</v>
      </c>
      <c r="AM216" s="5">
        <v>581.936462</v>
      </c>
      <c r="AN216" s="1">
        <v>15.925990125</v>
      </c>
      <c r="AO216" s="5">
        <v>582.946472</v>
      </c>
      <c r="AP216" s="1">
        <v>16.0737969305556</v>
      </c>
    </row>
    <row r="217" ht="15.75" spans="1:42">
      <c r="A217" s="5">
        <v>583.71344</v>
      </c>
      <c r="B217" s="1">
        <v>8.44536539722222</v>
      </c>
      <c r="C217" s="5">
        <v>583.913452</v>
      </c>
      <c r="D217" s="1">
        <v>8.20964626666667</v>
      </c>
      <c r="E217" s="5">
        <v>583.643433</v>
      </c>
      <c r="F217" s="1">
        <v>8.50560845277778</v>
      </c>
      <c r="G217" s="5">
        <v>583.709412</v>
      </c>
      <c r="H217" s="1">
        <v>17.0851996527778</v>
      </c>
      <c r="I217" s="5">
        <v>583.393433</v>
      </c>
      <c r="J217" s="1">
        <v>17.3414482972222</v>
      </c>
      <c r="K217" s="5">
        <v>583.383423</v>
      </c>
      <c r="L217" s="1">
        <v>17.4695054805556</v>
      </c>
      <c r="M217" s="5">
        <v>584.249146</v>
      </c>
      <c r="N217" s="1">
        <v>16.7809733083333</v>
      </c>
      <c r="O217" s="5">
        <v>583.583435</v>
      </c>
      <c r="P217" s="1">
        <v>17.0870415583333</v>
      </c>
      <c r="Q217" s="5">
        <v>583.353394</v>
      </c>
      <c r="R217" s="1">
        <v>17.498453775</v>
      </c>
      <c r="S217" s="5">
        <v>583.303406</v>
      </c>
      <c r="T217" s="1">
        <v>17.6678643111111</v>
      </c>
      <c r="U217" s="5">
        <v>583.293457</v>
      </c>
      <c r="V217" s="1">
        <v>17.5616753472222</v>
      </c>
      <c r="W217" s="5">
        <v>583.063416</v>
      </c>
      <c r="X217" s="1">
        <v>17.7512776694444</v>
      </c>
      <c r="Y217" s="5">
        <v>583.393433</v>
      </c>
      <c r="Z217" s="1">
        <v>16.800775825</v>
      </c>
      <c r="AA217" s="5">
        <v>583.393433</v>
      </c>
      <c r="AB217" s="1">
        <v>16.9667602527778</v>
      </c>
      <c r="AC217" s="5">
        <v>583.273438</v>
      </c>
      <c r="AD217" s="1">
        <v>16.3537516277778</v>
      </c>
      <c r="AE217" s="5">
        <v>582.97345</v>
      </c>
      <c r="AF217" s="1">
        <v>17.4214545361111</v>
      </c>
      <c r="AG217" s="5">
        <v>583.47345</v>
      </c>
      <c r="AH217" s="1">
        <v>17.130259875</v>
      </c>
      <c r="AI217" s="5">
        <v>584.173462</v>
      </c>
      <c r="AJ217" s="1">
        <v>16.1707261833333</v>
      </c>
      <c r="AK217" s="5">
        <v>583.753418</v>
      </c>
      <c r="AL217" s="1">
        <v>16.7056369361111</v>
      </c>
      <c r="AM217" s="5">
        <v>583.523438</v>
      </c>
      <c r="AN217" s="1">
        <v>15.8842298722222</v>
      </c>
      <c r="AO217" s="5">
        <v>584.533447</v>
      </c>
      <c r="AP217" s="1">
        <v>16.0294297972222</v>
      </c>
    </row>
    <row r="218" ht="15.75" spans="1:42">
      <c r="A218" s="5">
        <v>585.300293</v>
      </c>
      <c r="B218" s="1">
        <v>8.42187160833333</v>
      </c>
      <c r="C218" s="5">
        <v>585.500305</v>
      </c>
      <c r="D218" s="1">
        <v>8.18666653055556</v>
      </c>
      <c r="E218" s="5">
        <v>585.230347</v>
      </c>
      <c r="F218" s="1">
        <v>8.48125610277778</v>
      </c>
      <c r="G218" s="5">
        <v>585.296265</v>
      </c>
      <c r="H218" s="1">
        <v>17.0344102638889</v>
      </c>
      <c r="I218" s="5">
        <v>584.980347</v>
      </c>
      <c r="J218" s="1">
        <v>17.2900227861111</v>
      </c>
      <c r="K218" s="5">
        <v>584.970337</v>
      </c>
      <c r="L218" s="1">
        <v>17.4176527222222</v>
      </c>
      <c r="M218" s="5">
        <v>585.839783</v>
      </c>
      <c r="N218" s="1">
        <v>16.73388265</v>
      </c>
      <c r="O218" s="5">
        <v>585.170288</v>
      </c>
      <c r="P218" s="1">
        <v>17.0362521694444</v>
      </c>
      <c r="Q218" s="5">
        <v>584.940308</v>
      </c>
      <c r="R218" s="1">
        <v>17.449705675</v>
      </c>
      <c r="S218" s="5">
        <v>584.890259</v>
      </c>
      <c r="T218" s="1">
        <v>17.6155164944444</v>
      </c>
      <c r="U218" s="5">
        <v>584.88031</v>
      </c>
      <c r="V218" s="1">
        <v>17.5095336916667</v>
      </c>
      <c r="W218" s="5">
        <v>584.650269</v>
      </c>
      <c r="X218" s="1">
        <v>17.6977308472222</v>
      </c>
      <c r="Y218" s="5">
        <v>584.980347</v>
      </c>
      <c r="Z218" s="1">
        <v>16.7510579416667</v>
      </c>
      <c r="AA218" s="5">
        <v>584.980347</v>
      </c>
      <c r="AB218" s="1">
        <v>16.9157850472222</v>
      </c>
      <c r="AC218" s="5">
        <v>584.860291</v>
      </c>
      <c r="AD218" s="1">
        <v>16.3056599944444</v>
      </c>
      <c r="AE218" s="5">
        <v>584.560303</v>
      </c>
      <c r="AF218" s="1">
        <v>17.3700927722222</v>
      </c>
      <c r="AG218" s="5">
        <v>585.060303</v>
      </c>
      <c r="AH218" s="1">
        <v>17.0791748055556</v>
      </c>
      <c r="AI218" s="5">
        <v>585.760315</v>
      </c>
      <c r="AJ218" s="1">
        <v>16.1220065638889</v>
      </c>
      <c r="AK218" s="5">
        <v>585.340271</v>
      </c>
      <c r="AL218" s="1">
        <v>16.6591145833333</v>
      </c>
      <c r="AM218" s="5">
        <v>585.110291</v>
      </c>
      <c r="AN218" s="1">
        <v>15.8375284833333</v>
      </c>
      <c r="AO218" s="5">
        <v>586.1203</v>
      </c>
      <c r="AP218" s="1">
        <v>15.9784857861111</v>
      </c>
    </row>
    <row r="219" ht="15.75" spans="1:42">
      <c r="A219" s="5">
        <v>586.887146</v>
      </c>
      <c r="B219" s="1">
        <v>8.39841783333333</v>
      </c>
      <c r="C219" s="5">
        <v>587.087158</v>
      </c>
      <c r="D219" s="1">
        <v>8.16463080555556</v>
      </c>
      <c r="E219" s="5">
        <v>586.8172</v>
      </c>
      <c r="F219" s="1">
        <v>8.45763549722222</v>
      </c>
      <c r="G219" s="5">
        <v>586.883179</v>
      </c>
      <c r="H219" s="1">
        <v>16.9842095277778</v>
      </c>
      <c r="I219" s="5">
        <v>586.5672</v>
      </c>
      <c r="J219" s="1">
        <v>17.2393934472222</v>
      </c>
      <c r="K219" s="5">
        <v>586.55719</v>
      </c>
      <c r="L219" s="1">
        <v>17.3658135305556</v>
      </c>
      <c r="M219" s="5">
        <v>587.43042</v>
      </c>
      <c r="N219" s="1">
        <v>16.687601725</v>
      </c>
      <c r="O219" s="5">
        <v>586.757202</v>
      </c>
      <c r="P219" s="1">
        <v>16.9858018666667</v>
      </c>
      <c r="Q219" s="5">
        <v>586.527161</v>
      </c>
      <c r="R219" s="1">
        <v>17.3983235666667</v>
      </c>
      <c r="S219" s="5">
        <v>586.477173</v>
      </c>
      <c r="T219" s="1">
        <v>17.5637017138889</v>
      </c>
      <c r="U219" s="5">
        <v>586.467163</v>
      </c>
      <c r="V219" s="1">
        <v>17.4577908</v>
      </c>
      <c r="W219" s="5">
        <v>586.237183</v>
      </c>
      <c r="X219" s="1">
        <v>17.6460015194444</v>
      </c>
      <c r="Y219" s="5">
        <v>586.5672</v>
      </c>
      <c r="Z219" s="1">
        <v>16.7021131722222</v>
      </c>
      <c r="AA219" s="5">
        <v>586.5672</v>
      </c>
      <c r="AB219" s="1">
        <v>16.8658257388889</v>
      </c>
      <c r="AC219" s="5">
        <v>586.447144</v>
      </c>
      <c r="AD219" s="1">
        <v>16.2598741333333</v>
      </c>
      <c r="AE219" s="5">
        <v>586.147156</v>
      </c>
      <c r="AF219" s="1">
        <v>17.3191650388889</v>
      </c>
      <c r="AG219" s="5">
        <v>586.647156</v>
      </c>
      <c r="AH219" s="1">
        <v>17.0257215722222</v>
      </c>
      <c r="AI219" s="5">
        <v>587.347168</v>
      </c>
      <c r="AJ219" s="1">
        <v>16.0724745</v>
      </c>
      <c r="AK219" s="5">
        <v>586.927124</v>
      </c>
      <c r="AL219" s="1">
        <v>16.6111043305556</v>
      </c>
      <c r="AM219" s="5">
        <v>586.697144</v>
      </c>
      <c r="AN219" s="1">
        <v>15.7909288194444</v>
      </c>
      <c r="AO219" s="5">
        <v>587.707153</v>
      </c>
      <c r="AP219" s="1">
        <v>15.9280978722222</v>
      </c>
    </row>
    <row r="220" ht="15.75" spans="1:42">
      <c r="A220" s="5">
        <v>588.473938</v>
      </c>
      <c r="B220" s="1">
        <v>8.37738715277778</v>
      </c>
      <c r="C220" s="5">
        <v>588.67395</v>
      </c>
      <c r="D220" s="1">
        <v>8.14475911388889</v>
      </c>
      <c r="E220" s="5">
        <v>588.403931</v>
      </c>
      <c r="F220" s="1">
        <v>8.43605956944444</v>
      </c>
      <c r="G220" s="5">
        <v>588.46991</v>
      </c>
      <c r="H220" s="1">
        <v>16.9389906138889</v>
      </c>
      <c r="I220" s="5">
        <v>588.153931</v>
      </c>
      <c r="J220" s="1">
        <v>17.1942097972222</v>
      </c>
      <c r="K220" s="5">
        <v>588.143921</v>
      </c>
      <c r="L220" s="1">
        <v>17.3200615777778</v>
      </c>
      <c r="M220" s="5">
        <v>589.020996</v>
      </c>
      <c r="N220" s="1">
        <v>16.6425455722222</v>
      </c>
      <c r="O220" s="5">
        <v>588.343933</v>
      </c>
      <c r="P220" s="1">
        <v>16.9405788833333</v>
      </c>
      <c r="Q220" s="5">
        <v>588.113892</v>
      </c>
      <c r="R220" s="1">
        <v>17.3522501638889</v>
      </c>
      <c r="S220" s="5">
        <v>588.063904</v>
      </c>
      <c r="T220" s="1">
        <v>17.5170328777778</v>
      </c>
      <c r="U220" s="5">
        <v>588.053955</v>
      </c>
      <c r="V220" s="1">
        <v>17.411220975</v>
      </c>
      <c r="W220" s="5">
        <v>587.823914</v>
      </c>
      <c r="X220" s="1">
        <v>17.5997287333333</v>
      </c>
      <c r="Y220" s="5">
        <v>588.153931</v>
      </c>
      <c r="Z220" s="1">
        <v>16.6585272888889</v>
      </c>
      <c r="AA220" s="5">
        <v>588.153931</v>
      </c>
      <c r="AB220" s="1">
        <v>16.8216362861111</v>
      </c>
      <c r="AC220" s="5">
        <v>588.033936</v>
      </c>
      <c r="AD220" s="1">
        <v>16.2195014111111</v>
      </c>
      <c r="AE220" s="5">
        <v>587.733948</v>
      </c>
      <c r="AF220" s="1">
        <v>17.2731513138889</v>
      </c>
      <c r="AG220" s="5">
        <v>588.233948</v>
      </c>
      <c r="AH220" s="1">
        <v>16.9775282111111</v>
      </c>
      <c r="AI220" s="5">
        <v>588.93396</v>
      </c>
      <c r="AJ220" s="1">
        <v>16.0264567055556</v>
      </c>
      <c r="AK220" s="5">
        <v>588.513916</v>
      </c>
      <c r="AL220" s="1">
        <v>16.5649644638889</v>
      </c>
      <c r="AM220" s="5">
        <v>588.283936</v>
      </c>
      <c r="AN220" s="1">
        <v>15.7491509333333</v>
      </c>
      <c r="AO220" s="5">
        <v>589.293945</v>
      </c>
      <c r="AP220" s="1">
        <v>15.8865641277778</v>
      </c>
    </row>
    <row r="221" ht="15.75" spans="1:42">
      <c r="A221" s="5">
        <v>590.060669</v>
      </c>
      <c r="B221" s="1">
        <v>8.35745103611111</v>
      </c>
      <c r="C221" s="5">
        <v>590.26062</v>
      </c>
      <c r="D221" s="1">
        <v>8.12552151111111</v>
      </c>
      <c r="E221" s="5">
        <v>589.990662</v>
      </c>
      <c r="F221" s="1">
        <v>8.41540798611111</v>
      </c>
      <c r="G221" s="5">
        <v>590.056641</v>
      </c>
      <c r="H221" s="1">
        <v>16.8959323472222</v>
      </c>
      <c r="I221" s="5">
        <v>589.740662</v>
      </c>
      <c r="J221" s="1">
        <v>17.1502902555556</v>
      </c>
      <c r="K221" s="5">
        <v>589.730652</v>
      </c>
      <c r="L221" s="1">
        <v>17.2756917305556</v>
      </c>
      <c r="M221" s="5">
        <v>590.61145</v>
      </c>
      <c r="N221" s="1">
        <v>16.5964111333333</v>
      </c>
      <c r="O221" s="5">
        <v>589.930664</v>
      </c>
      <c r="P221" s="1">
        <v>16.8971245666667</v>
      </c>
      <c r="Q221" s="5">
        <v>589.700623</v>
      </c>
      <c r="R221" s="1">
        <v>17.3077840166667</v>
      </c>
      <c r="S221" s="5">
        <v>589.650635</v>
      </c>
      <c r="T221" s="1">
        <v>17.4714097777778</v>
      </c>
      <c r="U221" s="5">
        <v>589.640686</v>
      </c>
      <c r="V221" s="1">
        <v>17.3663574222222</v>
      </c>
      <c r="W221" s="5">
        <v>589.410645</v>
      </c>
      <c r="X221" s="1">
        <v>17.5543253583333</v>
      </c>
      <c r="Y221" s="5">
        <v>589.740662</v>
      </c>
      <c r="Z221" s="1">
        <v>16.6161200638889</v>
      </c>
      <c r="AA221" s="5">
        <v>589.740662</v>
      </c>
      <c r="AB221" s="1">
        <v>16.7788764111111</v>
      </c>
      <c r="AC221" s="5">
        <v>589.620667</v>
      </c>
      <c r="AD221" s="1">
        <v>16.1795789944444</v>
      </c>
      <c r="AE221" s="5">
        <v>589.320679</v>
      </c>
      <c r="AF221" s="1">
        <v>17.2313381611111</v>
      </c>
      <c r="AG221" s="5">
        <v>589.820679</v>
      </c>
      <c r="AH221" s="1">
        <v>16.931940375</v>
      </c>
      <c r="AI221" s="5">
        <v>590.52063</v>
      </c>
      <c r="AJ221" s="1">
        <v>15.9833089194444</v>
      </c>
      <c r="AK221" s="5">
        <v>590.100647</v>
      </c>
      <c r="AL221" s="1">
        <v>16.5183308916667</v>
      </c>
      <c r="AM221" s="5">
        <v>589.870667</v>
      </c>
      <c r="AN221" s="1">
        <v>15.7090033638889</v>
      </c>
      <c r="AO221" s="5">
        <v>590.880676</v>
      </c>
      <c r="AP221" s="1">
        <v>15.8464219833333</v>
      </c>
    </row>
    <row r="222" ht="15.75" spans="1:42">
      <c r="A222" s="5">
        <v>591.647278</v>
      </c>
      <c r="B222" s="1">
        <v>8.33483479722222</v>
      </c>
      <c r="C222" s="5">
        <v>591.84729</v>
      </c>
      <c r="D222" s="1">
        <v>8.10348443055556</v>
      </c>
      <c r="E222" s="5">
        <v>591.577271</v>
      </c>
      <c r="F222" s="1">
        <v>8.39253607777778</v>
      </c>
      <c r="G222" s="5">
        <v>591.64325</v>
      </c>
      <c r="H222" s="1">
        <v>16.8468234583333</v>
      </c>
      <c r="I222" s="5">
        <v>591.327271</v>
      </c>
      <c r="J222" s="1">
        <v>17.0991075305556</v>
      </c>
      <c r="K222" s="5">
        <v>591.317261</v>
      </c>
      <c r="L222" s="1">
        <v>17.2251708972222</v>
      </c>
      <c r="M222" s="5">
        <v>592.201965</v>
      </c>
      <c r="N222" s="1">
        <v>16.5497422972222</v>
      </c>
      <c r="O222" s="5">
        <v>591.517273</v>
      </c>
      <c r="P222" s="1">
        <v>16.8469835083333</v>
      </c>
      <c r="Q222" s="5">
        <v>591.287231</v>
      </c>
      <c r="R222" s="1">
        <v>17.2560167111111</v>
      </c>
      <c r="S222" s="5">
        <v>591.237244</v>
      </c>
      <c r="T222" s="1">
        <v>17.4199354388889</v>
      </c>
      <c r="U222" s="5">
        <v>591.227295</v>
      </c>
      <c r="V222" s="1">
        <v>17.3155748166667</v>
      </c>
      <c r="W222" s="5">
        <v>590.997253</v>
      </c>
      <c r="X222" s="1">
        <v>17.4982042111111</v>
      </c>
      <c r="Y222" s="5">
        <v>591.327271</v>
      </c>
      <c r="Z222" s="1">
        <v>16.5664577916667</v>
      </c>
      <c r="AA222" s="5">
        <v>591.327271</v>
      </c>
      <c r="AB222" s="1">
        <v>16.7290635861111</v>
      </c>
      <c r="AC222" s="5">
        <v>591.207275</v>
      </c>
      <c r="AD222" s="1">
        <v>16.1333360472222</v>
      </c>
      <c r="AE222" s="5">
        <v>590.907288</v>
      </c>
      <c r="AF222" s="1">
        <v>17.1828260638889</v>
      </c>
      <c r="AG222" s="5">
        <v>591.407288</v>
      </c>
      <c r="AH222" s="1">
        <v>16.8826293944444</v>
      </c>
      <c r="AI222" s="5">
        <v>592.1073</v>
      </c>
      <c r="AJ222" s="1">
        <v>15.9342936194444</v>
      </c>
      <c r="AK222" s="5">
        <v>591.687256</v>
      </c>
      <c r="AL222" s="1">
        <v>16.4651828333333</v>
      </c>
      <c r="AM222" s="5">
        <v>591.457275</v>
      </c>
      <c r="AN222" s="1">
        <v>15.6636990027778</v>
      </c>
      <c r="AO222" s="5">
        <v>592.467285</v>
      </c>
      <c r="AP222" s="1">
        <v>15.8001030805556</v>
      </c>
    </row>
    <row r="223" ht="15.75" spans="1:42">
      <c r="A223" s="5">
        <v>593.233887</v>
      </c>
      <c r="B223" s="1">
        <v>8.31288248611111</v>
      </c>
      <c r="C223" s="5">
        <v>593.433899</v>
      </c>
      <c r="D223" s="1">
        <v>8.08103705555556</v>
      </c>
      <c r="E223" s="5">
        <v>593.16394</v>
      </c>
      <c r="F223" s="1">
        <v>8.37029961388889</v>
      </c>
      <c r="G223" s="5">
        <v>593.229858</v>
      </c>
      <c r="H223" s="1">
        <v>16.7976142027778</v>
      </c>
      <c r="I223" s="5">
        <v>592.91394</v>
      </c>
      <c r="J223" s="1">
        <v>17.0490587027778</v>
      </c>
      <c r="K223" s="5">
        <v>592.903931</v>
      </c>
      <c r="L223" s="1">
        <v>17.1750284833333</v>
      </c>
      <c r="M223" s="5">
        <v>593.792358</v>
      </c>
      <c r="N223" s="1">
        <v>16.5041531027778</v>
      </c>
      <c r="O223" s="5">
        <v>593.103882</v>
      </c>
      <c r="P223" s="1">
        <v>16.7981797972222</v>
      </c>
      <c r="Q223" s="5">
        <v>592.873901</v>
      </c>
      <c r="R223" s="1">
        <v>17.2055040138889</v>
      </c>
      <c r="S223" s="5">
        <v>592.823853</v>
      </c>
      <c r="T223" s="1">
        <v>17.3693495</v>
      </c>
      <c r="U223" s="5">
        <v>592.813904</v>
      </c>
      <c r="V223" s="1">
        <v>17.2646430111111</v>
      </c>
      <c r="W223" s="5">
        <v>592.583862</v>
      </c>
      <c r="X223" s="1">
        <v>17.4503567166667</v>
      </c>
      <c r="Y223" s="5">
        <v>592.91394</v>
      </c>
      <c r="Z223" s="1">
        <v>16.5181491416667</v>
      </c>
      <c r="AA223" s="5">
        <v>592.91394</v>
      </c>
      <c r="AB223" s="1">
        <v>16.6812744138889</v>
      </c>
      <c r="AC223" s="5">
        <v>592.793884</v>
      </c>
      <c r="AD223" s="1">
        <v>16.0869398333333</v>
      </c>
      <c r="AE223" s="5">
        <v>592.493896</v>
      </c>
      <c r="AF223" s="1">
        <v>17.1331203888889</v>
      </c>
      <c r="AG223" s="5">
        <v>592.993896</v>
      </c>
      <c r="AH223" s="1">
        <v>16.8346788194444</v>
      </c>
      <c r="AI223" s="5">
        <v>593.693909</v>
      </c>
      <c r="AJ223" s="1">
        <v>15.8867390944444</v>
      </c>
      <c r="AK223" s="5">
        <v>593.273865</v>
      </c>
      <c r="AL223" s="1">
        <v>16.4155748166667</v>
      </c>
      <c r="AM223" s="5">
        <v>593.043884</v>
      </c>
      <c r="AN223" s="1">
        <v>15.6188259555556</v>
      </c>
      <c r="AO223" s="5">
        <v>594.053894</v>
      </c>
      <c r="AP223" s="1">
        <v>15.7564615888889</v>
      </c>
    </row>
    <row r="224" ht="15.75" spans="1:42">
      <c r="A224" s="5">
        <v>594.820435</v>
      </c>
      <c r="B224" s="1">
        <v>8.29275445</v>
      </c>
      <c r="C224" s="5">
        <v>595.020386</v>
      </c>
      <c r="D224" s="1">
        <v>8.06061333611111</v>
      </c>
      <c r="E224" s="5">
        <v>594.750427</v>
      </c>
      <c r="F224" s="1">
        <v>8.34955851111111</v>
      </c>
      <c r="G224" s="5">
        <v>594.816406</v>
      </c>
      <c r="H224" s="1">
        <v>16.7524468305556</v>
      </c>
      <c r="I224" s="5">
        <v>594.500427</v>
      </c>
      <c r="J224" s="1">
        <v>17.0029351138889</v>
      </c>
      <c r="K224" s="5">
        <v>594.490417</v>
      </c>
      <c r="L224" s="1">
        <v>17.1287285694444</v>
      </c>
      <c r="M224" s="5">
        <v>595.38269</v>
      </c>
      <c r="N224" s="1">
        <v>16.4595947277778</v>
      </c>
      <c r="O224" s="5">
        <v>594.69043</v>
      </c>
      <c r="P224" s="1">
        <v>16.7531317805556</v>
      </c>
      <c r="Q224" s="5">
        <v>594.460388</v>
      </c>
      <c r="R224" s="1">
        <v>17.1588500972222</v>
      </c>
      <c r="S224" s="5">
        <v>594.4104</v>
      </c>
      <c r="T224" s="1">
        <v>17.3226603194444</v>
      </c>
      <c r="U224" s="5">
        <v>594.400452</v>
      </c>
      <c r="V224" s="1">
        <v>17.2183580194444</v>
      </c>
      <c r="W224" s="5">
        <v>594.17041</v>
      </c>
      <c r="X224" s="1">
        <v>17.4036241333333</v>
      </c>
      <c r="Y224" s="5">
        <v>594.500427</v>
      </c>
      <c r="Z224" s="1">
        <v>16.47217475</v>
      </c>
      <c r="AA224" s="5">
        <v>594.500427</v>
      </c>
      <c r="AB224" s="1">
        <v>16.6370307083333</v>
      </c>
      <c r="AC224" s="5">
        <v>594.380432</v>
      </c>
      <c r="AD224" s="1">
        <v>16.0414659277778</v>
      </c>
      <c r="AE224" s="5">
        <v>594.080444</v>
      </c>
      <c r="AF224" s="1">
        <v>17.0866102444444</v>
      </c>
      <c r="AG224" s="5">
        <v>594.580444</v>
      </c>
      <c r="AH224" s="1">
        <v>16.7911295583333</v>
      </c>
      <c r="AI224" s="5">
        <v>595.280396</v>
      </c>
      <c r="AJ224" s="1">
        <v>15.8452514638889</v>
      </c>
      <c r="AK224" s="5">
        <v>594.860413</v>
      </c>
      <c r="AL224" s="1">
        <v>16.36914605</v>
      </c>
      <c r="AM224" s="5">
        <v>594.630432</v>
      </c>
      <c r="AN224" s="1">
        <v>15.5766710083333</v>
      </c>
      <c r="AO224" s="5">
        <v>595.640442</v>
      </c>
      <c r="AP224" s="1">
        <v>15.7172960083333</v>
      </c>
    </row>
    <row r="225" ht="15.75" spans="1:42">
      <c r="A225" s="5">
        <v>596.40686</v>
      </c>
      <c r="B225" s="1">
        <v>8.27219102777778</v>
      </c>
      <c r="C225" s="5">
        <v>596.606873</v>
      </c>
      <c r="D225" s="1">
        <v>8.04085625555556</v>
      </c>
      <c r="E225" s="5">
        <v>596.336914</v>
      </c>
      <c r="F225" s="1">
        <v>8.32833591111111</v>
      </c>
      <c r="G225" s="5">
        <v>596.402893</v>
      </c>
      <c r="H225" s="1">
        <v>16.7090847444444</v>
      </c>
      <c r="I225" s="5">
        <v>596.086914</v>
      </c>
      <c r="J225" s="1">
        <v>16.9581054694444</v>
      </c>
      <c r="K225" s="5">
        <v>596.076904</v>
      </c>
      <c r="L225" s="1">
        <v>17.0837483722222</v>
      </c>
      <c r="M225" s="5">
        <v>596.973022</v>
      </c>
      <c r="N225" s="1">
        <v>16.4151394305556</v>
      </c>
      <c r="O225" s="5">
        <v>596.276917</v>
      </c>
      <c r="P225" s="1">
        <v>16.7099717888889</v>
      </c>
      <c r="Q225" s="5">
        <v>596.046875</v>
      </c>
      <c r="R225" s="1">
        <v>17.1134752055556</v>
      </c>
      <c r="S225" s="5">
        <v>595.996887</v>
      </c>
      <c r="T225" s="1">
        <v>17.2774441194444</v>
      </c>
      <c r="U225" s="5">
        <v>595.986938</v>
      </c>
      <c r="V225" s="1">
        <v>17.1733913833333</v>
      </c>
      <c r="W225" s="5">
        <v>595.756897</v>
      </c>
      <c r="X225" s="1">
        <v>17.3578870972222</v>
      </c>
      <c r="Y225" s="5">
        <v>596.086914</v>
      </c>
      <c r="Z225" s="1">
        <v>16.4286566833333</v>
      </c>
      <c r="AA225" s="5">
        <v>596.086914</v>
      </c>
      <c r="AB225" s="1">
        <v>16.5938232416667</v>
      </c>
      <c r="AC225" s="5">
        <v>595.966919</v>
      </c>
      <c r="AD225" s="1">
        <v>15.9970364027778</v>
      </c>
      <c r="AE225" s="5">
        <v>595.66687</v>
      </c>
      <c r="AF225" s="1">
        <v>17.0416449666667</v>
      </c>
      <c r="AG225" s="5">
        <v>596.16687</v>
      </c>
      <c r="AH225" s="1">
        <v>16.7514621305556</v>
      </c>
      <c r="AI225" s="5">
        <v>596.866882</v>
      </c>
      <c r="AJ225" s="1">
        <v>15.8043565527778</v>
      </c>
      <c r="AK225" s="5">
        <v>596.446899</v>
      </c>
      <c r="AL225" s="1">
        <v>16.3258626305556</v>
      </c>
      <c r="AM225" s="5">
        <v>596.216919</v>
      </c>
      <c r="AN225" s="1">
        <v>15.5358100055556</v>
      </c>
      <c r="AO225" s="5">
        <v>597.226929</v>
      </c>
      <c r="AP225" s="1">
        <v>15.6769788944444</v>
      </c>
    </row>
    <row r="226" ht="15.75" spans="1:42">
      <c r="A226" s="5">
        <v>597.993286</v>
      </c>
      <c r="B226" s="1">
        <v>8.25168592777778</v>
      </c>
      <c r="C226" s="5">
        <v>598.193237</v>
      </c>
      <c r="D226" s="1">
        <v>8.02124972777778</v>
      </c>
      <c r="E226" s="5">
        <v>597.923279</v>
      </c>
      <c r="F226" s="1">
        <v>8.30762193333333</v>
      </c>
      <c r="G226" s="5">
        <v>597.989258</v>
      </c>
      <c r="H226" s="1">
        <v>16.6657769111111</v>
      </c>
      <c r="I226" s="5">
        <v>597.673279</v>
      </c>
      <c r="J226" s="1">
        <v>16.9142306861111</v>
      </c>
      <c r="K226" s="5">
        <v>597.663269</v>
      </c>
      <c r="L226" s="1">
        <v>17.0392089833333</v>
      </c>
      <c r="M226" s="5">
        <v>598.563232</v>
      </c>
      <c r="N226" s="1">
        <v>16.3702351888889</v>
      </c>
      <c r="O226" s="5">
        <v>597.863281</v>
      </c>
      <c r="P226" s="1">
        <v>16.6669026694444</v>
      </c>
      <c r="Q226" s="5">
        <v>597.63324</v>
      </c>
      <c r="R226" s="1">
        <v>17.0693820527778</v>
      </c>
      <c r="S226" s="5">
        <v>597.583252</v>
      </c>
      <c r="T226" s="1">
        <v>17.2322916666667</v>
      </c>
      <c r="U226" s="5">
        <v>597.573303</v>
      </c>
      <c r="V226" s="1">
        <v>17.128911675</v>
      </c>
      <c r="W226" s="5">
        <v>597.343262</v>
      </c>
      <c r="X226" s="1">
        <v>17.3129435222222</v>
      </c>
      <c r="Y226" s="5">
        <v>597.673279</v>
      </c>
      <c r="Z226" s="1">
        <v>16.3865451388889</v>
      </c>
      <c r="AA226" s="5">
        <v>597.673279</v>
      </c>
      <c r="AB226" s="1">
        <v>16.5501844611111</v>
      </c>
      <c r="AC226" s="5">
        <v>597.553284</v>
      </c>
      <c r="AD226" s="1">
        <v>15.9541870111111</v>
      </c>
      <c r="AE226" s="5">
        <v>597.253296</v>
      </c>
      <c r="AF226" s="1">
        <v>16.9958401138889</v>
      </c>
      <c r="AG226" s="5">
        <v>597.753296</v>
      </c>
      <c r="AH226" s="1">
        <v>16.7100165472222</v>
      </c>
      <c r="AI226" s="5">
        <v>598.453247</v>
      </c>
      <c r="AJ226" s="1">
        <v>15.7630628805556</v>
      </c>
      <c r="AK226" s="5">
        <v>598.033264</v>
      </c>
      <c r="AL226" s="1">
        <v>16.2871473527778</v>
      </c>
      <c r="AM226" s="5">
        <v>597.803284</v>
      </c>
      <c r="AN226" s="1">
        <v>15.4948635527778</v>
      </c>
      <c r="AO226" s="5">
        <v>598.813293</v>
      </c>
      <c r="AP226" s="1">
        <v>15.63611925</v>
      </c>
    </row>
    <row r="227" ht="15.75" spans="1:42">
      <c r="A227" s="5">
        <v>599.57959</v>
      </c>
      <c r="B227" s="1">
        <v>8.23042738055556</v>
      </c>
      <c r="C227" s="5">
        <v>599.779602</v>
      </c>
      <c r="D227" s="1">
        <v>7.99949951111111</v>
      </c>
      <c r="E227" s="5">
        <v>599.509644</v>
      </c>
      <c r="F227" s="1">
        <v>8.28609076666667</v>
      </c>
      <c r="G227" s="5">
        <v>599.575562</v>
      </c>
      <c r="H227" s="1">
        <v>16.6194498694444</v>
      </c>
      <c r="I227" s="5">
        <v>599.259644</v>
      </c>
      <c r="J227" s="1">
        <v>16.8681382916667</v>
      </c>
      <c r="K227" s="5">
        <v>599.249634</v>
      </c>
      <c r="L227" s="1">
        <v>16.9925116638889</v>
      </c>
      <c r="M227" s="5">
        <v>600.153442</v>
      </c>
      <c r="N227" s="1">
        <v>16.3253268777778</v>
      </c>
      <c r="O227" s="5">
        <v>599.449585</v>
      </c>
      <c r="P227" s="1">
        <v>16.6209621861111</v>
      </c>
      <c r="Q227" s="5">
        <v>599.219604</v>
      </c>
      <c r="R227" s="1">
        <v>17.0227050777778</v>
      </c>
      <c r="S227" s="5">
        <v>599.169556</v>
      </c>
      <c r="T227" s="1">
        <v>17.1849907777778</v>
      </c>
      <c r="U227" s="5">
        <v>599.159607</v>
      </c>
      <c r="V227" s="1">
        <v>17.0818834083333</v>
      </c>
      <c r="W227" s="5">
        <v>598.929565</v>
      </c>
      <c r="X227" s="1">
        <v>17.2656439888889</v>
      </c>
      <c r="Y227" s="5">
        <v>599.259644</v>
      </c>
      <c r="Z227" s="1">
        <v>16.3432088222222</v>
      </c>
      <c r="AA227" s="5">
        <v>599.259644</v>
      </c>
      <c r="AB227" s="1">
        <v>16.4955498583333</v>
      </c>
      <c r="AC227" s="5">
        <v>599.139587</v>
      </c>
      <c r="AD227" s="1">
        <v>15.9108696833333</v>
      </c>
      <c r="AE227" s="5">
        <v>598.8396</v>
      </c>
      <c r="AF227" s="1">
        <v>16.9481513138889</v>
      </c>
      <c r="AG227" s="5">
        <v>599.3396</v>
      </c>
      <c r="AH227" s="1">
        <v>16.6648166222222</v>
      </c>
      <c r="AI227" s="5">
        <v>600.039612</v>
      </c>
      <c r="AJ227" s="1">
        <v>15.7226643888889</v>
      </c>
      <c r="AK227" s="5">
        <v>599.619568</v>
      </c>
      <c r="AL227" s="1">
        <v>16.2476779527778</v>
      </c>
      <c r="AM227" s="5">
        <v>599.389587</v>
      </c>
      <c r="AN227" s="1">
        <v>15.4525065111111</v>
      </c>
      <c r="AO227" s="5">
        <v>600.399597</v>
      </c>
      <c r="AP227" s="1">
        <v>15.5930609805556</v>
      </c>
    </row>
    <row r="228" ht="15.75" spans="1:42">
      <c r="A228" s="5">
        <v>601.165894</v>
      </c>
      <c r="B228" s="1">
        <v>8.20834960833333</v>
      </c>
      <c r="C228" s="5">
        <v>601.365845</v>
      </c>
      <c r="D228" s="1">
        <v>7.97876926111111</v>
      </c>
      <c r="E228" s="5">
        <v>601.095886</v>
      </c>
      <c r="F228" s="1">
        <v>8.26475694444444</v>
      </c>
      <c r="G228" s="5">
        <v>601.161865</v>
      </c>
      <c r="H228" s="1">
        <v>16.5707777222222</v>
      </c>
      <c r="I228" s="5">
        <v>600.845886</v>
      </c>
      <c r="J228" s="1">
        <v>16.819333225</v>
      </c>
      <c r="K228" s="5">
        <v>600.835876</v>
      </c>
      <c r="L228" s="1">
        <v>16.9428656694444</v>
      </c>
      <c r="M228" s="5">
        <v>601.74353</v>
      </c>
      <c r="N228" s="1">
        <v>16.2812825527778</v>
      </c>
      <c r="O228" s="5">
        <v>601.035889</v>
      </c>
      <c r="P228" s="1">
        <v>16.5729044583333</v>
      </c>
      <c r="Q228" s="5">
        <v>600.805847</v>
      </c>
      <c r="R228" s="1">
        <v>16.9733696833333</v>
      </c>
      <c r="S228" s="5">
        <v>600.755859</v>
      </c>
      <c r="T228" s="1">
        <v>17.1347330722222</v>
      </c>
      <c r="U228" s="5">
        <v>600.745911</v>
      </c>
      <c r="V228" s="1">
        <v>17.0316067166667</v>
      </c>
      <c r="W228" s="5">
        <v>600.515869</v>
      </c>
      <c r="X228" s="1">
        <v>17.2147433805556</v>
      </c>
      <c r="Y228" s="5">
        <v>600.845886</v>
      </c>
      <c r="Z228" s="1">
        <v>16.2948744027778</v>
      </c>
      <c r="AA228" s="5">
        <v>600.845886</v>
      </c>
      <c r="AB228" s="1">
        <v>16.4558566611111</v>
      </c>
      <c r="AC228" s="5">
        <v>600.725891</v>
      </c>
      <c r="AD228" s="1">
        <v>15.8639512805556</v>
      </c>
      <c r="AE228" s="5">
        <v>600.425903</v>
      </c>
      <c r="AF228" s="1">
        <v>16.8977037222222</v>
      </c>
      <c r="AG228" s="5">
        <v>600.925903</v>
      </c>
      <c r="AH228" s="1">
        <v>16.6164550777778</v>
      </c>
      <c r="AI228" s="5">
        <v>601.625854</v>
      </c>
      <c r="AJ228" s="1">
        <v>15.6822333444444</v>
      </c>
      <c r="AK228" s="5">
        <v>601.205872</v>
      </c>
      <c r="AL228" s="1">
        <v>16.2026624888889</v>
      </c>
      <c r="AM228" s="5">
        <v>600.975891</v>
      </c>
      <c r="AN228" s="1">
        <v>15.4075683583333</v>
      </c>
      <c r="AO228" s="5">
        <v>601.985901</v>
      </c>
      <c r="AP228" s="1">
        <v>15.5466864694444</v>
      </c>
    </row>
    <row r="229" ht="15.75" spans="1:42">
      <c r="A229" s="5">
        <v>602.752075</v>
      </c>
      <c r="B229" s="1">
        <v>8.18842434444445</v>
      </c>
      <c r="C229" s="5">
        <v>602.952087</v>
      </c>
      <c r="D229" s="1">
        <v>7.95902642222222</v>
      </c>
      <c r="E229" s="5">
        <v>602.682129</v>
      </c>
      <c r="F229" s="1">
        <v>8.24464721666667</v>
      </c>
      <c r="G229" s="5">
        <v>602.748108</v>
      </c>
      <c r="H229" s="1">
        <v>16.5269124361111</v>
      </c>
      <c r="I229" s="5">
        <v>602.432129</v>
      </c>
      <c r="J229" s="1">
        <v>16.7749104805556</v>
      </c>
      <c r="K229" s="5">
        <v>602.422119</v>
      </c>
      <c r="L229" s="1">
        <v>16.898261175</v>
      </c>
      <c r="M229" s="5">
        <v>603.333618</v>
      </c>
      <c r="N229" s="1">
        <v>16.2388983833333</v>
      </c>
      <c r="O229" s="5">
        <v>602.622131</v>
      </c>
      <c r="P229" s="1">
        <v>16.528708225</v>
      </c>
      <c r="Q229" s="5">
        <v>602.39209</v>
      </c>
      <c r="R229" s="1">
        <v>16.9290595166667</v>
      </c>
      <c r="S229" s="5">
        <v>602.342102</v>
      </c>
      <c r="T229" s="1">
        <v>17.0896267361111</v>
      </c>
      <c r="U229" s="5">
        <v>602.332153</v>
      </c>
      <c r="V229" s="1">
        <v>16.9867214638889</v>
      </c>
      <c r="W229" s="5">
        <v>602.102112</v>
      </c>
      <c r="X229" s="1">
        <v>17.1686116527778</v>
      </c>
      <c r="Y229" s="5">
        <v>602.432129</v>
      </c>
      <c r="Z229" s="1">
        <v>16.2528822166667</v>
      </c>
      <c r="AA229" s="5">
        <v>602.432129</v>
      </c>
      <c r="AB229" s="1">
        <v>16.41222195</v>
      </c>
      <c r="AC229" s="5">
        <v>602.312134</v>
      </c>
      <c r="AD229" s="1">
        <v>15.8226630305556</v>
      </c>
      <c r="AE229" s="5">
        <v>602.012085</v>
      </c>
      <c r="AF229" s="1">
        <v>16.8534545888889</v>
      </c>
      <c r="AG229" s="5">
        <v>602.512085</v>
      </c>
      <c r="AH229" s="1">
        <v>16.570221625</v>
      </c>
      <c r="AI229" s="5">
        <v>603.212097</v>
      </c>
      <c r="AJ229" s="1">
        <v>15.6441433388889</v>
      </c>
      <c r="AK229" s="5">
        <v>602.792114</v>
      </c>
      <c r="AL229" s="1">
        <v>16.1617526583333</v>
      </c>
      <c r="AM229" s="5">
        <v>602.562134</v>
      </c>
      <c r="AN229" s="1">
        <v>15.3672485361111</v>
      </c>
      <c r="AO229" s="5">
        <v>603.572144</v>
      </c>
      <c r="AP229" s="1">
        <v>15.5047092027778</v>
      </c>
    </row>
    <row r="230" ht="15.75" spans="1:42">
      <c r="A230" s="5">
        <v>604.338257</v>
      </c>
      <c r="B230" s="1">
        <v>8.16974283888889</v>
      </c>
      <c r="C230" s="5">
        <v>604.538208</v>
      </c>
      <c r="D230" s="1">
        <v>7.9407803</v>
      </c>
      <c r="E230" s="5">
        <v>604.26825</v>
      </c>
      <c r="F230" s="1">
        <v>8.22630886388889</v>
      </c>
      <c r="G230" s="5">
        <v>604.334229</v>
      </c>
      <c r="H230" s="1">
        <v>16.4865871861111</v>
      </c>
      <c r="I230" s="5">
        <v>604.01825</v>
      </c>
      <c r="J230" s="1">
        <v>16.7343153222222</v>
      </c>
      <c r="K230" s="5">
        <v>604.00824</v>
      </c>
      <c r="L230" s="1">
        <v>16.857218425</v>
      </c>
      <c r="M230" s="5">
        <v>604.923645</v>
      </c>
      <c r="N230" s="1">
        <v>16.1959472666667</v>
      </c>
      <c r="O230" s="5">
        <v>604.208252</v>
      </c>
      <c r="P230" s="1">
        <v>16.4880466027778</v>
      </c>
      <c r="Q230" s="5">
        <v>603.97821</v>
      </c>
      <c r="R230" s="1">
        <v>16.8879665805556</v>
      </c>
      <c r="S230" s="5">
        <v>603.928223</v>
      </c>
      <c r="T230" s="1">
        <v>17.0480143222222</v>
      </c>
      <c r="U230" s="5">
        <v>603.918274</v>
      </c>
      <c r="V230" s="1">
        <v>16.9450954861111</v>
      </c>
      <c r="W230" s="5">
        <v>603.688232</v>
      </c>
      <c r="X230" s="1">
        <v>17.1273139111111</v>
      </c>
      <c r="Y230" s="5">
        <v>604.01825</v>
      </c>
      <c r="Z230" s="1">
        <v>16.2138210722222</v>
      </c>
      <c r="AA230" s="5">
        <v>604.01825</v>
      </c>
      <c r="AB230" s="1">
        <v>16.3709798166667</v>
      </c>
      <c r="AC230" s="5">
        <v>603.898254</v>
      </c>
      <c r="AD230" s="1">
        <v>15.7857123472222</v>
      </c>
      <c r="AE230" s="5">
        <v>603.598267</v>
      </c>
      <c r="AF230" s="1">
        <v>16.8129937055556</v>
      </c>
      <c r="AG230" s="5">
        <v>604.098267</v>
      </c>
      <c r="AH230" s="1">
        <v>16.5266248916667</v>
      </c>
      <c r="AI230" s="5">
        <v>604.798218</v>
      </c>
      <c r="AJ230" s="1">
        <v>15.6061659083333</v>
      </c>
      <c r="AK230" s="5">
        <v>604.378235</v>
      </c>
      <c r="AL230" s="1">
        <v>16.1236233194444</v>
      </c>
      <c r="AM230" s="5">
        <v>604.148254</v>
      </c>
      <c r="AN230" s="1">
        <v>15.33044705</v>
      </c>
      <c r="AO230" s="5">
        <v>605.158264</v>
      </c>
      <c r="AP230" s="1">
        <v>15.4667358388889</v>
      </c>
    </row>
    <row r="231" ht="15.75" spans="1:42">
      <c r="A231" s="5">
        <v>605.924316</v>
      </c>
      <c r="B231" s="1">
        <v>8.1495558</v>
      </c>
      <c r="C231" s="5">
        <v>606.124329</v>
      </c>
      <c r="D231" s="1">
        <v>7.92073160833333</v>
      </c>
      <c r="E231" s="5">
        <v>605.85437</v>
      </c>
      <c r="F231" s="1">
        <v>8.20644395555556</v>
      </c>
      <c r="G231" s="5">
        <v>605.920288</v>
      </c>
      <c r="H231" s="1">
        <v>16.4421251083333</v>
      </c>
      <c r="I231" s="5">
        <v>605.60437</v>
      </c>
      <c r="J231" s="1">
        <v>16.6890190972222</v>
      </c>
      <c r="K231" s="5">
        <v>605.59436</v>
      </c>
      <c r="L231" s="1">
        <v>16.8119574666667</v>
      </c>
      <c r="M231" s="5">
        <v>606.51355</v>
      </c>
      <c r="N231" s="1">
        <v>16.1526448555556</v>
      </c>
      <c r="O231" s="5">
        <v>605.794312</v>
      </c>
      <c r="P231" s="1">
        <v>16.4437825527778</v>
      </c>
      <c r="Q231" s="5">
        <v>605.564331</v>
      </c>
      <c r="R231" s="1">
        <v>16.8423950194444</v>
      </c>
      <c r="S231" s="5">
        <v>605.514282</v>
      </c>
      <c r="T231" s="1">
        <v>17.0017686638889</v>
      </c>
      <c r="U231" s="5">
        <v>605.504333</v>
      </c>
      <c r="V231" s="1">
        <v>16.8992947055556</v>
      </c>
      <c r="W231" s="5">
        <v>605.274292</v>
      </c>
      <c r="X231" s="1">
        <v>17.0819091805556</v>
      </c>
      <c r="Y231" s="5">
        <v>605.60437</v>
      </c>
      <c r="Z231" s="1">
        <v>16.1693793416667</v>
      </c>
      <c r="AA231" s="5">
        <v>605.60437</v>
      </c>
      <c r="AB231" s="1">
        <v>16.3271240222222</v>
      </c>
      <c r="AC231" s="5">
        <v>605.484314</v>
      </c>
      <c r="AD231" s="1">
        <v>15.7451741527778</v>
      </c>
      <c r="AE231" s="5">
        <v>605.184326</v>
      </c>
      <c r="AF231" s="1">
        <v>16.7703165694444</v>
      </c>
      <c r="AG231" s="5">
        <v>605.684326</v>
      </c>
      <c r="AH231" s="1">
        <v>16.4796142583333</v>
      </c>
      <c r="AI231" s="5">
        <v>606.384338</v>
      </c>
      <c r="AJ231" s="1">
        <v>15.5615329305556</v>
      </c>
      <c r="AK231" s="5">
        <v>605.964294</v>
      </c>
      <c r="AL231" s="1">
        <v>16.0797064888889</v>
      </c>
      <c r="AM231" s="5">
        <v>605.734314</v>
      </c>
      <c r="AN231" s="1">
        <v>15.2898966472222</v>
      </c>
      <c r="AO231" s="5">
        <v>606.744324</v>
      </c>
      <c r="AP231" s="1">
        <v>15.4247599277778</v>
      </c>
    </row>
    <row r="232" ht="15.75" spans="1:42">
      <c r="A232" s="5">
        <v>607.510376</v>
      </c>
      <c r="B232" s="1">
        <v>8.12914225277778</v>
      </c>
      <c r="C232" s="5">
        <v>607.710327</v>
      </c>
      <c r="D232" s="1">
        <v>7.90150146388889</v>
      </c>
      <c r="E232" s="5">
        <v>607.440369</v>
      </c>
      <c r="F232" s="1">
        <v>8.18625013611111</v>
      </c>
      <c r="G232" s="5">
        <v>607.506348</v>
      </c>
      <c r="H232" s="1">
        <v>16.3975694444444</v>
      </c>
      <c r="I232" s="5">
        <v>607.190369</v>
      </c>
      <c r="J232" s="1">
        <v>16.6438666444444</v>
      </c>
      <c r="K232" s="5">
        <v>607.180359</v>
      </c>
      <c r="L232" s="1">
        <v>16.7659898555556</v>
      </c>
      <c r="M232" s="5">
        <v>608.103516</v>
      </c>
      <c r="N232" s="1">
        <v>16.1096204972222</v>
      </c>
      <c r="O232" s="5">
        <v>607.380371</v>
      </c>
      <c r="P232" s="1">
        <v>16.3991346583333</v>
      </c>
      <c r="Q232" s="5">
        <v>607.15033</v>
      </c>
      <c r="R232" s="1">
        <v>16.7967881944444</v>
      </c>
      <c r="S232" s="5">
        <v>607.100342</v>
      </c>
      <c r="T232" s="1">
        <v>16.9557400166667</v>
      </c>
      <c r="U232" s="5">
        <v>607.090393</v>
      </c>
      <c r="V232" s="1">
        <v>16.8537231444444</v>
      </c>
      <c r="W232" s="5">
        <v>606.860352</v>
      </c>
      <c r="X232" s="1">
        <v>17.035932075</v>
      </c>
      <c r="Y232" s="5">
        <v>607.190369</v>
      </c>
      <c r="Z232" s="1">
        <v>16.1257853194444</v>
      </c>
      <c r="AA232" s="5">
        <v>607.190369</v>
      </c>
      <c r="AB232" s="1">
        <v>16.2837388777778</v>
      </c>
      <c r="AC232" s="5">
        <v>607.070374</v>
      </c>
      <c r="AD232" s="1">
        <v>15.7046251083333</v>
      </c>
      <c r="AE232" s="5">
        <v>606.770386</v>
      </c>
      <c r="AF232" s="1">
        <v>16.7266045472222</v>
      </c>
      <c r="AG232" s="5">
        <v>607.270386</v>
      </c>
      <c r="AH232" s="1">
        <v>16.4331271694444</v>
      </c>
      <c r="AI232" s="5">
        <v>607.970337</v>
      </c>
      <c r="AJ232" s="1">
        <v>15.5170871305556</v>
      </c>
      <c r="AK232" s="5">
        <v>607.550354</v>
      </c>
      <c r="AL232" s="1">
        <v>16.0342203777778</v>
      </c>
      <c r="AM232" s="5">
        <v>607.320374</v>
      </c>
      <c r="AN232" s="1">
        <v>15.2481336805556</v>
      </c>
      <c r="AO232" s="5">
        <v>608.330383</v>
      </c>
      <c r="AP232" s="1">
        <v>15.3820787222222</v>
      </c>
    </row>
    <row r="233" ht="15.75" spans="1:42">
      <c r="A233" s="5">
        <v>609.096313</v>
      </c>
      <c r="B233" s="1">
        <v>8.10960422222222</v>
      </c>
      <c r="C233" s="5">
        <v>609.296265</v>
      </c>
      <c r="D233" s="1">
        <v>7.882063125</v>
      </c>
      <c r="E233" s="5">
        <v>609.026306</v>
      </c>
      <c r="F233" s="1">
        <v>8.16510823611111</v>
      </c>
      <c r="G233" s="5">
        <v>609.092285</v>
      </c>
      <c r="H233" s="1">
        <v>16.354104275</v>
      </c>
      <c r="I233" s="5">
        <v>608.776306</v>
      </c>
      <c r="J233" s="1">
        <v>16.60039605</v>
      </c>
      <c r="K233" s="5">
        <v>608.766296</v>
      </c>
      <c r="L233" s="1">
        <v>16.7219170472222</v>
      </c>
      <c r="M233" s="5">
        <v>609.693359</v>
      </c>
      <c r="N233" s="1">
        <v>16.0666449666667</v>
      </c>
      <c r="O233" s="5">
        <v>608.966309</v>
      </c>
      <c r="P233" s="1">
        <v>16.3559285472222</v>
      </c>
      <c r="Q233" s="5">
        <v>608.736267</v>
      </c>
      <c r="R233" s="1">
        <v>16.7523735888889</v>
      </c>
      <c r="S233" s="5">
        <v>608.686279</v>
      </c>
      <c r="T233" s="1">
        <v>16.9107720277778</v>
      </c>
      <c r="U233" s="5">
        <v>608.676331</v>
      </c>
      <c r="V233" s="1">
        <v>16.8094685861111</v>
      </c>
      <c r="W233" s="5">
        <v>608.446289</v>
      </c>
      <c r="X233" s="1">
        <v>16.9902221666667</v>
      </c>
      <c r="Y233" s="5">
        <v>608.776306</v>
      </c>
      <c r="Z233" s="1">
        <v>16.0834947361111</v>
      </c>
      <c r="AA233" s="5">
        <v>608.776306</v>
      </c>
      <c r="AB233" s="1">
        <v>16.2424045138889</v>
      </c>
      <c r="AC233" s="5">
        <v>608.656311</v>
      </c>
      <c r="AD233" s="1">
        <v>15.6635443805556</v>
      </c>
      <c r="AE233" s="5">
        <v>608.356323</v>
      </c>
      <c r="AF233" s="1">
        <v>16.682732475</v>
      </c>
      <c r="AG233" s="5">
        <v>608.856323</v>
      </c>
      <c r="AH233" s="1">
        <v>16.3884982638889</v>
      </c>
      <c r="AI233" s="5">
        <v>609.556274</v>
      </c>
      <c r="AJ233" s="1">
        <v>15.4734293611111</v>
      </c>
      <c r="AK233" s="5">
        <v>609.136292</v>
      </c>
      <c r="AL233" s="1">
        <v>15.9884385861111</v>
      </c>
      <c r="AM233" s="5">
        <v>608.906311</v>
      </c>
      <c r="AN233" s="1">
        <v>15.2082383888889</v>
      </c>
      <c r="AO233" s="5">
        <v>609.916321</v>
      </c>
      <c r="AP233" s="1">
        <v>15.3410685222222</v>
      </c>
    </row>
    <row r="234" ht="15.75" spans="1:42">
      <c r="A234" s="5">
        <v>610.68219</v>
      </c>
      <c r="B234" s="1">
        <v>8.08907199444444</v>
      </c>
      <c r="C234" s="5">
        <v>610.882202</v>
      </c>
      <c r="D234" s="1">
        <v>7.86209241944444</v>
      </c>
      <c r="E234" s="5">
        <v>610.612183</v>
      </c>
      <c r="F234" s="1">
        <v>8.14446343333333</v>
      </c>
      <c r="G234" s="5">
        <v>610.678162</v>
      </c>
      <c r="H234" s="1">
        <v>16.3100287555556</v>
      </c>
      <c r="I234" s="5">
        <v>610.362183</v>
      </c>
      <c r="J234" s="1">
        <v>16.5552069777778</v>
      </c>
      <c r="K234" s="5">
        <v>610.352173</v>
      </c>
      <c r="L234" s="1">
        <v>16.6769802527778</v>
      </c>
      <c r="M234" s="5">
        <v>611.283142</v>
      </c>
      <c r="N234" s="1">
        <v>16.0237074111111</v>
      </c>
      <c r="O234" s="5">
        <v>610.552185</v>
      </c>
      <c r="P234" s="1">
        <v>16.3114746083333</v>
      </c>
      <c r="Q234" s="5">
        <v>610.322144</v>
      </c>
      <c r="R234" s="1">
        <v>16.7062784833333</v>
      </c>
      <c r="S234" s="5">
        <v>610.272156</v>
      </c>
      <c r="T234" s="1">
        <v>16.864849175</v>
      </c>
      <c r="U234" s="5">
        <v>610.262207</v>
      </c>
      <c r="V234" s="1">
        <v>16.7638671888889</v>
      </c>
      <c r="W234" s="5">
        <v>610.032166</v>
      </c>
      <c r="X234" s="1">
        <v>16.94433865</v>
      </c>
      <c r="Y234" s="5">
        <v>610.362183</v>
      </c>
      <c r="Z234" s="1">
        <v>16.0402791333333</v>
      </c>
      <c r="AA234" s="5">
        <v>610.362183</v>
      </c>
      <c r="AB234" s="1">
        <v>16.1992540138889</v>
      </c>
      <c r="AC234" s="5">
        <v>610.242188</v>
      </c>
      <c r="AD234" s="1">
        <v>15.6210557722222</v>
      </c>
      <c r="AE234" s="5">
        <v>609.9422</v>
      </c>
      <c r="AF234" s="1">
        <v>16.6363498277778</v>
      </c>
      <c r="AG234" s="5">
        <v>610.4422</v>
      </c>
      <c r="AH234" s="1">
        <v>16.3451171888889</v>
      </c>
      <c r="AI234" s="5">
        <v>611.142212</v>
      </c>
      <c r="AJ234" s="1">
        <v>15.429104275</v>
      </c>
      <c r="AK234" s="5">
        <v>610.722168</v>
      </c>
      <c r="AL234" s="1">
        <v>15.9432847777778</v>
      </c>
      <c r="AM234" s="5">
        <v>610.492188</v>
      </c>
      <c r="AN234" s="1">
        <v>15.1672363277778</v>
      </c>
      <c r="AO234" s="5">
        <v>611.502197</v>
      </c>
      <c r="AP234" s="1">
        <v>15.3000868055556</v>
      </c>
    </row>
    <row r="235" ht="15.75" spans="1:42">
      <c r="A235" s="5">
        <v>612.267944</v>
      </c>
      <c r="B235" s="1">
        <v>8.06805826944444</v>
      </c>
      <c r="C235" s="5">
        <v>612.467957</v>
      </c>
      <c r="D235" s="1">
        <v>7.84206203888889</v>
      </c>
      <c r="E235" s="5">
        <v>612.197998</v>
      </c>
      <c r="F235" s="1">
        <v>8.12487589444444</v>
      </c>
      <c r="G235" s="5">
        <v>612.263977</v>
      </c>
      <c r="H235" s="1">
        <v>16.2661254888889</v>
      </c>
      <c r="I235" s="5">
        <v>611.947998</v>
      </c>
      <c r="J235" s="1">
        <v>16.5102864583333</v>
      </c>
      <c r="K235" s="5">
        <v>611.937988</v>
      </c>
      <c r="L235" s="1">
        <v>16.6318847666667</v>
      </c>
      <c r="M235" s="5">
        <v>612.872925</v>
      </c>
      <c r="N235" s="1">
        <v>15.9813639333333</v>
      </c>
      <c r="O235" s="5">
        <v>612.138</v>
      </c>
      <c r="P235" s="1">
        <v>16.2677571611111</v>
      </c>
      <c r="Q235" s="5">
        <v>611.907959</v>
      </c>
      <c r="R235" s="1">
        <v>16.6606716583333</v>
      </c>
      <c r="S235" s="5">
        <v>611.857971</v>
      </c>
      <c r="T235" s="1">
        <v>16.8195081916667</v>
      </c>
      <c r="U235" s="5">
        <v>611.848022</v>
      </c>
      <c r="V235" s="1">
        <v>16.7181505</v>
      </c>
      <c r="W235" s="5">
        <v>611.617981</v>
      </c>
      <c r="X235" s="1">
        <v>16.8993136944444</v>
      </c>
      <c r="Y235" s="5">
        <v>611.947998</v>
      </c>
      <c r="Z235" s="1">
        <v>15.9964762361111</v>
      </c>
      <c r="AA235" s="5">
        <v>611.947998</v>
      </c>
      <c r="AB235" s="1">
        <v>16.1560139972222</v>
      </c>
      <c r="AC235" s="5">
        <v>611.828003</v>
      </c>
      <c r="AD235" s="1">
        <v>15.5789360888889</v>
      </c>
      <c r="AE235" s="5">
        <v>611.527954</v>
      </c>
      <c r="AF235" s="1">
        <v>16.5912760416667</v>
      </c>
      <c r="AG235" s="5">
        <v>612.027954</v>
      </c>
      <c r="AH235" s="1">
        <v>16.3030788833333</v>
      </c>
      <c r="AI235" s="5">
        <v>612.727966</v>
      </c>
      <c r="AJ235" s="1">
        <v>15.386220975</v>
      </c>
      <c r="AK235" s="5">
        <v>612.307983</v>
      </c>
      <c r="AL235" s="1">
        <v>15.8994316944444</v>
      </c>
      <c r="AM235" s="5">
        <v>612.078003</v>
      </c>
      <c r="AN235" s="1">
        <v>15.1270996083333</v>
      </c>
      <c r="AO235" s="5">
        <v>613.088013</v>
      </c>
      <c r="AP235" s="1">
        <v>15.2594672305556</v>
      </c>
    </row>
    <row r="236" ht="15.75" spans="1:42">
      <c r="A236" s="5">
        <v>613.853699</v>
      </c>
      <c r="B236" s="1">
        <v>8.04924113055556</v>
      </c>
      <c r="C236" s="5">
        <v>614.053711</v>
      </c>
      <c r="D236" s="1">
        <v>7.82315131388889</v>
      </c>
      <c r="E236" s="5">
        <v>613.783752</v>
      </c>
      <c r="F236" s="1">
        <v>8.10495741111111</v>
      </c>
      <c r="G236" s="5">
        <v>613.849731</v>
      </c>
      <c r="H236" s="1">
        <v>16.2244588222222</v>
      </c>
      <c r="I236" s="5">
        <v>613.533752</v>
      </c>
      <c r="J236" s="1">
        <v>16.4678371861111</v>
      </c>
      <c r="K236" s="5">
        <v>613.523743</v>
      </c>
      <c r="L236" s="1">
        <v>16.5897108277778</v>
      </c>
      <c r="M236" s="5">
        <v>614.462585</v>
      </c>
      <c r="N236" s="1">
        <v>15.9395589194444</v>
      </c>
      <c r="O236" s="5">
        <v>613.723755</v>
      </c>
      <c r="P236" s="1">
        <v>16.2272447361111</v>
      </c>
      <c r="Q236" s="5">
        <v>613.493713</v>
      </c>
      <c r="R236" s="1">
        <v>16.6183729388889</v>
      </c>
      <c r="S236" s="5">
        <v>613.443726</v>
      </c>
      <c r="T236" s="1">
        <v>16.7765353722222</v>
      </c>
      <c r="U236" s="5">
        <v>613.433716</v>
      </c>
      <c r="V236" s="1">
        <v>16.6762207027778</v>
      </c>
      <c r="W236" s="5">
        <v>613.203735</v>
      </c>
      <c r="X236" s="1">
        <v>16.8567532</v>
      </c>
      <c r="Y236" s="5">
        <v>613.533752</v>
      </c>
      <c r="Z236" s="1">
        <v>15.9553195527778</v>
      </c>
      <c r="AA236" s="5">
        <v>613.533752</v>
      </c>
      <c r="AB236" s="1">
        <v>16.1156643333333</v>
      </c>
      <c r="AC236" s="5">
        <v>613.413696</v>
      </c>
      <c r="AD236" s="1">
        <v>15.5388983833333</v>
      </c>
      <c r="AE236" s="5">
        <v>613.113708</v>
      </c>
      <c r="AF236" s="1">
        <v>16.5488308388889</v>
      </c>
      <c r="AG236" s="5">
        <v>613.613708</v>
      </c>
      <c r="AH236" s="1">
        <v>16.2643337666667</v>
      </c>
      <c r="AI236" s="5">
        <v>614.313721</v>
      </c>
      <c r="AJ236" s="1">
        <v>15.3484768333333</v>
      </c>
      <c r="AK236" s="5">
        <v>613.893677</v>
      </c>
      <c r="AL236" s="1">
        <v>15.8573079416667</v>
      </c>
      <c r="AM236" s="5">
        <v>613.663696</v>
      </c>
      <c r="AN236" s="1">
        <v>15.0898166222222</v>
      </c>
      <c r="AO236" s="5">
        <v>614.673706</v>
      </c>
      <c r="AP236" s="1">
        <v>15.2205145944444</v>
      </c>
    </row>
    <row r="237" ht="15.75" spans="1:42">
      <c r="A237" s="5">
        <v>615.439392</v>
      </c>
      <c r="B237" s="1">
        <v>8.02989230555556</v>
      </c>
      <c r="C237" s="5">
        <v>615.639404</v>
      </c>
      <c r="D237" s="1">
        <v>7.80486043333333</v>
      </c>
      <c r="E237" s="5">
        <v>615.369446</v>
      </c>
      <c r="F237" s="1">
        <v>8.08596191388889</v>
      </c>
      <c r="G237" s="5">
        <v>615.435425</v>
      </c>
      <c r="H237" s="1">
        <v>16.1833740222222</v>
      </c>
      <c r="I237" s="5">
        <v>615.119446</v>
      </c>
      <c r="J237" s="1">
        <v>16.4258870444444</v>
      </c>
      <c r="K237" s="5">
        <v>615.109436</v>
      </c>
      <c r="L237" s="1">
        <v>16.5476955833333</v>
      </c>
      <c r="M237" s="5">
        <v>616.052185</v>
      </c>
      <c r="N237" s="1">
        <v>15.8973212361111</v>
      </c>
      <c r="O237" s="5">
        <v>615.309448</v>
      </c>
      <c r="P237" s="1">
        <v>16.1861016166667</v>
      </c>
      <c r="Q237" s="5">
        <v>615.079407</v>
      </c>
      <c r="R237" s="1">
        <v>16.5760769305556</v>
      </c>
      <c r="S237" s="5">
        <v>615.029419</v>
      </c>
      <c r="T237" s="1">
        <v>16.7340250638889</v>
      </c>
      <c r="U237" s="5">
        <v>615.019409</v>
      </c>
      <c r="V237" s="1">
        <v>16.6337158194444</v>
      </c>
      <c r="W237" s="5">
        <v>614.789429</v>
      </c>
      <c r="X237" s="1">
        <v>16.8138522666667</v>
      </c>
      <c r="Y237" s="5">
        <v>615.119446</v>
      </c>
      <c r="Z237" s="1">
        <v>15.915234375</v>
      </c>
      <c r="AA237" s="5">
        <v>615.119446</v>
      </c>
      <c r="AB237" s="1">
        <v>16.0741482194444</v>
      </c>
      <c r="AC237" s="5">
        <v>614.99939</v>
      </c>
      <c r="AD237" s="1">
        <v>15.4978081611111</v>
      </c>
      <c r="AE237" s="5">
        <v>614.699402</v>
      </c>
      <c r="AF237" s="1">
        <v>16.5059963638889</v>
      </c>
      <c r="AG237" s="5">
        <v>615.199402</v>
      </c>
      <c r="AH237" s="1">
        <v>16.2246731222222</v>
      </c>
      <c r="AI237" s="5">
        <v>615.899414</v>
      </c>
      <c r="AJ237" s="1">
        <v>15.3124050555556</v>
      </c>
      <c r="AK237" s="5">
        <v>615.47937</v>
      </c>
      <c r="AL237" s="1">
        <v>15.8174072277778</v>
      </c>
      <c r="AM237" s="5">
        <v>615.24939</v>
      </c>
      <c r="AN237" s="1">
        <v>15.0515475805556</v>
      </c>
      <c r="AO237" s="5">
        <v>616.259399</v>
      </c>
      <c r="AP237" s="1">
        <v>15.1833455416667</v>
      </c>
    </row>
    <row r="238" ht="15.75" spans="1:42">
      <c r="A238" s="5">
        <v>617.025024</v>
      </c>
      <c r="B238" s="1">
        <v>8.00987955833333</v>
      </c>
      <c r="C238" s="5">
        <v>617.225037</v>
      </c>
      <c r="D238" s="1">
        <v>7.78559299166667</v>
      </c>
      <c r="E238" s="5">
        <v>616.955078</v>
      </c>
      <c r="F238" s="1">
        <v>8.06665920555556</v>
      </c>
      <c r="G238" s="5">
        <v>617.021057</v>
      </c>
      <c r="H238" s="1">
        <v>16.1412665472222</v>
      </c>
      <c r="I238" s="5">
        <v>616.705078</v>
      </c>
      <c r="J238" s="1">
        <v>16.3819010416667</v>
      </c>
      <c r="K238" s="5">
        <v>616.695068</v>
      </c>
      <c r="L238" s="1">
        <v>16.5036200638889</v>
      </c>
      <c r="M238" s="5">
        <v>617.641785</v>
      </c>
      <c r="N238" s="1">
        <v>15.85544705</v>
      </c>
      <c r="O238" s="5">
        <v>616.895081</v>
      </c>
      <c r="P238" s="1">
        <v>16.1425482861111</v>
      </c>
      <c r="Q238" s="5">
        <v>616.665039</v>
      </c>
      <c r="R238" s="1">
        <v>16.5324015305556</v>
      </c>
      <c r="S238" s="5">
        <v>616.615051</v>
      </c>
      <c r="T238" s="1">
        <v>16.6898708777778</v>
      </c>
      <c r="U238" s="5">
        <v>616.605103</v>
      </c>
      <c r="V238" s="1">
        <v>16.5895534944444</v>
      </c>
      <c r="W238" s="5">
        <v>616.375061</v>
      </c>
      <c r="X238" s="1">
        <v>16.7682590055556</v>
      </c>
      <c r="Y238" s="5">
        <v>616.705078</v>
      </c>
      <c r="Z238" s="1">
        <v>15.8735351555556</v>
      </c>
      <c r="AA238" s="5">
        <v>616.705078</v>
      </c>
      <c r="AB238" s="1">
        <v>16.0304660361111</v>
      </c>
      <c r="AC238" s="5">
        <v>616.585083</v>
      </c>
      <c r="AD238" s="1">
        <v>15.4557969833333</v>
      </c>
      <c r="AE238" s="5">
        <v>616.285034</v>
      </c>
      <c r="AF238" s="1">
        <v>16.4601535361111</v>
      </c>
      <c r="AG238" s="5">
        <v>616.785034</v>
      </c>
      <c r="AH238" s="1">
        <v>16.1825412333333</v>
      </c>
      <c r="AI238" s="5">
        <v>617.485046</v>
      </c>
      <c r="AJ238" s="1">
        <v>15.275957575</v>
      </c>
      <c r="AK238" s="5">
        <v>617.065063</v>
      </c>
      <c r="AL238" s="1">
        <v>15.7786444777778</v>
      </c>
      <c r="AM238" s="5">
        <v>616.835083</v>
      </c>
      <c r="AN238" s="1">
        <v>15.0115790472222</v>
      </c>
      <c r="AO238" s="5">
        <v>617.845093</v>
      </c>
      <c r="AP238" s="1">
        <v>15.144140625</v>
      </c>
    </row>
    <row r="239" ht="15.75" spans="1:42">
      <c r="A239" s="5">
        <v>618.610596</v>
      </c>
      <c r="B239" s="1">
        <v>7.98968234722222</v>
      </c>
      <c r="C239" s="5">
        <v>618.810608</v>
      </c>
      <c r="D239" s="1">
        <v>7.76725938611111</v>
      </c>
      <c r="E239" s="5">
        <v>618.540649</v>
      </c>
      <c r="F239" s="1">
        <v>8.04576416111111</v>
      </c>
      <c r="G239" s="5">
        <v>618.606567</v>
      </c>
      <c r="H239" s="1">
        <v>16.0984103722222</v>
      </c>
      <c r="I239" s="5">
        <v>618.290649</v>
      </c>
      <c r="J239" s="1">
        <v>16.3390692805556</v>
      </c>
      <c r="K239" s="5">
        <v>618.28064</v>
      </c>
      <c r="L239" s="1">
        <v>16.4593031138889</v>
      </c>
      <c r="M239" s="5">
        <v>619.231323</v>
      </c>
      <c r="N239" s="1">
        <v>15.8142320416667</v>
      </c>
      <c r="O239" s="5">
        <v>618.480591</v>
      </c>
      <c r="P239" s="1">
        <v>16.1001030805556</v>
      </c>
      <c r="Q239" s="5">
        <v>618.25061</v>
      </c>
      <c r="R239" s="1">
        <v>16.488779025</v>
      </c>
      <c r="S239" s="5">
        <v>618.200562</v>
      </c>
      <c r="T239" s="1">
        <v>16.6455485027778</v>
      </c>
      <c r="U239" s="5">
        <v>618.190613</v>
      </c>
      <c r="V239" s="1">
        <v>16.5457112638889</v>
      </c>
      <c r="W239" s="5">
        <v>617.960571</v>
      </c>
      <c r="X239" s="1">
        <v>16.7229302305556</v>
      </c>
      <c r="Y239" s="5">
        <v>618.290649</v>
      </c>
      <c r="Z239" s="1">
        <v>15.8314290361111</v>
      </c>
      <c r="AA239" s="5">
        <v>618.290649</v>
      </c>
      <c r="AB239" s="1">
        <v>15.9869032111111</v>
      </c>
      <c r="AC239" s="5">
        <v>618.170593</v>
      </c>
      <c r="AD239" s="1">
        <v>15.4132893888889</v>
      </c>
      <c r="AE239" s="5">
        <v>617.870605</v>
      </c>
      <c r="AF239" s="1">
        <v>16.4154541027778</v>
      </c>
      <c r="AG239" s="5">
        <v>618.370605</v>
      </c>
      <c r="AH239" s="1">
        <v>16.1408420138889</v>
      </c>
      <c r="AI239" s="5">
        <v>619.070618</v>
      </c>
      <c r="AJ239" s="1">
        <v>15.2369289833333</v>
      </c>
      <c r="AK239" s="5">
        <v>618.650574</v>
      </c>
      <c r="AL239" s="1">
        <v>15.7391384555556</v>
      </c>
      <c r="AM239" s="5">
        <v>618.420593</v>
      </c>
      <c r="AN239" s="1">
        <v>14.9714857305556</v>
      </c>
      <c r="AO239" s="5">
        <v>619.430603</v>
      </c>
      <c r="AP239" s="1">
        <v>15.1047227638889</v>
      </c>
    </row>
    <row r="240" ht="15.75" spans="1:42">
      <c r="A240" s="5">
        <v>620.196045</v>
      </c>
      <c r="B240" s="1">
        <v>7.97015787777778</v>
      </c>
      <c r="C240" s="5">
        <v>620.396057</v>
      </c>
      <c r="D240" s="1">
        <v>7.74868299722222</v>
      </c>
      <c r="E240" s="5">
        <v>620.126099</v>
      </c>
      <c r="F240" s="1">
        <v>8.02582058333333</v>
      </c>
      <c r="G240" s="5">
        <v>620.192017</v>
      </c>
      <c r="H240" s="1">
        <v>16.0563557944444</v>
      </c>
      <c r="I240" s="5">
        <v>619.876099</v>
      </c>
      <c r="J240" s="1">
        <v>16.2962456611111</v>
      </c>
      <c r="K240" s="5">
        <v>619.866089</v>
      </c>
      <c r="L240" s="1">
        <v>16.4159695083333</v>
      </c>
      <c r="M240" s="5">
        <v>620.82074</v>
      </c>
      <c r="N240" s="1">
        <v>15.77325575</v>
      </c>
      <c r="O240" s="5">
        <v>620.06604</v>
      </c>
      <c r="P240" s="1">
        <v>16.0578816722222</v>
      </c>
      <c r="Q240" s="5">
        <v>619.83606</v>
      </c>
      <c r="R240" s="1">
        <v>16.4458129888889</v>
      </c>
      <c r="S240" s="5">
        <v>619.786011</v>
      </c>
      <c r="T240" s="1">
        <v>16.6023166222222</v>
      </c>
      <c r="U240" s="5">
        <v>619.776062</v>
      </c>
      <c r="V240" s="1">
        <v>16.4976860888889</v>
      </c>
      <c r="W240" s="5">
        <v>619.546021</v>
      </c>
      <c r="X240" s="1">
        <v>16.6789076055556</v>
      </c>
      <c r="Y240" s="5">
        <v>619.876099</v>
      </c>
      <c r="Z240" s="1">
        <v>15.7902859166667</v>
      </c>
      <c r="AA240" s="5">
        <v>619.876099</v>
      </c>
      <c r="AB240" s="1">
        <v>15.9448350694444</v>
      </c>
      <c r="AC240" s="5">
        <v>619.756042</v>
      </c>
      <c r="AD240" s="1">
        <v>15.3727647583333</v>
      </c>
      <c r="AE240" s="5">
        <v>619.456055</v>
      </c>
      <c r="AF240" s="1">
        <v>16.3720119888889</v>
      </c>
      <c r="AG240" s="5">
        <v>619.956055</v>
      </c>
      <c r="AH240" s="1">
        <v>16.0976264111111</v>
      </c>
      <c r="AI240" s="5">
        <v>620.656067</v>
      </c>
      <c r="AJ240" s="1">
        <v>15.1986436638889</v>
      </c>
      <c r="AK240" s="5">
        <v>620.236023</v>
      </c>
      <c r="AL240" s="1">
        <v>15.7010593</v>
      </c>
      <c r="AM240" s="5">
        <v>620.006042</v>
      </c>
      <c r="AN240" s="1">
        <v>14.9318183055556</v>
      </c>
      <c r="AO240" s="5">
        <v>621.016052</v>
      </c>
      <c r="AP240" s="1">
        <v>15.0656453444444</v>
      </c>
    </row>
    <row r="241" ht="15.75" spans="1:42">
      <c r="A241" s="5">
        <v>621.781433</v>
      </c>
      <c r="B241" s="1">
        <v>7.95035875</v>
      </c>
      <c r="C241" s="5">
        <v>621.981445</v>
      </c>
      <c r="D241" s="1">
        <v>7.73029106944445</v>
      </c>
      <c r="E241" s="5">
        <v>621.711487</v>
      </c>
      <c r="F241" s="1">
        <v>8.006426325</v>
      </c>
      <c r="G241" s="5">
        <v>621.777466</v>
      </c>
      <c r="H241" s="1">
        <v>16.0144205722222</v>
      </c>
      <c r="I241" s="5">
        <v>621.461487</v>
      </c>
      <c r="J241" s="1">
        <v>16.2541069888889</v>
      </c>
      <c r="K241" s="5">
        <v>621.451477</v>
      </c>
      <c r="L241" s="1">
        <v>16.3729031027778</v>
      </c>
      <c r="M241" s="5">
        <v>622.410156</v>
      </c>
      <c r="N241" s="1">
        <v>15.7327148444444</v>
      </c>
      <c r="O241" s="5">
        <v>621.651489</v>
      </c>
      <c r="P241" s="1">
        <v>16.0157850472222</v>
      </c>
      <c r="Q241" s="5">
        <v>621.421448</v>
      </c>
      <c r="R241" s="1">
        <v>16.403007</v>
      </c>
      <c r="S241" s="5">
        <v>621.37146</v>
      </c>
      <c r="T241" s="1">
        <v>16.5584798166667</v>
      </c>
      <c r="U241" s="5">
        <v>621.36145</v>
      </c>
      <c r="V241" s="1">
        <v>16.4587320972222</v>
      </c>
      <c r="W241" s="5">
        <v>621.13147</v>
      </c>
      <c r="X241" s="1">
        <v>16.6352077916667</v>
      </c>
      <c r="Y241" s="5">
        <v>621.461487</v>
      </c>
      <c r="Z241" s="1">
        <v>15.7494873055556</v>
      </c>
      <c r="AA241" s="5">
        <v>621.461487</v>
      </c>
      <c r="AB241" s="1">
        <v>15.9033393</v>
      </c>
      <c r="AC241" s="5">
        <v>621.341431</v>
      </c>
      <c r="AD241" s="1">
        <v>15.3342827694444</v>
      </c>
      <c r="AE241" s="5">
        <v>621.041443</v>
      </c>
      <c r="AF241" s="1">
        <v>16.3288275833333</v>
      </c>
      <c r="AG241" s="5">
        <v>621.541443</v>
      </c>
      <c r="AH241" s="1">
        <v>16.0536078555556</v>
      </c>
      <c r="AI241" s="5">
        <v>622.241455</v>
      </c>
      <c r="AJ241" s="1">
        <v>15.1596177833333</v>
      </c>
      <c r="AK241" s="5">
        <v>621.821411</v>
      </c>
      <c r="AL241" s="1">
        <v>15.6631510416667</v>
      </c>
      <c r="AM241" s="5">
        <v>621.591431</v>
      </c>
      <c r="AN241" s="1">
        <v>14.8925767694444</v>
      </c>
      <c r="AO241" s="5">
        <v>622.60144</v>
      </c>
      <c r="AP241" s="1">
        <v>15.0261162638889</v>
      </c>
    </row>
    <row r="242" ht="15.75" spans="1:42">
      <c r="A242" s="5">
        <v>623.366821</v>
      </c>
      <c r="B242" s="1">
        <v>7.93106214722222</v>
      </c>
      <c r="C242" s="5">
        <v>623.566772</v>
      </c>
      <c r="D242" s="1">
        <v>7.71171061111111</v>
      </c>
      <c r="E242" s="5">
        <v>623.296814</v>
      </c>
      <c r="F242" s="1">
        <v>7.98600870833333</v>
      </c>
      <c r="G242" s="5">
        <v>623.362793</v>
      </c>
      <c r="H242" s="1">
        <v>15.9732842333333</v>
      </c>
      <c r="I242" s="5">
        <v>623.046814</v>
      </c>
      <c r="J242" s="1">
        <v>16.2119466138889</v>
      </c>
      <c r="K242" s="5">
        <v>623.036804</v>
      </c>
      <c r="L242" s="1">
        <v>16.3306749138889</v>
      </c>
      <c r="M242" s="5">
        <v>623.999451</v>
      </c>
      <c r="N242" s="1">
        <v>15.6925292972222</v>
      </c>
      <c r="O242" s="5">
        <v>623.236816</v>
      </c>
      <c r="P242" s="1">
        <v>15.9743543833333</v>
      </c>
      <c r="Q242" s="5">
        <v>623.006775</v>
      </c>
      <c r="R242" s="1">
        <v>16.3609809027778</v>
      </c>
      <c r="S242" s="5">
        <v>622.956787</v>
      </c>
      <c r="T242" s="1">
        <v>16.5157687722222</v>
      </c>
      <c r="U242" s="5">
        <v>622.946838</v>
      </c>
      <c r="V242" s="1">
        <v>16.4166015638889</v>
      </c>
      <c r="W242" s="5">
        <v>622.716797</v>
      </c>
      <c r="X242" s="1">
        <v>16.5931532111111</v>
      </c>
      <c r="Y242" s="5">
        <v>623.046814</v>
      </c>
      <c r="Z242" s="1">
        <v>15.7088718</v>
      </c>
      <c r="AA242" s="5">
        <v>623.046814</v>
      </c>
      <c r="AB242" s="1">
        <v>15.8626627611111</v>
      </c>
      <c r="AC242" s="5">
        <v>622.926819</v>
      </c>
      <c r="AD242" s="1">
        <v>15.2954155805556</v>
      </c>
      <c r="AE242" s="5">
        <v>622.626831</v>
      </c>
      <c r="AF242" s="1">
        <v>16.2882147888889</v>
      </c>
      <c r="AG242" s="5">
        <v>623.126831</v>
      </c>
      <c r="AH242" s="1">
        <v>16.0110921222222</v>
      </c>
      <c r="AI242" s="5">
        <v>623.826782</v>
      </c>
      <c r="AJ242" s="1">
        <v>15.1209798166667</v>
      </c>
      <c r="AK242" s="5">
        <v>623.406799</v>
      </c>
      <c r="AL242" s="1">
        <v>15.6229587138889</v>
      </c>
      <c r="AM242" s="5">
        <v>623.176819</v>
      </c>
      <c r="AN242" s="1">
        <v>14.8545355916667</v>
      </c>
      <c r="AO242" s="5">
        <v>624.186829</v>
      </c>
      <c r="AP242" s="1">
        <v>14.9874077694444</v>
      </c>
    </row>
    <row r="243" ht="15.75" spans="1:42">
      <c r="A243" s="5">
        <v>624.952026</v>
      </c>
      <c r="B243" s="1">
        <v>7.91317274444445</v>
      </c>
      <c r="C243" s="5">
        <v>625.152039</v>
      </c>
      <c r="D243" s="1">
        <v>7.69445936388889</v>
      </c>
      <c r="E243" s="5">
        <v>624.88208</v>
      </c>
      <c r="F243" s="1">
        <v>7.96784803611111</v>
      </c>
      <c r="G243" s="5">
        <v>624.948059</v>
      </c>
      <c r="H243" s="1">
        <v>15.9342135972222</v>
      </c>
      <c r="I243" s="5">
        <v>624.63208</v>
      </c>
      <c r="J243" s="1">
        <v>16.1724731444444</v>
      </c>
      <c r="K243" s="5">
        <v>624.62207</v>
      </c>
      <c r="L243" s="1">
        <v>16.2901828333333</v>
      </c>
      <c r="M243" s="5">
        <v>625.588745</v>
      </c>
      <c r="N243" s="1">
        <v>15.6522854277778</v>
      </c>
      <c r="O243" s="5">
        <v>624.822083</v>
      </c>
      <c r="P243" s="1">
        <v>15.9346950944444</v>
      </c>
      <c r="Q243" s="5">
        <v>624.592041</v>
      </c>
      <c r="R243" s="1">
        <v>16.3205837666667</v>
      </c>
      <c r="S243" s="5">
        <v>624.542053</v>
      </c>
      <c r="T243" s="1">
        <v>16.47481825</v>
      </c>
      <c r="U243" s="5">
        <v>624.532104</v>
      </c>
      <c r="V243" s="1">
        <v>16.3758951833333</v>
      </c>
      <c r="W243" s="5">
        <v>624.302063</v>
      </c>
      <c r="X243" s="1">
        <v>16.5516791444444</v>
      </c>
      <c r="Y243" s="5">
        <v>624.63208</v>
      </c>
      <c r="Z243" s="1">
        <v>15.6708251944444</v>
      </c>
      <c r="AA243" s="5">
        <v>624.63208</v>
      </c>
      <c r="AB243" s="1">
        <v>15.8234809027778</v>
      </c>
      <c r="AC243" s="5">
        <v>624.512085</v>
      </c>
      <c r="AD243" s="1">
        <v>15.2588840055556</v>
      </c>
      <c r="AE243" s="5">
        <v>624.212036</v>
      </c>
      <c r="AF243" s="1">
        <v>16.248613825</v>
      </c>
      <c r="AG243" s="5">
        <v>624.712036</v>
      </c>
      <c r="AH243" s="1">
        <v>15.9689697277778</v>
      </c>
      <c r="AI243" s="5">
        <v>625.412048</v>
      </c>
      <c r="AJ243" s="1">
        <v>15.0818915472222</v>
      </c>
      <c r="AK243" s="5">
        <v>624.992065</v>
      </c>
      <c r="AL243" s="1">
        <v>15.5833550361111</v>
      </c>
      <c r="AM243" s="5">
        <v>624.762085</v>
      </c>
      <c r="AN243" s="1">
        <v>14.8184421111111</v>
      </c>
      <c r="AO243" s="5">
        <v>625.772095</v>
      </c>
      <c r="AP243" s="1">
        <v>14.9503580722222</v>
      </c>
    </row>
    <row r="244" ht="15.75" spans="1:42">
      <c r="A244" s="5">
        <v>626.537231</v>
      </c>
      <c r="B244" s="1">
        <v>7.89351806666667</v>
      </c>
      <c r="C244" s="5">
        <v>626.737244</v>
      </c>
      <c r="D244" s="1">
        <v>7.67548895833333</v>
      </c>
      <c r="E244" s="5">
        <v>626.467285</v>
      </c>
      <c r="F244" s="1">
        <v>7.94811604722222</v>
      </c>
      <c r="G244" s="5">
        <v>626.533264</v>
      </c>
      <c r="H244" s="1">
        <v>15.8917534722222</v>
      </c>
      <c r="I244" s="5">
        <v>626.217285</v>
      </c>
      <c r="J244" s="1">
        <v>16.129992675</v>
      </c>
      <c r="K244" s="5">
        <v>626.207275</v>
      </c>
      <c r="L244" s="1">
        <v>16.2478881833333</v>
      </c>
      <c r="M244" s="5">
        <v>627.177979</v>
      </c>
      <c r="N244" s="1">
        <v>15.6122653527778</v>
      </c>
      <c r="O244" s="5">
        <v>626.407288</v>
      </c>
      <c r="P244" s="1">
        <v>15.8928331166667</v>
      </c>
      <c r="Q244" s="5">
        <v>626.177246</v>
      </c>
      <c r="R244" s="1">
        <v>16.2773464638889</v>
      </c>
      <c r="S244" s="5">
        <v>626.127258</v>
      </c>
      <c r="T244" s="1">
        <v>16.4310696083333</v>
      </c>
      <c r="U244" s="5">
        <v>626.11731</v>
      </c>
      <c r="V244" s="1">
        <v>16.3326850055556</v>
      </c>
      <c r="W244" s="5">
        <v>625.887268</v>
      </c>
      <c r="X244" s="1">
        <v>16.5084771055556</v>
      </c>
      <c r="Y244" s="5">
        <v>626.217285</v>
      </c>
      <c r="Z244" s="1">
        <v>15.6303019194444</v>
      </c>
      <c r="AA244" s="5">
        <v>626.217285</v>
      </c>
      <c r="AB244" s="1">
        <v>15.782400175</v>
      </c>
      <c r="AC244" s="5">
        <v>626.09729</v>
      </c>
      <c r="AD244" s="1">
        <v>15.2197903111111</v>
      </c>
      <c r="AE244" s="5">
        <v>625.797241</v>
      </c>
      <c r="AF244" s="1">
        <v>16.206854925</v>
      </c>
      <c r="AG244" s="5">
        <v>626.297241</v>
      </c>
      <c r="AH244" s="1">
        <v>15.9257432722222</v>
      </c>
      <c r="AI244" s="5">
        <v>626.997253</v>
      </c>
      <c r="AJ244" s="1">
        <v>15.0403564444444</v>
      </c>
      <c r="AK244" s="5">
        <v>626.577271</v>
      </c>
      <c r="AL244" s="1">
        <v>15.5400716138889</v>
      </c>
      <c r="AM244" s="5">
        <v>626.34729</v>
      </c>
      <c r="AN244" s="1">
        <v>14.7793972444444</v>
      </c>
      <c r="AO244" s="5">
        <v>627.3573</v>
      </c>
      <c r="AP244" s="1">
        <v>14.9108344194444</v>
      </c>
    </row>
    <row r="245" ht="15.75" spans="1:42">
      <c r="A245" s="5">
        <v>628.122375</v>
      </c>
      <c r="B245" s="1">
        <v>7.87400241388889</v>
      </c>
      <c r="C245" s="5">
        <v>628.322388</v>
      </c>
      <c r="D245" s="1">
        <v>7.65679999444444</v>
      </c>
      <c r="E245" s="5">
        <v>628.052368</v>
      </c>
      <c r="F245" s="1">
        <v>7.92823079444444</v>
      </c>
      <c r="G245" s="5">
        <v>628.118347</v>
      </c>
      <c r="H245" s="1">
        <v>15.8505371083333</v>
      </c>
      <c r="I245" s="5">
        <v>627.802368</v>
      </c>
      <c r="J245" s="1">
        <v>16.0882663305556</v>
      </c>
      <c r="K245" s="5">
        <v>627.792358</v>
      </c>
      <c r="L245" s="1">
        <v>16.2059516055556</v>
      </c>
      <c r="M245" s="5">
        <v>628.767151</v>
      </c>
      <c r="N245" s="1">
        <v>15.5727145722222</v>
      </c>
      <c r="O245" s="5">
        <v>627.992371</v>
      </c>
      <c r="P245" s="1">
        <v>15.851760525</v>
      </c>
      <c r="Q245" s="5">
        <v>627.762329</v>
      </c>
      <c r="R245" s="1">
        <v>16.2351209861111</v>
      </c>
      <c r="S245" s="5">
        <v>627.712341</v>
      </c>
      <c r="T245" s="1">
        <v>16.3882785361111</v>
      </c>
      <c r="U245" s="5">
        <v>627.702393</v>
      </c>
      <c r="V245" s="1">
        <v>16.2904188361111</v>
      </c>
      <c r="W245" s="5">
        <v>627.472351</v>
      </c>
      <c r="X245" s="1">
        <v>16.4657213</v>
      </c>
      <c r="Y245" s="5">
        <v>627.802368</v>
      </c>
      <c r="Z245" s="1">
        <v>15.5887654611111</v>
      </c>
      <c r="AA245" s="5">
        <v>627.802368</v>
      </c>
      <c r="AB245" s="1">
        <v>15.7414442277778</v>
      </c>
      <c r="AC245" s="5">
        <v>627.682373</v>
      </c>
      <c r="AD245" s="1">
        <v>15.1812594944444</v>
      </c>
      <c r="AE245" s="5">
        <v>627.382385</v>
      </c>
      <c r="AF245" s="1">
        <v>16.1664401583333</v>
      </c>
      <c r="AG245" s="5">
        <v>627.882385</v>
      </c>
      <c r="AH245" s="1">
        <v>15.8834567611111</v>
      </c>
      <c r="AI245" s="5">
        <v>628.582397</v>
      </c>
      <c r="AJ245" s="1">
        <v>14.9992458777778</v>
      </c>
      <c r="AK245" s="5">
        <v>628.162354</v>
      </c>
      <c r="AL245" s="1">
        <v>15.497639975</v>
      </c>
      <c r="AM245" s="5">
        <v>627.932373</v>
      </c>
      <c r="AN245" s="1">
        <v>14.741989475</v>
      </c>
      <c r="AO245" s="5">
        <v>628.942383</v>
      </c>
      <c r="AP245" s="1">
        <v>14.8724202472222</v>
      </c>
    </row>
    <row r="246" ht="15.75" spans="1:42">
      <c r="A246" s="5">
        <v>629.707397</v>
      </c>
      <c r="B246" s="1">
        <v>7.85544433611111</v>
      </c>
      <c r="C246" s="5">
        <v>629.90741</v>
      </c>
      <c r="D246" s="1">
        <v>7.6391805</v>
      </c>
      <c r="E246" s="5">
        <v>629.637451</v>
      </c>
      <c r="F246" s="1">
        <v>7.90955810555556</v>
      </c>
      <c r="G246" s="5">
        <v>629.70343</v>
      </c>
      <c r="H246" s="1">
        <v>15.8105929916667</v>
      </c>
      <c r="I246" s="5">
        <v>629.387451</v>
      </c>
      <c r="J246" s="1">
        <v>16.0475735138889</v>
      </c>
      <c r="K246" s="5">
        <v>629.377441</v>
      </c>
      <c r="L246" s="1">
        <v>16.1654242611111</v>
      </c>
      <c r="M246" s="5">
        <v>630.356262</v>
      </c>
      <c r="N246" s="1">
        <v>15.5328640416667</v>
      </c>
      <c r="O246" s="5">
        <v>629.577454</v>
      </c>
      <c r="P246" s="1">
        <v>15.8118408194444</v>
      </c>
      <c r="Q246" s="5">
        <v>629.347412</v>
      </c>
      <c r="R246" s="1">
        <v>16.1936835388889</v>
      </c>
      <c r="S246" s="5">
        <v>629.297424</v>
      </c>
      <c r="T246" s="1">
        <v>16.3469061944444</v>
      </c>
      <c r="U246" s="5">
        <v>629.287476</v>
      </c>
      <c r="V246" s="1">
        <v>16.2500081388889</v>
      </c>
      <c r="W246" s="5">
        <v>629.057434</v>
      </c>
      <c r="X246" s="1">
        <v>16.4243679472222</v>
      </c>
      <c r="Y246" s="5">
        <v>629.387451</v>
      </c>
      <c r="Z246" s="1">
        <v>15.5498155388889</v>
      </c>
      <c r="AA246" s="5">
        <v>629.387451</v>
      </c>
      <c r="AB246" s="1">
        <v>15.7029852972222</v>
      </c>
      <c r="AC246" s="5">
        <v>629.267456</v>
      </c>
      <c r="AD246" s="1">
        <v>15.1439249666667</v>
      </c>
      <c r="AE246" s="5">
        <v>628.967407</v>
      </c>
      <c r="AF246" s="1">
        <v>16.1266221777778</v>
      </c>
      <c r="AG246" s="5">
        <v>629.467407</v>
      </c>
      <c r="AH246" s="1">
        <v>15.844129775</v>
      </c>
      <c r="AI246" s="5">
        <v>630.167419</v>
      </c>
      <c r="AJ246" s="1">
        <v>14.9591620555556</v>
      </c>
      <c r="AK246" s="5">
        <v>629.747437</v>
      </c>
      <c r="AL246" s="1">
        <v>15.4559922972222</v>
      </c>
      <c r="AM246" s="5">
        <v>629.517456</v>
      </c>
      <c r="AN246" s="1">
        <v>14.7062459305556</v>
      </c>
      <c r="AO246" s="5">
        <v>630.527466</v>
      </c>
      <c r="AP246" s="1">
        <v>14.8353637694444</v>
      </c>
    </row>
    <row r="247" ht="15.75" spans="1:42">
      <c r="A247" s="5">
        <v>631.292358</v>
      </c>
      <c r="B247" s="1">
        <v>7.83726874444444</v>
      </c>
      <c r="C247" s="5">
        <v>631.492371</v>
      </c>
      <c r="D247" s="1">
        <v>7.62103407222222</v>
      </c>
      <c r="E247" s="5">
        <v>631.222412</v>
      </c>
      <c r="F247" s="1">
        <v>7.89051581388889</v>
      </c>
      <c r="G247" s="5">
        <v>631.288391</v>
      </c>
      <c r="H247" s="1">
        <v>15.770317925</v>
      </c>
      <c r="I247" s="5">
        <v>630.972412</v>
      </c>
      <c r="J247" s="1">
        <v>16.0058431</v>
      </c>
      <c r="K247" s="5">
        <v>630.962402</v>
      </c>
      <c r="L247" s="1">
        <v>16.1240898972222</v>
      </c>
      <c r="M247" s="5">
        <v>631.945313</v>
      </c>
      <c r="N247" s="1">
        <v>15.4928019194444</v>
      </c>
      <c r="O247" s="5">
        <v>631.162415</v>
      </c>
      <c r="P247" s="1">
        <v>15.7718763555556</v>
      </c>
      <c r="Q247" s="5">
        <v>630.932373</v>
      </c>
      <c r="R247" s="1">
        <v>16.1519409166667</v>
      </c>
      <c r="S247" s="5">
        <v>630.882385</v>
      </c>
      <c r="T247" s="1">
        <v>16.305645075</v>
      </c>
      <c r="U247" s="5">
        <v>630.872437</v>
      </c>
      <c r="V247" s="1">
        <v>16.2082004111111</v>
      </c>
      <c r="W247" s="5">
        <v>630.642395</v>
      </c>
      <c r="X247" s="1">
        <v>16.3817437055556</v>
      </c>
      <c r="Y247" s="5">
        <v>630.972412</v>
      </c>
      <c r="Z247" s="1">
        <v>15.509776475</v>
      </c>
      <c r="AA247" s="5">
        <v>630.972412</v>
      </c>
      <c r="AB247" s="1">
        <v>15.6634494361111</v>
      </c>
      <c r="AC247" s="5">
        <v>630.852417</v>
      </c>
      <c r="AD247" s="1">
        <v>15.1044962555556</v>
      </c>
      <c r="AE247" s="5">
        <v>630.552368</v>
      </c>
      <c r="AF247" s="1">
        <v>16.0844970694444</v>
      </c>
      <c r="AG247" s="5">
        <v>631.052368</v>
      </c>
      <c r="AH247" s="1">
        <v>15.8042806</v>
      </c>
      <c r="AI247" s="5">
        <v>631.75238</v>
      </c>
      <c r="AJ247" s="1">
        <v>14.9186062277778</v>
      </c>
      <c r="AK247" s="5">
        <v>631.332397</v>
      </c>
      <c r="AL247" s="1">
        <v>15.4142225472222</v>
      </c>
      <c r="AM247" s="5">
        <v>631.102417</v>
      </c>
      <c r="AN247" s="1">
        <v>14.668926325</v>
      </c>
      <c r="AO247" s="5">
        <v>632.112427</v>
      </c>
      <c r="AP247" s="1">
        <v>14.7979777027778</v>
      </c>
    </row>
    <row r="248" ht="15.75" spans="1:42">
      <c r="A248" s="5">
        <v>632.877319</v>
      </c>
      <c r="B248" s="1">
        <v>7.81850721666667</v>
      </c>
      <c r="C248" s="5">
        <v>633.077271</v>
      </c>
      <c r="D248" s="1">
        <v>7.60297037777778</v>
      </c>
      <c r="E248" s="5">
        <v>632.807312</v>
      </c>
      <c r="F248" s="1">
        <v>7.87134399444444</v>
      </c>
      <c r="G248" s="5">
        <v>632.873291</v>
      </c>
      <c r="H248" s="1">
        <v>15.7298394111111</v>
      </c>
      <c r="I248" s="5">
        <v>632.557312</v>
      </c>
      <c r="J248" s="1">
        <v>15.9645629888889</v>
      </c>
      <c r="K248" s="5">
        <v>632.547302</v>
      </c>
      <c r="L248" s="1">
        <v>16.0823974611111</v>
      </c>
      <c r="M248" s="5">
        <v>633.534302</v>
      </c>
      <c r="N248" s="1">
        <v>15.4536458333333</v>
      </c>
      <c r="O248" s="5">
        <v>632.747314</v>
      </c>
      <c r="P248" s="1">
        <v>15.7315131305556</v>
      </c>
      <c r="Q248" s="5">
        <v>632.517273</v>
      </c>
      <c r="R248" s="1">
        <v>16.1104465055556</v>
      </c>
      <c r="S248" s="5">
        <v>632.467285</v>
      </c>
      <c r="T248" s="1">
        <v>16.2637261277778</v>
      </c>
      <c r="U248" s="5">
        <v>632.457336</v>
      </c>
      <c r="V248" s="1">
        <v>16.1662380638889</v>
      </c>
      <c r="W248" s="5">
        <v>632.227295</v>
      </c>
      <c r="X248" s="1">
        <v>16.3401665583333</v>
      </c>
      <c r="Y248" s="5">
        <v>632.557312</v>
      </c>
      <c r="Z248" s="1">
        <v>15.4693820527778</v>
      </c>
      <c r="AA248" s="5">
        <v>632.557312</v>
      </c>
      <c r="AB248" s="1">
        <v>15.6231635194444</v>
      </c>
      <c r="AC248" s="5">
        <v>632.437317</v>
      </c>
      <c r="AD248" s="1">
        <v>15.0657809777778</v>
      </c>
      <c r="AE248" s="5">
        <v>632.137329</v>
      </c>
      <c r="AF248" s="1">
        <v>16.0419297972222</v>
      </c>
      <c r="AG248" s="5">
        <v>632.637329</v>
      </c>
      <c r="AH248" s="1">
        <v>15.7644721138889</v>
      </c>
      <c r="AI248" s="5">
        <v>633.33728</v>
      </c>
      <c r="AJ248" s="1">
        <v>14.8799397777778</v>
      </c>
      <c r="AK248" s="5">
        <v>632.917297</v>
      </c>
      <c r="AL248" s="1">
        <v>15.3741902666667</v>
      </c>
      <c r="AM248" s="5">
        <v>632.687317</v>
      </c>
      <c r="AN248" s="1">
        <v>14.6323744027778</v>
      </c>
      <c r="AO248" s="5">
        <v>633.697327</v>
      </c>
      <c r="AP248" s="1">
        <v>14.7603949666667</v>
      </c>
    </row>
    <row r="249" ht="15.75" spans="1:42">
      <c r="A249" s="5">
        <v>634.462158</v>
      </c>
      <c r="B249" s="1">
        <v>7.80130479722222</v>
      </c>
      <c r="C249" s="5">
        <v>634.66217</v>
      </c>
      <c r="D249" s="1">
        <v>7.58532850555556</v>
      </c>
      <c r="E249" s="5">
        <v>634.392212</v>
      </c>
      <c r="F249" s="1">
        <v>7.85312093055556</v>
      </c>
      <c r="G249" s="5">
        <v>634.45813</v>
      </c>
      <c r="H249" s="1">
        <v>15.6903998472222</v>
      </c>
      <c r="I249" s="5">
        <v>634.142212</v>
      </c>
      <c r="J249" s="1">
        <v>15.924202475</v>
      </c>
      <c r="K249" s="5">
        <v>634.132202</v>
      </c>
      <c r="L249" s="1">
        <v>16.0419623472222</v>
      </c>
      <c r="M249" s="5">
        <v>635.123169</v>
      </c>
      <c r="N249" s="1">
        <v>15.4144843194444</v>
      </c>
      <c r="O249" s="5">
        <v>634.332153</v>
      </c>
      <c r="P249" s="1">
        <v>15.6922620972222</v>
      </c>
      <c r="Q249" s="5">
        <v>634.102173</v>
      </c>
      <c r="R249" s="1">
        <v>16.0701009111111</v>
      </c>
      <c r="S249" s="5">
        <v>634.052124</v>
      </c>
      <c r="T249" s="1">
        <v>16.222543675</v>
      </c>
      <c r="U249" s="5">
        <v>634.042175</v>
      </c>
      <c r="V249" s="1">
        <v>16.1257609055556</v>
      </c>
      <c r="W249" s="5">
        <v>633.812134</v>
      </c>
      <c r="X249" s="1">
        <v>16.2990736222222</v>
      </c>
      <c r="Y249" s="5">
        <v>634.142212</v>
      </c>
      <c r="Z249" s="1">
        <v>15.4304728194444</v>
      </c>
      <c r="AA249" s="5">
        <v>634.142212</v>
      </c>
      <c r="AB249" s="1">
        <v>15.5834526916667</v>
      </c>
      <c r="AC249" s="5">
        <v>634.022156</v>
      </c>
      <c r="AD249" s="1">
        <v>15.02753635</v>
      </c>
      <c r="AE249" s="5">
        <v>633.722168</v>
      </c>
      <c r="AF249" s="1">
        <v>15.9997246638889</v>
      </c>
      <c r="AG249" s="5">
        <v>634.222168</v>
      </c>
      <c r="AH249" s="1">
        <v>15.7268120666667</v>
      </c>
      <c r="AI249" s="5">
        <v>634.92218</v>
      </c>
      <c r="AJ249" s="1">
        <v>14.8440972222222</v>
      </c>
      <c r="AK249" s="5">
        <v>634.502136</v>
      </c>
      <c r="AL249" s="1">
        <v>15.3356079111111</v>
      </c>
      <c r="AM249" s="5">
        <v>634.272156</v>
      </c>
      <c r="AN249" s="1">
        <v>14.5957980694444</v>
      </c>
      <c r="AO249" s="5">
        <v>635.282166</v>
      </c>
      <c r="AP249" s="1">
        <v>14.7243394638889</v>
      </c>
    </row>
    <row r="250" ht="15.75" spans="1:42">
      <c r="A250" s="5">
        <v>636.046936</v>
      </c>
      <c r="B250" s="1">
        <v>7.78226047222222</v>
      </c>
      <c r="C250" s="5">
        <v>636.246948</v>
      </c>
      <c r="D250" s="1">
        <v>7.56714409722222</v>
      </c>
      <c r="E250" s="5">
        <v>635.976929</v>
      </c>
      <c r="F250" s="1">
        <v>7.83400878888889</v>
      </c>
      <c r="G250" s="5">
        <v>636.042908</v>
      </c>
      <c r="H250" s="1">
        <v>15.6510199666667</v>
      </c>
      <c r="I250" s="5">
        <v>635.726929</v>
      </c>
      <c r="J250" s="1">
        <v>15.8836534277778</v>
      </c>
      <c r="K250" s="5">
        <v>635.716919</v>
      </c>
      <c r="L250" s="1">
        <v>16.0008870444444</v>
      </c>
      <c r="M250" s="5">
        <v>636.712036</v>
      </c>
      <c r="N250" s="1">
        <v>15.3755560972222</v>
      </c>
      <c r="O250" s="5">
        <v>635.916931</v>
      </c>
      <c r="P250" s="1">
        <v>15.6521782777778</v>
      </c>
      <c r="Q250" s="5">
        <v>635.68689</v>
      </c>
      <c r="R250" s="1">
        <v>16.0293633361111</v>
      </c>
      <c r="S250" s="5">
        <v>635.636902</v>
      </c>
      <c r="T250" s="1">
        <v>16.181448025</v>
      </c>
      <c r="U250" s="5">
        <v>635.626953</v>
      </c>
      <c r="V250" s="1">
        <v>16.0847873277778</v>
      </c>
      <c r="W250" s="5">
        <v>635.396912</v>
      </c>
      <c r="X250" s="1">
        <v>16.2577419694444</v>
      </c>
      <c r="Y250" s="5">
        <v>635.726929</v>
      </c>
      <c r="Z250" s="1">
        <v>15.3914903416667</v>
      </c>
      <c r="AA250" s="5">
        <v>635.726929</v>
      </c>
      <c r="AB250" s="1">
        <v>15.5438422305556</v>
      </c>
      <c r="AC250" s="5">
        <v>635.606934</v>
      </c>
      <c r="AD250" s="1">
        <v>14.9882134333333</v>
      </c>
      <c r="AE250" s="5">
        <v>635.306946</v>
      </c>
      <c r="AF250" s="1">
        <v>15.9585218638889</v>
      </c>
      <c r="AG250" s="5">
        <v>635.806946</v>
      </c>
      <c r="AH250" s="1">
        <v>15.6902872722222</v>
      </c>
      <c r="AI250" s="5">
        <v>636.506958</v>
      </c>
      <c r="AJ250" s="1">
        <v>14.8073703333333</v>
      </c>
      <c r="AK250" s="5">
        <v>636.086914</v>
      </c>
      <c r="AL250" s="1">
        <v>15.2974568694444</v>
      </c>
      <c r="AM250" s="5">
        <v>635.856934</v>
      </c>
      <c r="AN250" s="1">
        <v>14.5580837666667</v>
      </c>
      <c r="AO250" s="5">
        <v>636.866943</v>
      </c>
      <c r="AP250" s="1">
        <v>14.6872070305556</v>
      </c>
    </row>
    <row r="251" ht="15.75" spans="1:42">
      <c r="A251" s="5">
        <v>637.631592</v>
      </c>
      <c r="B251" s="1">
        <v>7.76433241111111</v>
      </c>
      <c r="C251" s="5">
        <v>637.831604</v>
      </c>
      <c r="D251" s="1">
        <v>7.54919026666667</v>
      </c>
      <c r="E251" s="5">
        <v>637.561646</v>
      </c>
      <c r="F251" s="1">
        <v>7.81580268055555</v>
      </c>
      <c r="G251" s="5">
        <v>637.627563</v>
      </c>
      <c r="H251" s="1">
        <v>15.6117919916667</v>
      </c>
      <c r="I251" s="5">
        <v>637.311646</v>
      </c>
      <c r="J251" s="1">
        <v>15.843573675</v>
      </c>
      <c r="K251" s="5">
        <v>637.301636</v>
      </c>
      <c r="L251" s="1">
        <v>15.9606757277778</v>
      </c>
      <c r="M251" s="5">
        <v>638.300903</v>
      </c>
      <c r="N251" s="1">
        <v>15.3368082694444</v>
      </c>
      <c r="O251" s="5">
        <v>637.501587</v>
      </c>
      <c r="P251" s="1">
        <v>15.6131781694444</v>
      </c>
      <c r="Q251" s="5">
        <v>637.271606</v>
      </c>
      <c r="R251" s="1">
        <v>15.9894883888889</v>
      </c>
      <c r="S251" s="5">
        <v>637.221558</v>
      </c>
      <c r="T251" s="1">
        <v>16.1408053916667</v>
      </c>
      <c r="U251" s="5">
        <v>637.211609</v>
      </c>
      <c r="V251" s="1">
        <v>16.0444783527778</v>
      </c>
      <c r="W251" s="5">
        <v>636.981567</v>
      </c>
      <c r="X251" s="1">
        <v>16.2158894861111</v>
      </c>
      <c r="Y251" s="5">
        <v>637.311646</v>
      </c>
      <c r="Z251" s="1">
        <v>15.3530300555556</v>
      </c>
      <c r="AA251" s="5">
        <v>637.311646</v>
      </c>
      <c r="AB251" s="1">
        <v>15.5044189444444</v>
      </c>
      <c r="AC251" s="5">
        <v>637.191589</v>
      </c>
      <c r="AD251" s="1">
        <v>14.9502346472222</v>
      </c>
      <c r="AE251" s="5">
        <v>636.891602</v>
      </c>
      <c r="AF251" s="1">
        <v>15.9179253472222</v>
      </c>
      <c r="AG251" s="5">
        <v>637.391602</v>
      </c>
      <c r="AH251" s="1">
        <v>15.6528849277778</v>
      </c>
      <c r="AI251" s="5">
        <v>638.091614</v>
      </c>
      <c r="AJ251" s="1">
        <v>14.7725179027778</v>
      </c>
      <c r="AK251" s="5">
        <v>637.67157</v>
      </c>
      <c r="AL251" s="1">
        <v>15.2612521694444</v>
      </c>
      <c r="AM251" s="5">
        <v>637.441589</v>
      </c>
      <c r="AN251" s="1">
        <v>14.5212226027778</v>
      </c>
      <c r="AO251" s="5">
        <v>638.451599</v>
      </c>
      <c r="AP251" s="1">
        <v>14.6504123277778</v>
      </c>
    </row>
    <row r="252" ht="15.75" spans="1:42">
      <c r="A252" s="5">
        <v>639.216187</v>
      </c>
      <c r="B252" s="1">
        <v>7.74639960277778</v>
      </c>
      <c r="C252" s="5">
        <v>639.416199</v>
      </c>
      <c r="D252" s="1">
        <v>7.53174506388889</v>
      </c>
      <c r="E252" s="5">
        <v>639.14624</v>
      </c>
      <c r="F252" s="1">
        <v>7.79882337777778</v>
      </c>
      <c r="G252" s="5">
        <v>639.212219</v>
      </c>
      <c r="H252" s="1">
        <v>15.5727715388889</v>
      </c>
      <c r="I252" s="5">
        <v>638.89624</v>
      </c>
      <c r="J252" s="1">
        <v>15.8043782555556</v>
      </c>
      <c r="K252" s="5">
        <v>638.88623</v>
      </c>
      <c r="L252" s="1">
        <v>15.9205010305556</v>
      </c>
      <c r="M252" s="5">
        <v>639.889587</v>
      </c>
      <c r="N252" s="1">
        <v>15.2986070416667</v>
      </c>
      <c r="O252" s="5">
        <v>639.086243</v>
      </c>
      <c r="P252" s="1">
        <v>15.57400445</v>
      </c>
      <c r="Q252" s="5">
        <v>638.856201</v>
      </c>
      <c r="R252" s="1">
        <v>15.9493977861111</v>
      </c>
      <c r="S252" s="5">
        <v>638.806213</v>
      </c>
      <c r="T252" s="1">
        <v>16.1003933388889</v>
      </c>
      <c r="U252" s="5">
        <v>638.796265</v>
      </c>
      <c r="V252" s="1">
        <v>16.0039306638889</v>
      </c>
      <c r="W252" s="5">
        <v>638.566223</v>
      </c>
      <c r="X252" s="1">
        <v>16.1756225583333</v>
      </c>
      <c r="Y252" s="5">
        <v>638.89624</v>
      </c>
      <c r="Z252" s="1">
        <v>15.3147447361111</v>
      </c>
      <c r="AA252" s="5">
        <v>638.89624</v>
      </c>
      <c r="AB252" s="1">
        <v>15.4649915916667</v>
      </c>
      <c r="AC252" s="5">
        <v>638.776245</v>
      </c>
      <c r="AD252" s="1">
        <v>14.9128323027778</v>
      </c>
      <c r="AE252" s="5">
        <v>638.476196</v>
      </c>
      <c r="AF252" s="1">
        <v>15.8777113166667</v>
      </c>
      <c r="AG252" s="5">
        <v>638.976196</v>
      </c>
      <c r="AH252" s="1">
        <v>15.6132242833333</v>
      </c>
      <c r="AI252" s="5">
        <v>639.676208</v>
      </c>
      <c r="AJ252" s="1">
        <v>14.7380560972222</v>
      </c>
      <c r="AK252" s="5">
        <v>639.256226</v>
      </c>
      <c r="AL252" s="1">
        <v>15.2253974055556</v>
      </c>
      <c r="AM252" s="5">
        <v>639.026245</v>
      </c>
      <c r="AN252" s="1">
        <v>14.4840955944444</v>
      </c>
      <c r="AO252" s="5">
        <v>640.036255</v>
      </c>
      <c r="AP252" s="1">
        <v>14.6133083777778</v>
      </c>
    </row>
    <row r="253" ht="15.75" spans="1:42">
      <c r="A253" s="5">
        <v>640.80072</v>
      </c>
      <c r="B253" s="1">
        <v>7.72822062222222</v>
      </c>
      <c r="C253" s="5">
        <v>641.000732</v>
      </c>
      <c r="D253" s="1">
        <v>7.51434122777778</v>
      </c>
      <c r="E253" s="5">
        <v>640.730774</v>
      </c>
      <c r="F253" s="1">
        <v>7.78068373055556</v>
      </c>
      <c r="G253" s="5">
        <v>640.796753</v>
      </c>
      <c r="H253" s="1">
        <v>15.5337280277778</v>
      </c>
      <c r="I253" s="5">
        <v>640.480774</v>
      </c>
      <c r="J253" s="1">
        <v>15.7647650833333</v>
      </c>
      <c r="K253" s="5">
        <v>640.470764</v>
      </c>
      <c r="L253" s="1">
        <v>15.8807562944444</v>
      </c>
      <c r="M253" s="5">
        <v>641.478271</v>
      </c>
      <c r="N253" s="1">
        <v>15.2603461361111</v>
      </c>
      <c r="O253" s="5">
        <v>640.670776</v>
      </c>
      <c r="P253" s="1">
        <v>15.5354709194444</v>
      </c>
      <c r="Q253" s="5">
        <v>640.440735</v>
      </c>
      <c r="R253" s="1">
        <v>15.9100070527778</v>
      </c>
      <c r="S253" s="5">
        <v>640.390747</v>
      </c>
      <c r="T253" s="1">
        <v>16.0603936083333</v>
      </c>
      <c r="U253" s="5">
        <v>640.380737</v>
      </c>
      <c r="V253" s="1">
        <v>15.96407335</v>
      </c>
      <c r="W253" s="5">
        <v>640.150757</v>
      </c>
      <c r="X253" s="1">
        <v>16.1349528</v>
      </c>
      <c r="Y253" s="5">
        <v>640.480774</v>
      </c>
      <c r="Z253" s="1">
        <v>15.2766981333333</v>
      </c>
      <c r="AA253" s="5">
        <v>640.480774</v>
      </c>
      <c r="AB253" s="1">
        <v>15.4263997388889</v>
      </c>
      <c r="AC253" s="5">
        <v>640.360718</v>
      </c>
      <c r="AD253" s="1">
        <v>14.8752604166667</v>
      </c>
      <c r="AE253" s="5">
        <v>640.06073</v>
      </c>
      <c r="AF253" s="1">
        <v>15.8385240333333</v>
      </c>
      <c r="AG253" s="5">
        <v>640.56073</v>
      </c>
      <c r="AH253" s="1">
        <v>15.5732937277778</v>
      </c>
      <c r="AI253" s="5">
        <v>641.260742</v>
      </c>
      <c r="AJ253" s="1">
        <v>14.7037014444444</v>
      </c>
      <c r="AK253" s="5">
        <v>640.840698</v>
      </c>
      <c r="AL253" s="1">
        <v>15.1909898555556</v>
      </c>
      <c r="AM253" s="5">
        <v>640.610718</v>
      </c>
      <c r="AN253" s="1">
        <v>14.4475694444444</v>
      </c>
      <c r="AO253" s="5">
        <v>641.620728</v>
      </c>
      <c r="AP253" s="1">
        <v>14.5773410361111</v>
      </c>
    </row>
    <row r="254" ht="15.75" spans="1:42">
      <c r="A254" s="5">
        <v>642.385193</v>
      </c>
      <c r="B254" s="1">
        <v>7.70960896944444</v>
      </c>
      <c r="C254" s="5">
        <v>642.585205</v>
      </c>
      <c r="D254" s="1">
        <v>7.49624294722222</v>
      </c>
      <c r="E254" s="5">
        <v>642.315247</v>
      </c>
      <c r="F254" s="1">
        <v>7.76260443888889</v>
      </c>
      <c r="G254" s="5">
        <v>642.381226</v>
      </c>
      <c r="H254" s="1">
        <v>15.4940307611111</v>
      </c>
      <c r="I254" s="5">
        <v>642.065247</v>
      </c>
      <c r="J254" s="1">
        <v>15.7258029527778</v>
      </c>
      <c r="K254" s="5">
        <v>642.055237</v>
      </c>
      <c r="L254" s="1">
        <v>15.8409586583333</v>
      </c>
      <c r="M254" s="5">
        <v>643.066895</v>
      </c>
      <c r="N254" s="1">
        <v>15.2225179027778</v>
      </c>
      <c r="O254" s="5">
        <v>642.255249</v>
      </c>
      <c r="P254" s="1">
        <v>15.4958862305556</v>
      </c>
      <c r="Q254" s="5">
        <v>642.025208</v>
      </c>
      <c r="R254" s="1">
        <v>15.8698296444444</v>
      </c>
      <c r="S254" s="5">
        <v>641.97522</v>
      </c>
      <c r="T254" s="1">
        <v>16.0200480138889</v>
      </c>
      <c r="U254" s="5">
        <v>641.96521</v>
      </c>
      <c r="V254" s="1">
        <v>15.9241183805556</v>
      </c>
      <c r="W254" s="5">
        <v>641.735229</v>
      </c>
      <c r="X254" s="1">
        <v>16.0945136166667</v>
      </c>
      <c r="Y254" s="5">
        <v>642.065247</v>
      </c>
      <c r="Z254" s="1">
        <v>15.2377712666667</v>
      </c>
      <c r="AA254" s="5">
        <v>642.065247</v>
      </c>
      <c r="AB254" s="1">
        <v>15.3878092444444</v>
      </c>
      <c r="AC254" s="5">
        <v>641.94519</v>
      </c>
      <c r="AD254" s="1">
        <v>14.8389173722222</v>
      </c>
      <c r="AE254" s="5">
        <v>641.645203</v>
      </c>
      <c r="AF254" s="1">
        <v>15.7991672083333</v>
      </c>
      <c r="AG254" s="5">
        <v>642.145203</v>
      </c>
      <c r="AH254" s="1">
        <v>15.5323961055556</v>
      </c>
      <c r="AI254" s="5">
        <v>642.845215</v>
      </c>
      <c r="AJ254" s="1">
        <v>14.6679443361111</v>
      </c>
      <c r="AK254" s="5">
        <v>642.425171</v>
      </c>
      <c r="AL254" s="1">
        <v>15.1549384222222</v>
      </c>
      <c r="AM254" s="5">
        <v>642.19519</v>
      </c>
      <c r="AN254" s="1">
        <v>14.4110080305556</v>
      </c>
      <c r="AO254" s="5">
        <v>643.2052</v>
      </c>
      <c r="AP254" s="1">
        <v>14.5405137805556</v>
      </c>
    </row>
    <row r="255" ht="15.75" spans="1:42">
      <c r="A255" s="5">
        <v>643.969604</v>
      </c>
      <c r="B255" s="1">
        <v>7.692203775</v>
      </c>
      <c r="C255" s="5">
        <v>644.169556</v>
      </c>
      <c r="D255" s="1">
        <v>7.47901136666667</v>
      </c>
      <c r="E255" s="5">
        <v>643.899597</v>
      </c>
      <c r="F255" s="1">
        <v>7.74391547222222</v>
      </c>
      <c r="G255" s="5">
        <v>643.965576</v>
      </c>
      <c r="H255" s="1">
        <v>15.4555297861111</v>
      </c>
      <c r="I255" s="5">
        <v>643.649597</v>
      </c>
      <c r="J255" s="1">
        <v>15.686724175</v>
      </c>
      <c r="K255" s="5">
        <v>643.639587</v>
      </c>
      <c r="L255" s="1">
        <v>15.8010036888889</v>
      </c>
      <c r="M255" s="5">
        <v>644.655396</v>
      </c>
      <c r="N255" s="1">
        <v>15.1850097666667</v>
      </c>
      <c r="O255" s="5">
        <v>643.8396</v>
      </c>
      <c r="P255" s="1">
        <v>15.4568576388889</v>
      </c>
      <c r="Q255" s="5">
        <v>643.609558</v>
      </c>
      <c r="R255" s="1">
        <v>15.8302666555556</v>
      </c>
      <c r="S255" s="5">
        <v>643.55957</v>
      </c>
      <c r="T255" s="1">
        <v>15.9798299166667</v>
      </c>
      <c r="U255" s="5">
        <v>643.549622</v>
      </c>
      <c r="V255" s="1">
        <v>15.8839898</v>
      </c>
      <c r="W255" s="5">
        <v>643.31958</v>
      </c>
      <c r="X255" s="1">
        <v>16.0544433583333</v>
      </c>
      <c r="Y255" s="5">
        <v>643.649597</v>
      </c>
      <c r="Z255" s="1">
        <v>15.2000081388889</v>
      </c>
      <c r="AA255" s="5">
        <v>643.649597</v>
      </c>
      <c r="AB255" s="1">
        <v>15.3490776916667</v>
      </c>
      <c r="AC255" s="5">
        <v>643.529602</v>
      </c>
      <c r="AD255" s="1">
        <v>14.8024848083333</v>
      </c>
      <c r="AE255" s="5">
        <v>643.229614</v>
      </c>
      <c r="AF255" s="1">
        <v>15.7607313361111</v>
      </c>
      <c r="AG255" s="5">
        <v>643.729614</v>
      </c>
      <c r="AH255" s="1">
        <v>15.4914469388889</v>
      </c>
      <c r="AI255" s="5">
        <v>644.429565</v>
      </c>
      <c r="AJ255" s="1">
        <v>14.6324056</v>
      </c>
      <c r="AK255" s="5">
        <v>644.009583</v>
      </c>
      <c r="AL255" s="1">
        <v>15.1172973638889</v>
      </c>
      <c r="AM255" s="5">
        <v>643.779602</v>
      </c>
      <c r="AN255" s="1">
        <v>14.3744696722222</v>
      </c>
      <c r="AO255" s="5">
        <v>644.789612</v>
      </c>
      <c r="AP255" s="1">
        <v>14.5044514972222</v>
      </c>
    </row>
    <row r="256" ht="15.75" spans="1:42">
      <c r="A256" s="5">
        <v>645.553894</v>
      </c>
      <c r="B256" s="1">
        <v>7.67466362777778</v>
      </c>
      <c r="C256" s="5">
        <v>645.753906</v>
      </c>
      <c r="D256" s="1">
        <v>7.46147596666667</v>
      </c>
      <c r="E256" s="5">
        <v>645.483948</v>
      </c>
      <c r="F256" s="1">
        <v>7.72668999444444</v>
      </c>
      <c r="G256" s="5">
        <v>645.549927</v>
      </c>
      <c r="H256" s="1">
        <v>15.4169976138889</v>
      </c>
      <c r="I256" s="5">
        <v>645.233948</v>
      </c>
      <c r="J256" s="1">
        <v>15.6485785583333</v>
      </c>
      <c r="K256" s="5">
        <v>645.223938</v>
      </c>
      <c r="L256" s="1">
        <v>15.7625040694444</v>
      </c>
      <c r="M256" s="5">
        <v>646.243958</v>
      </c>
      <c r="N256" s="1">
        <v>15.1473700638889</v>
      </c>
      <c r="O256" s="5">
        <v>645.42395</v>
      </c>
      <c r="P256" s="1">
        <v>15.4188557944444</v>
      </c>
      <c r="Q256" s="5">
        <v>645.193909</v>
      </c>
      <c r="R256" s="1">
        <v>15.7906534833333</v>
      </c>
      <c r="S256" s="5">
        <v>645.143921</v>
      </c>
      <c r="T256" s="1">
        <v>15.9403672972222</v>
      </c>
      <c r="U256" s="5">
        <v>645.133911</v>
      </c>
      <c r="V256" s="1">
        <v>15.844729275</v>
      </c>
      <c r="W256" s="5">
        <v>644.903931</v>
      </c>
      <c r="X256" s="1">
        <v>16.0151869027778</v>
      </c>
      <c r="Y256" s="5">
        <v>645.233948</v>
      </c>
      <c r="Z256" s="1">
        <v>15.1626898861111</v>
      </c>
      <c r="AA256" s="5">
        <v>645.233948</v>
      </c>
      <c r="AB256" s="1">
        <v>15.3110880527778</v>
      </c>
      <c r="AC256" s="5">
        <v>645.113892</v>
      </c>
      <c r="AD256" s="1">
        <v>14.7664035361111</v>
      </c>
      <c r="AE256" s="5">
        <v>644.813904</v>
      </c>
      <c r="AF256" s="1">
        <v>15.723250325</v>
      </c>
      <c r="AG256" s="5">
        <v>645.313904</v>
      </c>
      <c r="AH256" s="1">
        <v>15.4509969083333</v>
      </c>
      <c r="AI256" s="5">
        <v>646.013916</v>
      </c>
      <c r="AJ256" s="1">
        <v>14.5962551527778</v>
      </c>
      <c r="AK256" s="5">
        <v>645.593872</v>
      </c>
      <c r="AL256" s="1">
        <v>15.0791368277778</v>
      </c>
      <c r="AM256" s="5">
        <v>645.363892</v>
      </c>
      <c r="AN256" s="1">
        <v>14.3393486861111</v>
      </c>
      <c r="AO256" s="5">
        <v>646.373901</v>
      </c>
      <c r="AP256" s="1">
        <v>14.4685058583333</v>
      </c>
    </row>
    <row r="257" ht="15.75" spans="1:42">
      <c r="A257" s="5">
        <v>647.138123</v>
      </c>
      <c r="B257" s="1">
        <v>7.65705566388889</v>
      </c>
      <c r="C257" s="5">
        <v>647.338135</v>
      </c>
      <c r="D257" s="1">
        <v>7.44441189166667</v>
      </c>
      <c r="E257" s="5">
        <v>647.068176</v>
      </c>
      <c r="F257" s="1">
        <v>7.70882093611111</v>
      </c>
      <c r="G257" s="5">
        <v>647.134155</v>
      </c>
      <c r="H257" s="1">
        <v>15.3793023</v>
      </c>
      <c r="I257" s="5">
        <v>646.818176</v>
      </c>
      <c r="J257" s="1">
        <v>15.6093709305556</v>
      </c>
      <c r="K257" s="5">
        <v>646.808167</v>
      </c>
      <c r="L257" s="1">
        <v>15.7235785583333</v>
      </c>
      <c r="M257" s="5">
        <v>647.832397</v>
      </c>
      <c r="N257" s="1">
        <v>15.1100558805556</v>
      </c>
      <c r="O257" s="5">
        <v>647.008179</v>
      </c>
      <c r="P257" s="1">
        <v>15.3804185666667</v>
      </c>
      <c r="Q257" s="5">
        <v>646.778137</v>
      </c>
      <c r="R257" s="1">
        <v>15.7514892583333</v>
      </c>
      <c r="S257" s="5">
        <v>646.728149</v>
      </c>
      <c r="T257" s="1">
        <v>15.9008178722222</v>
      </c>
      <c r="U257" s="5">
        <v>646.71814</v>
      </c>
      <c r="V257" s="1">
        <v>15.8052273222222</v>
      </c>
      <c r="W257" s="5">
        <v>646.488159</v>
      </c>
      <c r="X257" s="1">
        <v>15.9754530166667</v>
      </c>
      <c r="Y257" s="5">
        <v>646.818176</v>
      </c>
      <c r="Z257" s="1">
        <v>15.1255113388889</v>
      </c>
      <c r="AA257" s="5">
        <v>646.818176</v>
      </c>
      <c r="AB257" s="1">
        <v>15.2740858277778</v>
      </c>
      <c r="AC257" s="5">
        <v>646.69812</v>
      </c>
      <c r="AD257" s="1">
        <v>14.729885525</v>
      </c>
      <c r="AE257" s="5">
        <v>646.398132</v>
      </c>
      <c r="AF257" s="1">
        <v>15.6846950944444</v>
      </c>
      <c r="AG257" s="5">
        <v>646.898132</v>
      </c>
      <c r="AH257" s="1">
        <v>15.4113755972222</v>
      </c>
      <c r="AI257" s="5">
        <v>647.598145</v>
      </c>
      <c r="AJ257" s="1">
        <v>14.5587646472222</v>
      </c>
      <c r="AK257" s="5">
        <v>647.178101</v>
      </c>
      <c r="AL257" s="1">
        <v>15.039838325</v>
      </c>
      <c r="AM257" s="5">
        <v>646.94812</v>
      </c>
      <c r="AN257" s="1">
        <v>14.3051350916667</v>
      </c>
      <c r="AO257" s="5">
        <v>647.95813</v>
      </c>
      <c r="AP257" s="1">
        <v>14.4324083111111</v>
      </c>
    </row>
    <row r="258" ht="15.75" spans="1:42">
      <c r="A258" s="5">
        <v>648.72229</v>
      </c>
      <c r="B258" s="1">
        <v>7.63941446944444</v>
      </c>
      <c r="C258" s="5">
        <v>648.922302</v>
      </c>
      <c r="D258" s="1">
        <v>7.42737426666667</v>
      </c>
      <c r="E258" s="5">
        <v>648.652344</v>
      </c>
      <c r="F258" s="1">
        <v>7.69254150277778</v>
      </c>
      <c r="G258" s="5">
        <v>648.718323</v>
      </c>
      <c r="H258" s="1">
        <v>15.3415798611111</v>
      </c>
      <c r="I258" s="5">
        <v>648.402344</v>
      </c>
      <c r="J258" s="1">
        <v>15.5705702027778</v>
      </c>
      <c r="K258" s="5">
        <v>648.392334</v>
      </c>
      <c r="L258" s="1">
        <v>15.6851969388889</v>
      </c>
      <c r="M258" s="5">
        <v>649.420715</v>
      </c>
      <c r="N258" s="1">
        <v>15.0725789388889</v>
      </c>
      <c r="O258" s="5">
        <v>648.592346</v>
      </c>
      <c r="P258" s="1">
        <v>15.3423597555556</v>
      </c>
      <c r="Q258" s="5">
        <v>648.362305</v>
      </c>
      <c r="R258" s="1">
        <v>15.7125189888889</v>
      </c>
      <c r="S258" s="5">
        <v>648.312317</v>
      </c>
      <c r="T258" s="1">
        <v>15.8612358944444</v>
      </c>
      <c r="U258" s="5">
        <v>648.302368</v>
      </c>
      <c r="V258" s="1">
        <v>15.7665568027778</v>
      </c>
      <c r="W258" s="5">
        <v>648.072327</v>
      </c>
      <c r="X258" s="1">
        <v>15.9359334305556</v>
      </c>
      <c r="Y258" s="5">
        <v>648.402344</v>
      </c>
      <c r="Z258" s="1">
        <v>15.0883680555556</v>
      </c>
      <c r="AA258" s="5">
        <v>648.402344</v>
      </c>
      <c r="AB258" s="1">
        <v>15.2360677083333</v>
      </c>
      <c r="AC258" s="5">
        <v>648.282349</v>
      </c>
      <c r="AD258" s="1">
        <v>14.6945963555556</v>
      </c>
      <c r="AE258" s="5">
        <v>647.9823</v>
      </c>
      <c r="AF258" s="1">
        <v>15.6462687166667</v>
      </c>
      <c r="AG258" s="5">
        <v>648.4823</v>
      </c>
      <c r="AH258" s="1">
        <v>15.3728190111111</v>
      </c>
      <c r="AI258" s="5">
        <v>649.182312</v>
      </c>
      <c r="AJ258" s="1">
        <v>14.5209323472222</v>
      </c>
      <c r="AK258" s="5">
        <v>648.762329</v>
      </c>
      <c r="AL258" s="1">
        <v>15.0005981444444</v>
      </c>
      <c r="AM258" s="5">
        <v>648.532349</v>
      </c>
      <c r="AN258" s="1">
        <v>14.2704101555556</v>
      </c>
      <c r="AO258" s="5">
        <v>649.542358</v>
      </c>
      <c r="AP258" s="1">
        <v>14.3969753694444</v>
      </c>
    </row>
    <row r="259" ht="15.75" spans="1:42">
      <c r="A259" s="5">
        <v>650.306396</v>
      </c>
      <c r="B259" s="1">
        <v>7.62189670277778</v>
      </c>
      <c r="C259" s="5">
        <v>650.506409</v>
      </c>
      <c r="D259" s="1">
        <v>7.41000027222222</v>
      </c>
      <c r="E259" s="5">
        <v>650.23645</v>
      </c>
      <c r="F259" s="1">
        <v>7.67438829166667</v>
      </c>
      <c r="G259" s="5">
        <v>650.302368</v>
      </c>
      <c r="H259" s="1">
        <v>15.3032036666667</v>
      </c>
      <c r="I259" s="5">
        <v>649.98645</v>
      </c>
      <c r="J259" s="1">
        <v>15.5318183055556</v>
      </c>
      <c r="K259" s="5">
        <v>649.97644</v>
      </c>
      <c r="L259" s="1">
        <v>15.6457790805556</v>
      </c>
      <c r="M259" s="5">
        <v>651.009033</v>
      </c>
      <c r="N259" s="1">
        <v>15.0348931194444</v>
      </c>
      <c r="O259" s="5">
        <v>650.176392</v>
      </c>
      <c r="P259" s="1">
        <v>15.3047200527778</v>
      </c>
      <c r="Q259" s="5">
        <v>649.946411</v>
      </c>
      <c r="R259" s="1">
        <v>15.6724785694444</v>
      </c>
      <c r="S259" s="5">
        <v>649.896362</v>
      </c>
      <c r="T259" s="1">
        <v>15.8219156888889</v>
      </c>
      <c r="U259" s="5">
        <v>649.886414</v>
      </c>
      <c r="V259" s="1">
        <v>15.7268988722222</v>
      </c>
      <c r="W259" s="5">
        <v>649.656372</v>
      </c>
      <c r="X259" s="1">
        <v>15.8964463972222</v>
      </c>
      <c r="Y259" s="5">
        <v>649.98645</v>
      </c>
      <c r="Z259" s="1">
        <v>15.0506429027778</v>
      </c>
      <c r="AA259" s="5">
        <v>649.98645</v>
      </c>
      <c r="AB259" s="1">
        <v>15.1985799166667</v>
      </c>
      <c r="AC259" s="5">
        <v>649.866394</v>
      </c>
      <c r="AD259" s="1">
        <v>14.6586832694444</v>
      </c>
      <c r="AE259" s="5">
        <v>649.566406</v>
      </c>
      <c r="AF259" s="1">
        <v>15.6071750222222</v>
      </c>
      <c r="AG259" s="5">
        <v>650.066406</v>
      </c>
      <c r="AH259" s="1">
        <v>15.3346706805556</v>
      </c>
      <c r="AI259" s="5">
        <v>650.766418</v>
      </c>
      <c r="AJ259" s="1">
        <v>14.4824788416667</v>
      </c>
      <c r="AK259" s="5">
        <v>650.346375</v>
      </c>
      <c r="AL259" s="1">
        <v>14.9609103722222</v>
      </c>
      <c r="AM259" s="5">
        <v>650.116394</v>
      </c>
      <c r="AN259" s="1">
        <v>14.2358479805556</v>
      </c>
      <c r="AO259" s="5">
        <v>651.126404</v>
      </c>
      <c r="AP259" s="1">
        <v>14.3612969305556</v>
      </c>
    </row>
    <row r="260" ht="15.75" spans="1:42">
      <c r="A260" s="5">
        <v>651.890381</v>
      </c>
      <c r="B260" s="1">
        <v>7.60349935</v>
      </c>
      <c r="C260" s="5">
        <v>652.090393</v>
      </c>
      <c r="D260" s="1">
        <v>7.39170193055556</v>
      </c>
      <c r="E260" s="5">
        <v>651.820435</v>
      </c>
      <c r="F260" s="1">
        <v>7.65652194444445</v>
      </c>
      <c r="G260" s="5">
        <v>651.886353</v>
      </c>
      <c r="H260" s="1">
        <v>15.2636338972222</v>
      </c>
      <c r="I260" s="5">
        <v>651.570435</v>
      </c>
      <c r="J260" s="1">
        <v>15.4917697472222</v>
      </c>
      <c r="K260" s="5">
        <v>651.560425</v>
      </c>
      <c r="L260" s="1">
        <v>15.605741375</v>
      </c>
      <c r="M260" s="5">
        <v>652.59729</v>
      </c>
      <c r="N260" s="1">
        <v>14.9954806861111</v>
      </c>
      <c r="O260" s="5">
        <v>651.760376</v>
      </c>
      <c r="P260" s="1">
        <v>15.2659233944444</v>
      </c>
      <c r="Q260" s="5">
        <v>651.530396</v>
      </c>
      <c r="R260" s="1">
        <v>15.6325154611111</v>
      </c>
      <c r="S260" s="5">
        <v>651.480347</v>
      </c>
      <c r="T260" s="1">
        <v>15.7810587555556</v>
      </c>
      <c r="U260" s="5">
        <v>651.470398</v>
      </c>
      <c r="V260" s="1">
        <v>15.6867051861111</v>
      </c>
      <c r="W260" s="5">
        <v>651.240356</v>
      </c>
      <c r="X260" s="1">
        <v>15.8561306416667</v>
      </c>
      <c r="Y260" s="5">
        <v>651.570435</v>
      </c>
      <c r="Z260" s="1">
        <v>14.9878784166667</v>
      </c>
      <c r="AA260" s="5">
        <v>651.570435</v>
      </c>
      <c r="AB260" s="1">
        <v>15.1599907777778</v>
      </c>
      <c r="AC260" s="5">
        <v>651.450378</v>
      </c>
      <c r="AD260" s="1">
        <v>14.6214870888889</v>
      </c>
      <c r="AE260" s="5">
        <v>651.150391</v>
      </c>
      <c r="AF260" s="1">
        <v>15.5665093305556</v>
      </c>
      <c r="AG260" s="5">
        <v>651.650391</v>
      </c>
      <c r="AH260" s="1">
        <v>15.2967068138889</v>
      </c>
      <c r="AI260" s="5">
        <v>652.350403</v>
      </c>
      <c r="AJ260" s="1">
        <v>14.4438218861111</v>
      </c>
      <c r="AK260" s="5">
        <v>651.930359</v>
      </c>
      <c r="AL260" s="1">
        <v>14.9211208777778</v>
      </c>
      <c r="AM260" s="5">
        <v>651.700378</v>
      </c>
      <c r="AN260" s="1">
        <v>14.2000745972222</v>
      </c>
      <c r="AO260" s="5">
        <v>652.710388</v>
      </c>
      <c r="AP260" s="1">
        <v>14.3250488277778</v>
      </c>
    </row>
    <row r="261" ht="15.75" spans="1:42">
      <c r="A261" s="5">
        <v>653.474304</v>
      </c>
      <c r="B261" s="1">
        <v>7.581148275</v>
      </c>
      <c r="C261" s="5">
        <v>653.674316</v>
      </c>
      <c r="D261" s="1">
        <v>7.36896904722222</v>
      </c>
      <c r="E261" s="5">
        <v>653.404358</v>
      </c>
      <c r="F261" s="1">
        <v>7.63404948055556</v>
      </c>
      <c r="G261" s="5">
        <v>653.470337</v>
      </c>
      <c r="H261" s="1">
        <v>15.215020075</v>
      </c>
      <c r="I261" s="5">
        <v>653.154358</v>
      </c>
      <c r="J261" s="1">
        <v>15.442300075</v>
      </c>
      <c r="K261" s="5">
        <v>653.144348</v>
      </c>
      <c r="L261" s="1">
        <v>15.5558295361111</v>
      </c>
      <c r="M261" s="5">
        <v>654.185425</v>
      </c>
      <c r="N261" s="1">
        <v>14.9523247611111</v>
      </c>
      <c r="O261" s="5">
        <v>653.34436</v>
      </c>
      <c r="P261" s="1">
        <v>15.2157579222222</v>
      </c>
      <c r="Q261" s="5">
        <v>653.114319</v>
      </c>
      <c r="R261" s="1">
        <v>15.582699925</v>
      </c>
      <c r="S261" s="5">
        <v>653.064331</v>
      </c>
      <c r="T261" s="1">
        <v>15.7301567916667</v>
      </c>
      <c r="U261" s="5">
        <v>653.054321</v>
      </c>
      <c r="V261" s="1">
        <v>15.6368082694444</v>
      </c>
      <c r="W261" s="5">
        <v>652.824341</v>
      </c>
      <c r="X261" s="1">
        <v>15.8046847861111</v>
      </c>
      <c r="Y261" s="5">
        <v>653.154358</v>
      </c>
      <c r="Z261" s="1">
        <v>14.9639458555556</v>
      </c>
      <c r="AA261" s="5">
        <v>653.154358</v>
      </c>
      <c r="AB261" s="1">
        <v>15.1113444</v>
      </c>
      <c r="AC261" s="5">
        <v>653.034302</v>
      </c>
      <c r="AD261" s="1">
        <v>14.5746527777778</v>
      </c>
      <c r="AE261" s="5">
        <v>652.734314</v>
      </c>
      <c r="AF261" s="1">
        <v>15.4846598305556</v>
      </c>
      <c r="AG261" s="5">
        <v>653.234314</v>
      </c>
      <c r="AH261" s="1">
        <v>15.2468831388889</v>
      </c>
      <c r="AI261" s="5">
        <v>653.934326</v>
      </c>
      <c r="AJ261" s="1">
        <v>14.3987575944444</v>
      </c>
      <c r="AK261" s="5">
        <v>653.514282</v>
      </c>
      <c r="AL261" s="1">
        <v>14.8766045472222</v>
      </c>
      <c r="AM261" s="5">
        <v>653.284302</v>
      </c>
      <c r="AN261" s="1">
        <v>14.1565077027778</v>
      </c>
      <c r="AO261" s="5">
        <v>654.294312</v>
      </c>
      <c r="AP261" s="1">
        <v>14.278889975</v>
      </c>
    </row>
    <row r="262" ht="15.75" spans="1:42">
      <c r="A262" s="5">
        <v>655.058167</v>
      </c>
      <c r="B262" s="1">
        <v>7.55962185277778</v>
      </c>
      <c r="C262" s="5">
        <v>655.258179</v>
      </c>
      <c r="D262" s="1">
        <v>7.34565294166667</v>
      </c>
      <c r="E262" s="5">
        <v>654.988159</v>
      </c>
      <c r="F262" s="1">
        <v>7.61423543333333</v>
      </c>
      <c r="G262" s="5">
        <v>655.054138</v>
      </c>
      <c r="H262" s="1">
        <v>15.1682779944444</v>
      </c>
      <c r="I262" s="5">
        <v>654.738159</v>
      </c>
      <c r="J262" s="1">
        <v>15.393669975</v>
      </c>
      <c r="K262" s="5">
        <v>654.728149</v>
      </c>
      <c r="L262" s="1">
        <v>15.5066921666667</v>
      </c>
      <c r="M262" s="5">
        <v>655.77356</v>
      </c>
      <c r="N262" s="1">
        <v>14.9226969388889</v>
      </c>
      <c r="O262" s="5">
        <v>654.928162</v>
      </c>
      <c r="P262" s="1">
        <v>15.1681939027778</v>
      </c>
      <c r="Q262" s="5">
        <v>654.69812</v>
      </c>
      <c r="R262" s="1">
        <v>15.5343153222222</v>
      </c>
      <c r="S262" s="5">
        <v>654.648132</v>
      </c>
      <c r="T262" s="1">
        <v>15.6814453138889</v>
      </c>
      <c r="U262" s="5">
        <v>654.638184</v>
      </c>
      <c r="V262" s="1">
        <v>15.5881781694444</v>
      </c>
      <c r="W262" s="5">
        <v>654.408142</v>
      </c>
      <c r="X262" s="1">
        <v>15.7542778861111</v>
      </c>
      <c r="Y262" s="5">
        <v>654.738159</v>
      </c>
      <c r="Z262" s="1">
        <v>14.9167616111111</v>
      </c>
      <c r="AA262" s="5">
        <v>654.738159</v>
      </c>
      <c r="AB262" s="1">
        <v>15.0645697694444</v>
      </c>
      <c r="AC262" s="5">
        <v>654.618164</v>
      </c>
      <c r="AD262" s="1">
        <v>14.5286987305556</v>
      </c>
      <c r="AE262" s="5">
        <v>654.318176</v>
      </c>
      <c r="AF262" s="1">
        <v>15.4649658194444</v>
      </c>
      <c r="AG262" s="5">
        <v>654.818176</v>
      </c>
      <c r="AH262" s="1">
        <v>15.1923285583333</v>
      </c>
      <c r="AI262" s="5">
        <v>655.518188</v>
      </c>
      <c r="AJ262" s="1">
        <v>14.3594970694444</v>
      </c>
      <c r="AK262" s="5">
        <v>655.098145</v>
      </c>
      <c r="AL262" s="1">
        <v>14.8397271055556</v>
      </c>
      <c r="AM262" s="5">
        <v>654.868164</v>
      </c>
      <c r="AN262" s="1">
        <v>14.1195949972222</v>
      </c>
      <c r="AO262" s="5">
        <v>655.878174</v>
      </c>
      <c r="AP262" s="1">
        <v>14.2330430777778</v>
      </c>
    </row>
    <row r="263" ht="15.75" spans="1:42">
      <c r="A263" s="5">
        <v>656.641968</v>
      </c>
      <c r="B263" s="1">
        <v>7.55321723055556</v>
      </c>
      <c r="C263" s="5">
        <v>656.841919</v>
      </c>
      <c r="D263" s="1">
        <v>7.33887125555556</v>
      </c>
      <c r="E263" s="5">
        <v>656.57196</v>
      </c>
      <c r="F263" s="1">
        <v>7.608095975</v>
      </c>
      <c r="G263" s="5">
        <v>656.637939</v>
      </c>
      <c r="H263" s="1">
        <v>15.1540391722222</v>
      </c>
      <c r="I263" s="5">
        <v>656.32196</v>
      </c>
      <c r="J263" s="1">
        <v>15.3791992194444</v>
      </c>
      <c r="K263" s="5">
        <v>656.311951</v>
      </c>
      <c r="L263" s="1">
        <v>15.5087836361111</v>
      </c>
      <c r="M263" s="5">
        <v>657.361572</v>
      </c>
      <c r="N263" s="1">
        <v>14.8973334416667</v>
      </c>
      <c r="O263" s="5">
        <v>656.511963</v>
      </c>
      <c r="P263" s="1">
        <v>15.1533257388889</v>
      </c>
      <c r="Q263" s="5">
        <v>656.281921</v>
      </c>
      <c r="R263" s="1">
        <v>15.5194986972222</v>
      </c>
      <c r="S263" s="5">
        <v>656.231934</v>
      </c>
      <c r="T263" s="1">
        <v>15.6661783861111</v>
      </c>
      <c r="U263" s="5">
        <v>656.221985</v>
      </c>
      <c r="V263" s="1">
        <v>15.5729695638889</v>
      </c>
      <c r="W263" s="5">
        <v>655.991943</v>
      </c>
      <c r="X263" s="1">
        <v>15.7391927083333</v>
      </c>
      <c r="Y263" s="5">
        <v>656.32196</v>
      </c>
      <c r="Z263" s="1">
        <v>14.9024197055556</v>
      </c>
      <c r="AA263" s="5">
        <v>656.32196</v>
      </c>
      <c r="AB263" s="1">
        <v>15.0507080083333</v>
      </c>
      <c r="AC263" s="5">
        <v>656.201965</v>
      </c>
      <c r="AD263" s="1">
        <v>14.5142157666667</v>
      </c>
      <c r="AE263" s="5">
        <v>655.901978</v>
      </c>
      <c r="AF263" s="1">
        <v>15.4499484583333</v>
      </c>
      <c r="AG263" s="5">
        <v>656.401978</v>
      </c>
      <c r="AH263" s="1">
        <v>15.1758789055556</v>
      </c>
      <c r="AI263" s="5">
        <v>657.101929</v>
      </c>
      <c r="AJ263" s="1">
        <v>14.3485148111111</v>
      </c>
      <c r="AK263" s="5">
        <v>656.681946</v>
      </c>
      <c r="AL263" s="1">
        <v>14.8280056416667</v>
      </c>
      <c r="AM263" s="5">
        <v>656.451965</v>
      </c>
      <c r="AN263" s="1">
        <v>14.1089097777778</v>
      </c>
      <c r="AO263" s="5">
        <v>657.461975</v>
      </c>
      <c r="AP263" s="1">
        <v>14.2192355694444</v>
      </c>
    </row>
    <row r="264" ht="15.75" spans="1:42">
      <c r="A264" s="5">
        <v>658.225647</v>
      </c>
      <c r="B264" s="1">
        <v>7.54751993888889</v>
      </c>
      <c r="C264" s="5">
        <v>658.425659</v>
      </c>
      <c r="D264" s="1">
        <v>7.33393486944444</v>
      </c>
      <c r="E264" s="5">
        <v>658.15564</v>
      </c>
      <c r="F264" s="1">
        <v>7.60273708888889</v>
      </c>
      <c r="G264" s="5">
        <v>658.221619</v>
      </c>
      <c r="H264" s="1">
        <v>15.1419460722222</v>
      </c>
      <c r="I264" s="5">
        <v>657.90564</v>
      </c>
      <c r="J264" s="1">
        <v>15.3665839305556</v>
      </c>
      <c r="K264" s="5">
        <v>657.89563</v>
      </c>
      <c r="L264" s="1">
        <v>15.4781060111111</v>
      </c>
      <c r="M264" s="5">
        <v>658.949585</v>
      </c>
      <c r="N264" s="1">
        <v>14.8592597111111</v>
      </c>
      <c r="O264" s="5">
        <v>658.095642</v>
      </c>
      <c r="P264" s="1">
        <v>15.1412896055556</v>
      </c>
      <c r="Q264" s="5">
        <v>657.865601</v>
      </c>
      <c r="R264" s="1">
        <v>15.5066623277778</v>
      </c>
      <c r="S264" s="5">
        <v>657.815613</v>
      </c>
      <c r="T264" s="1">
        <v>15.65275065</v>
      </c>
      <c r="U264" s="5">
        <v>657.805664</v>
      </c>
      <c r="V264" s="1">
        <v>15.5597466361111</v>
      </c>
      <c r="W264" s="5">
        <v>657.575623</v>
      </c>
      <c r="X264" s="1">
        <v>15.725990125</v>
      </c>
      <c r="Y264" s="5">
        <v>657.90564</v>
      </c>
      <c r="Z264" s="1">
        <v>14.8905856666667</v>
      </c>
      <c r="AA264" s="5">
        <v>657.90564</v>
      </c>
      <c r="AB264" s="1">
        <v>15.0385036888889</v>
      </c>
      <c r="AC264" s="5">
        <v>657.785645</v>
      </c>
      <c r="AD264" s="1">
        <v>14.5015828444444</v>
      </c>
      <c r="AE264" s="5">
        <v>657.485657</v>
      </c>
      <c r="AF264" s="1">
        <v>15.437601725</v>
      </c>
      <c r="AG264" s="5">
        <v>657.985657</v>
      </c>
      <c r="AH264" s="1">
        <v>15.1649671777778</v>
      </c>
      <c r="AI264" s="5">
        <v>658.685669</v>
      </c>
      <c r="AJ264" s="1">
        <v>14.3368842222222</v>
      </c>
      <c r="AK264" s="5">
        <v>658.265625</v>
      </c>
      <c r="AL264" s="1">
        <v>14.8135660805556</v>
      </c>
      <c r="AM264" s="5">
        <v>658.035645</v>
      </c>
      <c r="AN264" s="1">
        <v>14.0969699444444</v>
      </c>
      <c r="AO264" s="5">
        <v>659.045654</v>
      </c>
      <c r="AP264" s="1">
        <v>14.2082194</v>
      </c>
    </row>
    <row r="265" ht="15.75" spans="1:42">
      <c r="A265" s="5">
        <v>659.809204</v>
      </c>
      <c r="B265" s="1">
        <v>7.52852579722222</v>
      </c>
      <c r="C265" s="5">
        <v>660.009216</v>
      </c>
      <c r="D265" s="1">
        <v>7.31855875555556</v>
      </c>
      <c r="E265" s="5">
        <v>659.739258</v>
      </c>
      <c r="F265" s="1">
        <v>7.58171793611111</v>
      </c>
      <c r="G265" s="5">
        <v>659.805237</v>
      </c>
      <c r="H265" s="1">
        <v>15.1014133027778</v>
      </c>
      <c r="I265" s="5">
        <v>659.489258</v>
      </c>
      <c r="J265" s="1">
        <v>15.3254570861111</v>
      </c>
      <c r="K265" s="5">
        <v>659.479248</v>
      </c>
      <c r="L265" s="1">
        <v>15.4374281138889</v>
      </c>
      <c r="M265" s="5">
        <v>660.537476</v>
      </c>
      <c r="N265" s="1">
        <v>14.8188666444444</v>
      </c>
      <c r="O265" s="5">
        <v>659.67926</v>
      </c>
      <c r="P265" s="1">
        <v>15.1021118166667</v>
      </c>
      <c r="Q265" s="5">
        <v>659.449219</v>
      </c>
      <c r="R265" s="1">
        <v>15.46563585</v>
      </c>
      <c r="S265" s="5">
        <v>659.399231</v>
      </c>
      <c r="T265" s="1">
        <v>15.6111111111111</v>
      </c>
      <c r="U265" s="5">
        <v>659.389282</v>
      </c>
      <c r="V265" s="1">
        <v>15.5184244805556</v>
      </c>
      <c r="W265" s="5">
        <v>659.159241</v>
      </c>
      <c r="X265" s="1">
        <v>15.6826551638889</v>
      </c>
      <c r="Y265" s="5">
        <v>659.489258</v>
      </c>
      <c r="Z265" s="1">
        <v>14.8520317916667</v>
      </c>
      <c r="AA265" s="5">
        <v>659.489258</v>
      </c>
      <c r="AB265" s="1">
        <v>14.9981892916667</v>
      </c>
      <c r="AC265" s="5">
        <v>659.369263</v>
      </c>
      <c r="AD265" s="1">
        <v>14.461820475</v>
      </c>
      <c r="AE265" s="5">
        <v>659.069214</v>
      </c>
      <c r="AF265" s="1">
        <v>15.397180175</v>
      </c>
      <c r="AG265" s="5">
        <v>659.569214</v>
      </c>
      <c r="AH265" s="1">
        <v>15.1328667527778</v>
      </c>
      <c r="AI265" s="5">
        <v>660.269226</v>
      </c>
      <c r="AJ265" s="1">
        <v>14.2951958555556</v>
      </c>
      <c r="AK265" s="5">
        <v>659.849243</v>
      </c>
      <c r="AL265" s="1">
        <v>14.7679931638889</v>
      </c>
      <c r="AM265" s="5">
        <v>659.619263</v>
      </c>
      <c r="AN265" s="1">
        <v>14.0547010638889</v>
      </c>
      <c r="AO265" s="5">
        <v>660.629272</v>
      </c>
      <c r="AP265" s="1">
        <v>14.1727837444444</v>
      </c>
    </row>
    <row r="266" ht="15.75" spans="1:42">
      <c r="A266" s="5">
        <v>661.392761</v>
      </c>
      <c r="B266" s="1">
        <v>7.50374620277778</v>
      </c>
      <c r="C266" s="5">
        <v>661.592773</v>
      </c>
      <c r="D266" s="1">
        <v>7.29642333888889</v>
      </c>
      <c r="E266" s="5">
        <v>661.322815</v>
      </c>
      <c r="F266" s="1">
        <v>7.55587836388889</v>
      </c>
      <c r="G266" s="5">
        <v>661.388794</v>
      </c>
      <c r="H266" s="1">
        <v>15.0493693027778</v>
      </c>
      <c r="I266" s="5">
        <v>661.072815</v>
      </c>
      <c r="J266" s="1">
        <v>15.2732571083333</v>
      </c>
      <c r="K266" s="5">
        <v>661.062805</v>
      </c>
      <c r="L266" s="1">
        <v>15.3849677194444</v>
      </c>
      <c r="M266" s="5">
        <v>662.125366</v>
      </c>
      <c r="N266" s="1">
        <v>14.7828938805556</v>
      </c>
      <c r="O266" s="5">
        <v>661.262817</v>
      </c>
      <c r="P266" s="1">
        <v>15.0510850694444</v>
      </c>
      <c r="Q266" s="5">
        <v>661.032776</v>
      </c>
      <c r="R266" s="1">
        <v>15.4133734805556</v>
      </c>
      <c r="S266" s="5">
        <v>660.982788</v>
      </c>
      <c r="T266" s="1">
        <v>15.5586290138889</v>
      </c>
      <c r="U266" s="5">
        <v>660.972778</v>
      </c>
      <c r="V266" s="1">
        <v>15.4657443583333</v>
      </c>
      <c r="W266" s="5">
        <v>660.742798</v>
      </c>
      <c r="X266" s="1">
        <v>15.6302449555556</v>
      </c>
      <c r="Y266" s="5">
        <v>661.072815</v>
      </c>
      <c r="Z266" s="1">
        <v>14.8012451166667</v>
      </c>
      <c r="AA266" s="5">
        <v>661.072815</v>
      </c>
      <c r="AB266" s="1">
        <v>14.9466159388889</v>
      </c>
      <c r="AC266" s="5">
        <v>660.952759</v>
      </c>
      <c r="AD266" s="1">
        <v>14.4135877833333</v>
      </c>
      <c r="AE266" s="5">
        <v>660.652771</v>
      </c>
      <c r="AF266" s="1">
        <v>15.3449408638889</v>
      </c>
      <c r="AG266" s="5">
        <v>661.152771</v>
      </c>
      <c r="AH266" s="1">
        <v>15.0867499444444</v>
      </c>
      <c r="AI266" s="5">
        <v>661.852783</v>
      </c>
      <c r="AJ266" s="1">
        <v>14.2441162111111</v>
      </c>
      <c r="AK266" s="5">
        <v>661.432739</v>
      </c>
      <c r="AL266" s="1">
        <v>14.7182386611111</v>
      </c>
      <c r="AM266" s="5">
        <v>661.202759</v>
      </c>
      <c r="AN266" s="1">
        <v>13.9981296111111</v>
      </c>
      <c r="AO266" s="5">
        <v>662.212769</v>
      </c>
      <c r="AP266" s="1">
        <v>14.1245741111111</v>
      </c>
    </row>
    <row r="267" ht="15.75" spans="1:42">
      <c r="A267" s="5">
        <v>662.976196</v>
      </c>
      <c r="B267" s="1">
        <v>7.48508368611111</v>
      </c>
      <c r="C267" s="5">
        <v>663.176208</v>
      </c>
      <c r="D267" s="1">
        <v>7.27857598333333</v>
      </c>
      <c r="E267" s="5">
        <v>662.90625</v>
      </c>
      <c r="F267" s="1">
        <v>7.537264675</v>
      </c>
      <c r="G267" s="5">
        <v>662.972229</v>
      </c>
      <c r="H267" s="1">
        <v>15.0098470055556</v>
      </c>
      <c r="I267" s="5">
        <v>662.65625</v>
      </c>
      <c r="J267" s="1">
        <v>15.23409695</v>
      </c>
      <c r="K267" s="5">
        <v>662.64624</v>
      </c>
      <c r="L267" s="1">
        <v>15.3447726777778</v>
      </c>
      <c r="M267" s="5">
        <v>663.713135</v>
      </c>
      <c r="N267" s="1">
        <v>14.747661675</v>
      </c>
      <c r="O267" s="5">
        <v>662.846252</v>
      </c>
      <c r="P267" s="1">
        <v>15.0115749777778</v>
      </c>
      <c r="Q267" s="5">
        <v>662.616211</v>
      </c>
      <c r="R267" s="1">
        <v>15.3733751083333</v>
      </c>
      <c r="S267" s="5">
        <v>662.566223</v>
      </c>
      <c r="T267" s="1">
        <v>15.5180338555556</v>
      </c>
      <c r="U267" s="5">
        <v>662.556274</v>
      </c>
      <c r="V267" s="1">
        <v>15.4254340277778</v>
      </c>
      <c r="W267" s="5">
        <v>662.326233</v>
      </c>
      <c r="X267" s="1">
        <v>15.5897786472222</v>
      </c>
      <c r="Y267" s="5">
        <v>662.65625</v>
      </c>
      <c r="Z267" s="1">
        <v>14.7625705305556</v>
      </c>
      <c r="AA267" s="5">
        <v>662.65625</v>
      </c>
      <c r="AB267" s="1">
        <v>14.9070746527778</v>
      </c>
      <c r="AC267" s="5">
        <v>662.536255</v>
      </c>
      <c r="AD267" s="1">
        <v>14.37618815</v>
      </c>
      <c r="AE267" s="5">
        <v>662.236206</v>
      </c>
      <c r="AF267" s="1">
        <v>15.3051269527778</v>
      </c>
      <c r="AG267" s="5">
        <v>662.736206</v>
      </c>
      <c r="AH267" s="1">
        <v>15.0464708111111</v>
      </c>
      <c r="AI267" s="5">
        <v>663.436218</v>
      </c>
      <c r="AJ267" s="1">
        <v>14.2090630416667</v>
      </c>
      <c r="AK267" s="5">
        <v>663.016235</v>
      </c>
      <c r="AL267" s="1">
        <v>14.6815185555556</v>
      </c>
      <c r="AM267" s="5">
        <v>662.786255</v>
      </c>
      <c r="AN267" s="1">
        <v>13.9634168833333</v>
      </c>
      <c r="AO267" s="5">
        <v>663.796265</v>
      </c>
      <c r="AP267" s="1">
        <v>14.0883789055556</v>
      </c>
    </row>
    <row r="268" ht="15.75" spans="1:42">
      <c r="A268" s="5">
        <v>664.55957</v>
      </c>
      <c r="B268" s="1">
        <v>7.46808403888889</v>
      </c>
      <c r="C268" s="5">
        <v>664.759583</v>
      </c>
      <c r="D268" s="1">
        <v>7.26183675</v>
      </c>
      <c r="E268" s="5">
        <v>664.489624</v>
      </c>
      <c r="F268" s="1">
        <v>7.51992051944444</v>
      </c>
      <c r="G268" s="5">
        <v>664.555542</v>
      </c>
      <c r="H268" s="1">
        <v>14.9729899083333</v>
      </c>
      <c r="I268" s="5">
        <v>664.239624</v>
      </c>
      <c r="J268" s="1">
        <v>15.1965277777778</v>
      </c>
      <c r="K268" s="5">
        <v>664.229614</v>
      </c>
      <c r="L268" s="1">
        <v>15.307213</v>
      </c>
      <c r="M268" s="5">
        <v>665.300842</v>
      </c>
      <c r="N268" s="1">
        <v>14.7125786666667</v>
      </c>
      <c r="O268" s="5">
        <v>664.429565</v>
      </c>
      <c r="P268" s="1">
        <v>14.9746541333333</v>
      </c>
      <c r="Q268" s="5">
        <v>664.199585</v>
      </c>
      <c r="R268" s="1">
        <v>15.3356228305556</v>
      </c>
      <c r="S268" s="5">
        <v>664.149536</v>
      </c>
      <c r="T268" s="1">
        <v>15.4796223972222</v>
      </c>
      <c r="U268" s="5">
        <v>664.139587</v>
      </c>
      <c r="V268" s="1">
        <v>15.3873480916667</v>
      </c>
      <c r="W268" s="5">
        <v>663.909546</v>
      </c>
      <c r="X268" s="1">
        <v>15.5522108277778</v>
      </c>
      <c r="Y268" s="5">
        <v>664.239624</v>
      </c>
      <c r="Z268" s="1">
        <v>14.726460775</v>
      </c>
      <c r="AA268" s="5">
        <v>664.239624</v>
      </c>
      <c r="AB268" s="1">
        <v>14.8702636722222</v>
      </c>
      <c r="AC268" s="5">
        <v>664.119568</v>
      </c>
      <c r="AD268" s="1">
        <v>14.3413533527778</v>
      </c>
      <c r="AE268" s="5">
        <v>663.81958</v>
      </c>
      <c r="AF268" s="1">
        <v>15.2681803388889</v>
      </c>
      <c r="AG268" s="5">
        <v>664.31958</v>
      </c>
      <c r="AH268" s="1">
        <v>15.0081163194444</v>
      </c>
      <c r="AI268" s="5">
        <v>665.019592</v>
      </c>
      <c r="AJ268" s="1">
        <v>14.1760823555556</v>
      </c>
      <c r="AK268" s="5">
        <v>664.599548</v>
      </c>
      <c r="AL268" s="1">
        <v>14.6469034833333</v>
      </c>
      <c r="AM268" s="5">
        <v>664.369568</v>
      </c>
      <c r="AN268" s="1">
        <v>13.9288981111111</v>
      </c>
      <c r="AO268" s="5">
        <v>665.379578</v>
      </c>
      <c r="AP268" s="1">
        <v>14.0538004555556</v>
      </c>
    </row>
    <row r="269" ht="15.75" spans="1:42">
      <c r="A269" s="5">
        <v>666.142883</v>
      </c>
      <c r="B269" s="1">
        <v>7.45083889444444</v>
      </c>
      <c r="C269" s="5">
        <v>666.342896</v>
      </c>
      <c r="D269" s="1">
        <v>7.24549018055555</v>
      </c>
      <c r="E269" s="5">
        <v>666.072876</v>
      </c>
      <c r="F269" s="1">
        <v>7.502937825</v>
      </c>
      <c r="G269" s="5">
        <v>666.138855</v>
      </c>
      <c r="H269" s="1">
        <v>14.9366455083333</v>
      </c>
      <c r="I269" s="5">
        <v>665.822876</v>
      </c>
      <c r="J269" s="1">
        <v>15.1597262916667</v>
      </c>
      <c r="K269" s="5">
        <v>665.812866</v>
      </c>
      <c r="L269" s="1">
        <v>15.2703436944444</v>
      </c>
      <c r="M269" s="5">
        <v>666.888489</v>
      </c>
      <c r="N269" s="1">
        <v>14.6774481888889</v>
      </c>
      <c r="O269" s="5">
        <v>666.012878</v>
      </c>
      <c r="P269" s="1">
        <v>14.9382541222222</v>
      </c>
      <c r="Q269" s="5">
        <v>665.782837</v>
      </c>
      <c r="R269" s="1">
        <v>15.2980387361111</v>
      </c>
      <c r="S269" s="5">
        <v>665.732849</v>
      </c>
      <c r="T269" s="1">
        <v>15.4418999555556</v>
      </c>
      <c r="U269" s="5">
        <v>665.7229</v>
      </c>
      <c r="V269" s="1">
        <v>15.349791125</v>
      </c>
      <c r="W269" s="5">
        <v>665.492859</v>
      </c>
      <c r="X269" s="1">
        <v>15.5142632388889</v>
      </c>
      <c r="Y269" s="5">
        <v>665.822876</v>
      </c>
      <c r="Z269" s="1">
        <v>14.6906684027778</v>
      </c>
      <c r="AA269" s="5">
        <v>665.822876</v>
      </c>
      <c r="AB269" s="1">
        <v>14.8343180333333</v>
      </c>
      <c r="AC269" s="5">
        <v>665.702881</v>
      </c>
      <c r="AD269" s="1">
        <v>14.3065511055556</v>
      </c>
      <c r="AE269" s="5">
        <v>665.402893</v>
      </c>
      <c r="AF269" s="1">
        <v>15.2310234916667</v>
      </c>
      <c r="AG269" s="5">
        <v>665.902893</v>
      </c>
      <c r="AH269" s="1">
        <v>14.9704847555556</v>
      </c>
      <c r="AI269" s="5">
        <v>666.602905</v>
      </c>
      <c r="AJ269" s="1">
        <v>14.1425089527778</v>
      </c>
      <c r="AK269" s="5">
        <v>666.182861</v>
      </c>
      <c r="AL269" s="1">
        <v>14.6113633888889</v>
      </c>
      <c r="AM269" s="5">
        <v>665.952881</v>
      </c>
      <c r="AN269" s="1">
        <v>13.8949300138889</v>
      </c>
      <c r="AO269" s="5">
        <v>666.962891</v>
      </c>
      <c r="AP269" s="1">
        <v>14.0197943805556</v>
      </c>
    </row>
    <row r="270" ht="15.75" spans="1:42">
      <c r="A270" s="5">
        <v>667.726074</v>
      </c>
      <c r="B270" s="1">
        <v>7.43392808611111</v>
      </c>
      <c r="C270" s="5">
        <v>667.926086</v>
      </c>
      <c r="D270" s="1">
        <v>7.23001166388889</v>
      </c>
      <c r="E270" s="5">
        <v>667.656128</v>
      </c>
      <c r="F270" s="1">
        <v>7.48532646944444</v>
      </c>
      <c r="G270" s="5">
        <v>667.722046</v>
      </c>
      <c r="H270" s="1">
        <v>14.9002929694444</v>
      </c>
      <c r="I270" s="5">
        <v>667.406128</v>
      </c>
      <c r="J270" s="1">
        <v>15.1224853527778</v>
      </c>
      <c r="K270" s="5">
        <v>667.396118</v>
      </c>
      <c r="L270" s="1">
        <v>15.2328776055556</v>
      </c>
      <c r="M270" s="5">
        <v>668.476074</v>
      </c>
      <c r="N270" s="1">
        <v>14.6426540805556</v>
      </c>
      <c r="O270" s="5">
        <v>667.596069</v>
      </c>
      <c r="P270" s="1">
        <v>14.9018202027778</v>
      </c>
      <c r="Q270" s="5">
        <v>667.366089</v>
      </c>
      <c r="R270" s="1">
        <v>15.2605265305556</v>
      </c>
      <c r="S270" s="5">
        <v>667.31604</v>
      </c>
      <c r="T270" s="1">
        <v>15.4041449666667</v>
      </c>
      <c r="U270" s="5">
        <v>667.306091</v>
      </c>
      <c r="V270" s="1">
        <v>15.3123779305556</v>
      </c>
      <c r="W270" s="5">
        <v>667.07605</v>
      </c>
      <c r="X270" s="1">
        <v>15.4765760638889</v>
      </c>
      <c r="Y270" s="5">
        <v>667.406128</v>
      </c>
      <c r="Z270" s="1">
        <v>14.6548204222222</v>
      </c>
      <c r="AA270" s="5">
        <v>667.406128</v>
      </c>
      <c r="AB270" s="1">
        <v>14.7984144416667</v>
      </c>
      <c r="AC270" s="5">
        <v>667.286072</v>
      </c>
      <c r="AD270" s="1">
        <v>14.2722737638889</v>
      </c>
      <c r="AE270" s="5">
        <v>666.986084</v>
      </c>
      <c r="AF270" s="1">
        <v>15.1946858722222</v>
      </c>
      <c r="AG270" s="5">
        <v>667.486084</v>
      </c>
      <c r="AH270" s="1">
        <v>14.9320204</v>
      </c>
      <c r="AI270" s="5">
        <v>668.186096</v>
      </c>
      <c r="AJ270" s="1">
        <v>14.1076633027778</v>
      </c>
      <c r="AK270" s="5">
        <v>667.766052</v>
      </c>
      <c r="AL270" s="1">
        <v>14.5743652333333</v>
      </c>
      <c r="AM270" s="5">
        <v>667.536072</v>
      </c>
      <c r="AN270" s="1">
        <v>13.8606553833333</v>
      </c>
      <c r="AO270" s="5">
        <v>668.546082</v>
      </c>
      <c r="AP270" s="1">
        <v>13.9855265305556</v>
      </c>
    </row>
    <row r="271" ht="15.75" spans="1:42">
      <c r="A271" s="5">
        <v>669.309204</v>
      </c>
      <c r="B271" s="1">
        <v>7.41748860555556</v>
      </c>
      <c r="C271" s="5">
        <v>669.509155</v>
      </c>
      <c r="D271" s="1">
        <v>7.21352674722222</v>
      </c>
      <c r="E271" s="5">
        <v>669.239197</v>
      </c>
      <c r="F271" s="1">
        <v>7.46855604444444</v>
      </c>
      <c r="G271" s="5">
        <v>669.305176</v>
      </c>
      <c r="H271" s="1">
        <v>14.8645277222222</v>
      </c>
      <c r="I271" s="5">
        <v>668.989197</v>
      </c>
      <c r="J271" s="1">
        <v>15.0866767027778</v>
      </c>
      <c r="K271" s="5">
        <v>668.979187</v>
      </c>
      <c r="L271" s="1">
        <v>15.1965101444444</v>
      </c>
      <c r="M271" s="5">
        <v>670.063599</v>
      </c>
      <c r="N271" s="1">
        <v>14.6079793305556</v>
      </c>
      <c r="O271" s="5">
        <v>669.179199</v>
      </c>
      <c r="P271" s="1">
        <v>14.8657185861111</v>
      </c>
      <c r="Q271" s="5">
        <v>668.949158</v>
      </c>
      <c r="R271" s="1">
        <v>15.2233547638889</v>
      </c>
      <c r="S271" s="5">
        <v>668.89917</v>
      </c>
      <c r="T271" s="1">
        <v>15.3668090833333</v>
      </c>
      <c r="U271" s="5">
        <v>668.889221</v>
      </c>
      <c r="V271" s="1">
        <v>15.275379775</v>
      </c>
      <c r="W271" s="5">
        <v>668.65918</v>
      </c>
      <c r="X271" s="1">
        <v>15.4395806194444</v>
      </c>
      <c r="Y271" s="5">
        <v>668.989197</v>
      </c>
      <c r="Z271" s="1">
        <v>14.6203206388889</v>
      </c>
      <c r="AA271" s="5">
        <v>668.989197</v>
      </c>
      <c r="AB271" s="1">
        <v>14.7633246527778</v>
      </c>
      <c r="AC271" s="5">
        <v>668.869202</v>
      </c>
      <c r="AD271" s="1">
        <v>14.2387953027778</v>
      </c>
      <c r="AE271" s="5">
        <v>668.569214</v>
      </c>
      <c r="AF271" s="1">
        <v>15.1585829</v>
      </c>
      <c r="AG271" s="5">
        <v>669.069214</v>
      </c>
      <c r="AH271" s="1">
        <v>14.895307075</v>
      </c>
      <c r="AI271" s="5">
        <v>669.769165</v>
      </c>
      <c r="AJ271" s="1">
        <v>14.0735948361111</v>
      </c>
      <c r="AK271" s="5">
        <v>669.349182</v>
      </c>
      <c r="AL271" s="1">
        <v>14.5377007388889</v>
      </c>
      <c r="AM271" s="5">
        <v>669.119202</v>
      </c>
      <c r="AN271" s="1">
        <v>13.828141275</v>
      </c>
      <c r="AO271" s="5">
        <v>670.129211</v>
      </c>
      <c r="AP271" s="1">
        <v>13.9520657</v>
      </c>
    </row>
    <row r="272" ht="15.75" spans="1:42">
      <c r="A272" s="5">
        <v>670.892212</v>
      </c>
      <c r="B272" s="1">
        <v>7.4014072</v>
      </c>
      <c r="C272" s="5">
        <v>671.092224</v>
      </c>
      <c r="D272" s="1">
        <v>7.19858398333333</v>
      </c>
      <c r="E272" s="5">
        <v>670.822266</v>
      </c>
      <c r="F272" s="1">
        <v>7.45206434444444</v>
      </c>
      <c r="G272" s="5">
        <v>670.888245</v>
      </c>
      <c r="H272" s="1">
        <v>14.8295844194444</v>
      </c>
      <c r="I272" s="5">
        <v>670.572266</v>
      </c>
      <c r="J272" s="1">
        <v>15.051460775</v>
      </c>
      <c r="K272" s="5">
        <v>670.562256</v>
      </c>
      <c r="L272" s="1">
        <v>15.161124675</v>
      </c>
      <c r="M272" s="5">
        <v>671.651062</v>
      </c>
      <c r="N272" s="1">
        <v>14.5732191305556</v>
      </c>
      <c r="O272" s="5">
        <v>670.762268</v>
      </c>
      <c r="P272" s="1">
        <v>14.8311848972222</v>
      </c>
      <c r="Q272" s="5">
        <v>670.532227</v>
      </c>
      <c r="R272" s="1">
        <v>15.1872382277778</v>
      </c>
      <c r="S272" s="5">
        <v>670.482239</v>
      </c>
      <c r="T272" s="1">
        <v>15.3311360666667</v>
      </c>
      <c r="U272" s="33">
        <v>670.47229</v>
      </c>
      <c r="V272" s="1">
        <v>15.2400987416667</v>
      </c>
      <c r="W272" s="5">
        <v>670.242249</v>
      </c>
      <c r="X272" s="1">
        <v>15.4036404083333</v>
      </c>
      <c r="Y272" s="5">
        <v>670.572266</v>
      </c>
      <c r="Z272" s="1">
        <v>14.5862548833333</v>
      </c>
      <c r="AA272" s="5">
        <v>670.572266</v>
      </c>
      <c r="AB272" s="1">
        <v>14.7284966361111</v>
      </c>
      <c r="AC272" s="5">
        <v>670.452271</v>
      </c>
      <c r="AD272" s="1">
        <v>14.2061509861111</v>
      </c>
      <c r="AE272" s="5">
        <v>670.152222</v>
      </c>
      <c r="AF272" s="1">
        <v>15.1230183916667</v>
      </c>
      <c r="AG272" s="5">
        <v>670.652222</v>
      </c>
      <c r="AH272" s="1">
        <v>14.8608330611111</v>
      </c>
      <c r="AI272" s="5">
        <v>671.352234</v>
      </c>
      <c r="AJ272" s="1">
        <v>14.0395507805556</v>
      </c>
      <c r="AK272" s="5">
        <v>670.932251</v>
      </c>
      <c r="AL272" s="1">
        <v>14.502252875</v>
      </c>
      <c r="AM272" s="5">
        <v>670.702271</v>
      </c>
      <c r="AN272" s="1">
        <v>13.7967149527778</v>
      </c>
      <c r="AO272" s="5">
        <v>671.71228</v>
      </c>
      <c r="AP272" s="1">
        <v>13.919921875</v>
      </c>
    </row>
    <row r="273" ht="15.75" spans="1:42">
      <c r="A273" s="5">
        <v>672.47522</v>
      </c>
      <c r="B273" s="1">
        <v>7.38590630555556</v>
      </c>
      <c r="C273" s="5">
        <v>672.675171</v>
      </c>
      <c r="D273" s="1">
        <v>7.18347303611111</v>
      </c>
      <c r="E273" s="5">
        <v>672.405212</v>
      </c>
      <c r="F273" s="1">
        <v>7.43588867222222</v>
      </c>
      <c r="G273" s="5">
        <v>672.471191</v>
      </c>
      <c r="H273" s="1">
        <v>14.7957953555556</v>
      </c>
      <c r="I273" s="5">
        <v>672.155212</v>
      </c>
      <c r="J273" s="1">
        <v>15.0163547083333</v>
      </c>
      <c r="K273" s="5">
        <v>672.145203</v>
      </c>
      <c r="L273" s="1">
        <v>15.1264567055556</v>
      </c>
      <c r="M273" s="5">
        <v>673.238403</v>
      </c>
      <c r="N273" s="1">
        <v>14.5384765638889</v>
      </c>
      <c r="O273" s="5">
        <v>672.345215</v>
      </c>
      <c r="P273" s="1">
        <v>14.7971842444444</v>
      </c>
      <c r="Q273" s="5">
        <v>672.115173</v>
      </c>
      <c r="R273" s="1">
        <v>15.1525444888889</v>
      </c>
      <c r="S273" s="5">
        <v>672.065186</v>
      </c>
      <c r="T273" s="1">
        <v>15.2962158194444</v>
      </c>
      <c r="U273" s="5">
        <v>672.055237</v>
      </c>
      <c r="V273" s="1">
        <v>15.2048475472222</v>
      </c>
      <c r="W273" s="5">
        <v>671.825195</v>
      </c>
      <c r="X273" s="1">
        <v>15.3685777444444</v>
      </c>
      <c r="Y273" s="5">
        <v>672.155212</v>
      </c>
      <c r="Z273" s="1">
        <v>14.55311415</v>
      </c>
      <c r="AA273" s="5">
        <v>672.155212</v>
      </c>
      <c r="AB273" s="1">
        <v>14.6955620666667</v>
      </c>
      <c r="AC273" s="5">
        <v>672.035217</v>
      </c>
      <c r="AD273" s="1">
        <v>14.1737236861111</v>
      </c>
      <c r="AE273" s="5">
        <v>671.735229</v>
      </c>
      <c r="AF273" s="1">
        <v>15.0885308166667</v>
      </c>
      <c r="AG273" s="5">
        <v>672.235229</v>
      </c>
      <c r="AH273" s="1">
        <v>14.8274943027778</v>
      </c>
      <c r="AI273" s="5">
        <v>672.935181</v>
      </c>
      <c r="AJ273" s="1">
        <v>14.0057752833333</v>
      </c>
      <c r="AK273" s="5">
        <v>672.515198</v>
      </c>
      <c r="AL273" s="1">
        <v>14.4665730805556</v>
      </c>
      <c r="AM273" s="5">
        <v>672.285217</v>
      </c>
      <c r="AN273" s="1">
        <v>13.7661865222222</v>
      </c>
      <c r="AO273" s="5">
        <v>673.295227</v>
      </c>
      <c r="AP273" s="1">
        <v>13.8882392027778</v>
      </c>
    </row>
    <row r="274" ht="15.75" spans="1:42">
      <c r="A274" s="5">
        <v>674.058044</v>
      </c>
      <c r="B274" s="1">
        <v>7.36965806666667</v>
      </c>
      <c r="C274" s="5">
        <v>674.258057</v>
      </c>
      <c r="D274" s="1">
        <v>7.16794298055556</v>
      </c>
      <c r="E274" s="5">
        <v>673.988098</v>
      </c>
      <c r="F274" s="1">
        <v>7.41919080833333</v>
      </c>
      <c r="G274" s="5">
        <v>674.054077</v>
      </c>
      <c r="H274" s="1">
        <v>14.7608195</v>
      </c>
      <c r="I274" s="5">
        <v>673.738098</v>
      </c>
      <c r="J274" s="1">
        <v>14.9813286666667</v>
      </c>
      <c r="K274" s="5">
        <v>673.728088</v>
      </c>
      <c r="L274" s="1">
        <v>15.0914279527778</v>
      </c>
      <c r="M274" s="5">
        <v>674.825745</v>
      </c>
      <c r="N274" s="1">
        <v>14.5040554472222</v>
      </c>
      <c r="O274" s="5">
        <v>673.928101</v>
      </c>
      <c r="P274" s="1">
        <v>14.7623887805556</v>
      </c>
      <c r="Q274" s="5">
        <v>673.698059</v>
      </c>
      <c r="R274" s="1">
        <v>15.1170545777778</v>
      </c>
      <c r="S274" s="5">
        <v>673.648071</v>
      </c>
      <c r="T274" s="1">
        <v>15.2601779527778</v>
      </c>
      <c r="U274" s="5">
        <v>673.638062</v>
      </c>
      <c r="V274" s="1">
        <v>15.1691433388889</v>
      </c>
      <c r="W274" s="5">
        <v>673.408081</v>
      </c>
      <c r="X274" s="1">
        <v>15.3327826611111</v>
      </c>
      <c r="Y274" s="5">
        <v>673.738098</v>
      </c>
      <c r="Z274" s="1">
        <v>14.5188137472222</v>
      </c>
      <c r="AA274" s="5">
        <v>673.738098</v>
      </c>
      <c r="AB274" s="1">
        <v>14.6612467444444</v>
      </c>
      <c r="AC274" s="5">
        <v>673.618042</v>
      </c>
      <c r="AD274" s="1">
        <v>14.1407389333333</v>
      </c>
      <c r="AE274" s="5">
        <v>673.318054</v>
      </c>
      <c r="AF274" s="1">
        <v>15.0531019416667</v>
      </c>
      <c r="AG274" s="5">
        <v>673.818054</v>
      </c>
      <c r="AH274" s="1">
        <v>14.7936903222222</v>
      </c>
      <c r="AI274" s="5">
        <v>674.518066</v>
      </c>
      <c r="AJ274" s="1">
        <v>13.9717095277778</v>
      </c>
      <c r="AK274" s="5">
        <v>674.098022</v>
      </c>
      <c r="AL274" s="1">
        <v>14.4309868694444</v>
      </c>
      <c r="AM274" s="5">
        <v>673.868042</v>
      </c>
      <c r="AN274" s="1">
        <v>13.7351860888889</v>
      </c>
      <c r="AO274" s="5">
        <v>674.878052</v>
      </c>
      <c r="AP274" s="1">
        <v>13.8561957472222</v>
      </c>
    </row>
    <row r="275" ht="15.75" spans="1:42">
      <c r="A275" s="5">
        <v>675.640808</v>
      </c>
      <c r="B275" s="1">
        <v>7.35371636388889</v>
      </c>
      <c r="C275" s="5">
        <v>675.84082</v>
      </c>
      <c r="D275" s="1">
        <v>7.151904975</v>
      </c>
      <c r="E275" s="5">
        <v>675.570862</v>
      </c>
      <c r="F275" s="1">
        <v>7.40348443055556</v>
      </c>
      <c r="G275" s="5">
        <v>675.636841</v>
      </c>
      <c r="H275" s="1">
        <v>14.7270521388889</v>
      </c>
      <c r="I275" s="5">
        <v>675.320862</v>
      </c>
      <c r="J275" s="1">
        <v>14.9463243277778</v>
      </c>
      <c r="K275" s="5">
        <v>675.310852</v>
      </c>
      <c r="L275" s="1">
        <v>15.0556925444444</v>
      </c>
      <c r="M275" s="5">
        <v>676.412964</v>
      </c>
      <c r="N275" s="1">
        <v>14.4696153416667</v>
      </c>
      <c r="O275" s="5">
        <v>675.510864</v>
      </c>
      <c r="P275" s="1">
        <v>14.7286309138889</v>
      </c>
      <c r="Q275" s="5">
        <v>675.280823</v>
      </c>
      <c r="R275" s="1">
        <v>15.0820448138889</v>
      </c>
      <c r="S275" s="5">
        <v>675.230835</v>
      </c>
      <c r="T275" s="1">
        <v>15.2246853305556</v>
      </c>
      <c r="U275" s="5">
        <v>675.220825</v>
      </c>
      <c r="V275" s="1">
        <v>15.1342027444444</v>
      </c>
      <c r="W275" s="5">
        <v>674.990845</v>
      </c>
      <c r="X275" s="1">
        <v>15.2967881944444</v>
      </c>
      <c r="Y275" s="5">
        <v>675.320862</v>
      </c>
      <c r="Z275" s="1">
        <v>14.4850857194444</v>
      </c>
      <c r="AA275" s="5">
        <v>675.320862</v>
      </c>
      <c r="AB275" s="1">
        <v>14.6269477</v>
      </c>
      <c r="AC275" s="5">
        <v>675.200806</v>
      </c>
      <c r="AD275" s="1">
        <v>14.1078355583333</v>
      </c>
      <c r="AE275" s="5">
        <v>674.900818</v>
      </c>
      <c r="AF275" s="1">
        <v>15.0174316416667</v>
      </c>
      <c r="AG275" s="5">
        <v>675.400818</v>
      </c>
      <c r="AH275" s="1">
        <v>14.7610731333333</v>
      </c>
      <c r="AI275" s="5">
        <v>676.10083</v>
      </c>
      <c r="AJ275" s="1">
        <v>13.9378417972222</v>
      </c>
      <c r="AK275" s="5">
        <v>675.680786</v>
      </c>
      <c r="AL275" s="1">
        <v>14.3966471361111</v>
      </c>
      <c r="AM275" s="5">
        <v>675.450806</v>
      </c>
      <c r="AN275" s="1">
        <v>13.7039537222222</v>
      </c>
      <c r="AO275" s="5">
        <v>676.460815</v>
      </c>
      <c r="AP275" s="1">
        <v>13.8232693138889</v>
      </c>
    </row>
    <row r="276" ht="15.75" spans="1:42">
      <c r="A276" s="5">
        <v>677.223511</v>
      </c>
      <c r="B276" s="1">
        <v>7.33862033333333</v>
      </c>
      <c r="C276" s="5">
        <v>677.423523</v>
      </c>
      <c r="D276" s="1">
        <v>7.1376336</v>
      </c>
      <c r="E276" s="5">
        <v>677.153564</v>
      </c>
      <c r="F276" s="1">
        <v>7.38725314722222</v>
      </c>
      <c r="G276" s="5">
        <v>677.219543</v>
      </c>
      <c r="H276" s="1">
        <v>14.6937364361111</v>
      </c>
      <c r="I276" s="5">
        <v>676.903564</v>
      </c>
      <c r="J276" s="1">
        <v>14.9122111</v>
      </c>
      <c r="K276" s="5">
        <v>676.893555</v>
      </c>
      <c r="L276" s="1">
        <v>15.0215955944444</v>
      </c>
      <c r="M276" s="5">
        <v>678.000183</v>
      </c>
      <c r="N276" s="1">
        <v>14.4355373805556</v>
      </c>
      <c r="O276" s="5">
        <v>677.093567</v>
      </c>
      <c r="P276" s="1">
        <v>14.6952989361111</v>
      </c>
      <c r="Q276" s="5">
        <v>676.863525</v>
      </c>
      <c r="R276" s="1">
        <v>15.0477647583333</v>
      </c>
      <c r="S276" s="5">
        <v>676.813538</v>
      </c>
      <c r="T276" s="1">
        <v>15.1901963972222</v>
      </c>
      <c r="U276" s="5">
        <v>676.803589</v>
      </c>
      <c r="V276" s="1">
        <v>15.0995334194444</v>
      </c>
      <c r="W276" s="5">
        <v>676.573547</v>
      </c>
      <c r="X276" s="1">
        <v>15.2612765833333</v>
      </c>
      <c r="Y276" s="5">
        <v>676.903564</v>
      </c>
      <c r="Z276" s="1">
        <v>14.4519151472222</v>
      </c>
      <c r="AA276" s="5">
        <v>676.903564</v>
      </c>
      <c r="AB276" s="1">
        <v>14.5940592444444</v>
      </c>
      <c r="AC276" s="5">
        <v>676.783569</v>
      </c>
      <c r="AD276" s="1">
        <v>14.0755710166667</v>
      </c>
      <c r="AE276" s="5">
        <v>676.483521</v>
      </c>
      <c r="AF276" s="1">
        <v>14.9827094194444</v>
      </c>
      <c r="AG276" s="5">
        <v>676.983521</v>
      </c>
      <c r="AH276" s="1">
        <v>14.7287339944444</v>
      </c>
      <c r="AI276" s="5">
        <v>677.683533</v>
      </c>
      <c r="AJ276" s="1">
        <v>13.905655925</v>
      </c>
      <c r="AK276" s="5">
        <v>677.26355</v>
      </c>
      <c r="AL276" s="1">
        <v>14.3637993694444</v>
      </c>
      <c r="AM276" s="5">
        <v>677.033569</v>
      </c>
      <c r="AN276" s="1">
        <v>13.6740030916667</v>
      </c>
      <c r="AO276" s="5">
        <v>678.043579</v>
      </c>
      <c r="AP276" s="1">
        <v>13.7928710944444</v>
      </c>
    </row>
    <row r="277" ht="15.75" spans="1:42">
      <c r="A277" s="5">
        <v>678.806152</v>
      </c>
      <c r="B277" s="1">
        <v>7.32318657777778</v>
      </c>
      <c r="C277" s="5">
        <v>679.006165</v>
      </c>
      <c r="D277" s="1">
        <v>7.12298109166667</v>
      </c>
      <c r="E277" s="5">
        <v>678.736206</v>
      </c>
      <c r="F277" s="1">
        <v>7.37219102777778</v>
      </c>
      <c r="G277" s="5">
        <v>678.802124</v>
      </c>
      <c r="H277" s="1">
        <v>14.6613796666667</v>
      </c>
      <c r="I277" s="5">
        <v>678.486206</v>
      </c>
      <c r="J277" s="1">
        <v>14.8788492833333</v>
      </c>
      <c r="K277" s="5">
        <v>678.476196</v>
      </c>
      <c r="L277" s="1">
        <v>14.9880099833333</v>
      </c>
      <c r="M277" s="5">
        <v>679.58728</v>
      </c>
      <c r="N277" s="1">
        <v>14.4015068888889</v>
      </c>
      <c r="O277" s="5">
        <v>678.676147</v>
      </c>
      <c r="P277" s="1">
        <v>14.6631673166667</v>
      </c>
      <c r="Q277" s="5">
        <v>678.446167</v>
      </c>
      <c r="R277" s="1">
        <v>15.0147054027778</v>
      </c>
      <c r="S277" s="5">
        <v>678.396118</v>
      </c>
      <c r="T277" s="1">
        <v>15.156426325</v>
      </c>
      <c r="U277" s="5">
        <v>678.386169</v>
      </c>
      <c r="V277" s="1">
        <v>15.0664672861111</v>
      </c>
      <c r="W277" s="5">
        <v>678.156128</v>
      </c>
      <c r="X277" s="1">
        <v>15.2265597861111</v>
      </c>
      <c r="Y277" s="5">
        <v>678.486206</v>
      </c>
      <c r="Z277" s="1">
        <v>14.4200412333333</v>
      </c>
      <c r="AA277" s="5">
        <v>678.486206</v>
      </c>
      <c r="AB277" s="1">
        <v>14.5616210944444</v>
      </c>
      <c r="AC277" s="5">
        <v>678.36615</v>
      </c>
      <c r="AD277" s="1">
        <v>14.0448079416667</v>
      </c>
      <c r="AE277" s="5">
        <v>678.066162</v>
      </c>
      <c r="AF277" s="1">
        <v>14.9490858277778</v>
      </c>
      <c r="AG277" s="5">
        <v>678.566162</v>
      </c>
      <c r="AH277" s="1">
        <v>14.6973063138889</v>
      </c>
      <c r="AI277" s="5">
        <v>679.266174</v>
      </c>
      <c r="AJ277" s="1">
        <v>13.8746988944444</v>
      </c>
      <c r="AK277" s="5">
        <v>678.84613</v>
      </c>
      <c r="AL277" s="1">
        <v>14.3325059666667</v>
      </c>
      <c r="AM277" s="5">
        <v>678.61615</v>
      </c>
      <c r="AN277" s="1">
        <v>13.643937175</v>
      </c>
      <c r="AO277" s="5">
        <v>679.62616</v>
      </c>
      <c r="AP277" s="1">
        <v>13.7627278638889</v>
      </c>
    </row>
    <row r="278" ht="15.75" spans="1:42">
      <c r="A278" s="5">
        <v>680.388672</v>
      </c>
      <c r="B278" s="1">
        <v>7.30798204166667</v>
      </c>
      <c r="C278" s="5">
        <v>680.588684</v>
      </c>
      <c r="D278" s="1">
        <v>7.10831773611111</v>
      </c>
      <c r="E278" s="5">
        <v>680.318726</v>
      </c>
      <c r="F278" s="1">
        <v>7.3575236</v>
      </c>
      <c r="G278" s="5">
        <v>680.384644</v>
      </c>
      <c r="H278" s="1">
        <v>14.6289103194444</v>
      </c>
      <c r="I278" s="5">
        <v>680.068726</v>
      </c>
      <c r="J278" s="1">
        <v>14.845595975</v>
      </c>
      <c r="K278" s="5">
        <v>680.058716</v>
      </c>
      <c r="L278" s="1">
        <v>14.95450575</v>
      </c>
      <c r="M278" s="5">
        <v>681.174316</v>
      </c>
      <c r="N278" s="1">
        <v>14.367781575</v>
      </c>
      <c r="O278" s="5">
        <v>680.258667</v>
      </c>
      <c r="P278" s="1">
        <v>14.6306016722222</v>
      </c>
      <c r="Q278" s="5">
        <v>680.028687</v>
      </c>
      <c r="R278" s="1">
        <v>14.9814819333333</v>
      </c>
      <c r="S278" s="5">
        <v>679.978638</v>
      </c>
      <c r="T278" s="1">
        <v>15.122661675</v>
      </c>
      <c r="U278" s="5">
        <v>679.968689</v>
      </c>
      <c r="V278" s="1">
        <v>15.0329399944444</v>
      </c>
      <c r="W278" s="5">
        <v>679.738647</v>
      </c>
      <c r="X278" s="1">
        <v>15.1924262166667</v>
      </c>
      <c r="Y278" s="5">
        <v>680.068726</v>
      </c>
      <c r="Z278" s="1">
        <v>14.3879882805556</v>
      </c>
      <c r="AA278" s="5">
        <v>680.068726</v>
      </c>
      <c r="AB278" s="1">
        <v>14.5290066194444</v>
      </c>
      <c r="AC278" s="5">
        <v>679.948669</v>
      </c>
      <c r="AD278" s="1">
        <v>14.0128038194444</v>
      </c>
      <c r="AE278" s="5">
        <v>679.648682</v>
      </c>
      <c r="AF278" s="1">
        <v>14.9152899861111</v>
      </c>
      <c r="AG278" s="5">
        <v>680.148682</v>
      </c>
      <c r="AH278" s="1">
        <v>14.6648763027778</v>
      </c>
      <c r="AI278" s="5">
        <v>680.848694</v>
      </c>
      <c r="AJ278" s="1">
        <v>13.84472385</v>
      </c>
      <c r="AK278" s="5">
        <v>680.42865</v>
      </c>
      <c r="AL278" s="1">
        <v>14.3015543611111</v>
      </c>
      <c r="AM278" s="5">
        <v>680.198669</v>
      </c>
      <c r="AN278" s="1">
        <v>13.6139309361111</v>
      </c>
      <c r="AO278" s="5">
        <v>681.208679</v>
      </c>
      <c r="AP278" s="1">
        <v>13.7320678722222</v>
      </c>
    </row>
    <row r="279" ht="15.75" spans="1:42">
      <c r="A279" s="5">
        <v>681.97113</v>
      </c>
      <c r="B279" s="1">
        <v>7.29230143333333</v>
      </c>
      <c r="C279" s="5">
        <v>682.171143</v>
      </c>
      <c r="D279" s="1">
        <v>7.09310167222222</v>
      </c>
      <c r="E279" s="5">
        <v>681.901184</v>
      </c>
      <c r="F279" s="1">
        <v>7.34181857777778</v>
      </c>
      <c r="G279" s="5">
        <v>681.967163</v>
      </c>
      <c r="H279" s="1">
        <v>14.594643825</v>
      </c>
      <c r="I279" s="5">
        <v>681.651184</v>
      </c>
      <c r="J279" s="1">
        <v>14.8115627722222</v>
      </c>
      <c r="K279" s="5">
        <v>681.641174</v>
      </c>
      <c r="L279" s="1">
        <v>14.9203993055556</v>
      </c>
      <c r="M279" s="5">
        <v>682.761353</v>
      </c>
      <c r="N279" s="1">
        <v>14.3345662444444</v>
      </c>
      <c r="O279" s="5">
        <v>681.841187</v>
      </c>
      <c r="P279" s="1">
        <v>14.5966064444444</v>
      </c>
      <c r="Q279" s="5">
        <v>681.611145</v>
      </c>
      <c r="R279" s="1">
        <v>14.9479926222222</v>
      </c>
      <c r="S279" s="5">
        <v>681.561157</v>
      </c>
      <c r="T279" s="1">
        <v>15.0876573361111</v>
      </c>
      <c r="U279" s="5">
        <v>681.551147</v>
      </c>
      <c r="V279" s="1">
        <v>14.9982733833333</v>
      </c>
      <c r="W279" s="5">
        <v>681.321167</v>
      </c>
      <c r="X279" s="1">
        <v>15.1567789722222</v>
      </c>
      <c r="Y279" s="5">
        <v>681.651184</v>
      </c>
      <c r="Z279" s="1">
        <v>14.3555311416667</v>
      </c>
      <c r="AA279" s="5">
        <v>681.651184</v>
      </c>
      <c r="AB279" s="1">
        <v>14.4953260638889</v>
      </c>
      <c r="AC279" s="5">
        <v>681.531128</v>
      </c>
      <c r="AD279" s="1">
        <v>13.9808851444444</v>
      </c>
      <c r="AE279" s="5">
        <v>681.23114</v>
      </c>
      <c r="AF279" s="1">
        <v>14.8817843972222</v>
      </c>
      <c r="AG279" s="5">
        <v>681.73114</v>
      </c>
      <c r="AH279" s="1">
        <v>14.6312133777778</v>
      </c>
      <c r="AI279" s="5">
        <v>682.431152</v>
      </c>
      <c r="AJ279" s="1">
        <v>13.8141438805556</v>
      </c>
      <c r="AK279" s="5">
        <v>682.011108</v>
      </c>
      <c r="AL279" s="1">
        <v>14.2708414722222</v>
      </c>
      <c r="AM279" s="5">
        <v>681.781128</v>
      </c>
      <c r="AN279" s="1">
        <v>13.5825439444444</v>
      </c>
      <c r="AO279" s="5">
        <v>682.791138</v>
      </c>
      <c r="AP279" s="1">
        <v>13.7004326722222</v>
      </c>
    </row>
    <row r="280" ht="15.75" spans="1:42">
      <c r="A280" s="5">
        <v>683.553467</v>
      </c>
      <c r="B280" s="1">
        <v>7.27649468333333</v>
      </c>
      <c r="C280" s="5">
        <v>683.753479</v>
      </c>
      <c r="D280" s="1">
        <v>7.07809109166667</v>
      </c>
      <c r="E280" s="5">
        <v>683.483521</v>
      </c>
      <c r="F280" s="1">
        <v>7.32586534166667</v>
      </c>
      <c r="G280" s="5">
        <v>683.549438</v>
      </c>
      <c r="H280" s="1">
        <v>14.5601454</v>
      </c>
      <c r="I280" s="5">
        <v>683.233521</v>
      </c>
      <c r="J280" s="1">
        <v>14.7766276055556</v>
      </c>
      <c r="K280" s="5">
        <v>683.223511</v>
      </c>
      <c r="L280" s="1">
        <v>14.8845526805556</v>
      </c>
      <c r="M280" s="5">
        <v>684.348206</v>
      </c>
      <c r="N280" s="1">
        <v>14.3014648444444</v>
      </c>
      <c r="O280" s="5">
        <v>683.423462</v>
      </c>
      <c r="P280" s="1">
        <v>14.5620090055556</v>
      </c>
      <c r="Q280" s="5">
        <v>683.193481</v>
      </c>
      <c r="R280" s="1">
        <v>14.9122314444444</v>
      </c>
      <c r="S280" s="5">
        <v>683.143433</v>
      </c>
      <c r="T280" s="1">
        <v>15.0517591694444</v>
      </c>
      <c r="U280" s="5">
        <v>683.133484</v>
      </c>
      <c r="V280" s="1">
        <v>14.9623209638889</v>
      </c>
      <c r="W280" s="5">
        <v>682.903442</v>
      </c>
      <c r="X280" s="1">
        <v>15.1206108944444</v>
      </c>
      <c r="Y280" s="5">
        <v>683.233521</v>
      </c>
      <c r="Z280" s="1">
        <v>14.3217773444444</v>
      </c>
      <c r="AA280" s="5">
        <v>683.233521</v>
      </c>
      <c r="AB280" s="1">
        <v>14.4610324444444</v>
      </c>
      <c r="AC280" s="5">
        <v>683.113464</v>
      </c>
      <c r="AD280" s="1">
        <v>13.9474053277778</v>
      </c>
      <c r="AE280" s="5">
        <v>682.813477</v>
      </c>
      <c r="AF280" s="1">
        <v>14.8460544166667</v>
      </c>
      <c r="AG280" s="5">
        <v>683.313477</v>
      </c>
      <c r="AH280" s="1">
        <v>14.5962212444444</v>
      </c>
      <c r="AI280" s="5">
        <v>684.013489</v>
      </c>
      <c r="AJ280" s="1">
        <v>13.7818671333333</v>
      </c>
      <c r="AK280" s="5">
        <v>683.593445</v>
      </c>
      <c r="AL280" s="1">
        <v>14.2383178722222</v>
      </c>
      <c r="AM280" s="5">
        <v>683.363464</v>
      </c>
      <c r="AN280" s="1">
        <v>13.5500406888889</v>
      </c>
      <c r="AO280" s="5">
        <v>684.373474</v>
      </c>
      <c r="AP280" s="1">
        <v>13.6681884777778</v>
      </c>
    </row>
    <row r="281" ht="15.75" spans="1:42">
      <c r="A281" s="5">
        <v>685.135742</v>
      </c>
      <c r="B281" s="1">
        <v>7.26158176111111</v>
      </c>
      <c r="C281" s="5">
        <v>685.335754</v>
      </c>
      <c r="D281" s="1">
        <v>7.06270480555556</v>
      </c>
      <c r="E281" s="5">
        <v>685.065796</v>
      </c>
      <c r="F281" s="1">
        <v>7.30995212222222</v>
      </c>
      <c r="G281" s="5">
        <v>685.131714</v>
      </c>
      <c r="H281" s="1">
        <v>14.525963</v>
      </c>
      <c r="I281" s="5">
        <v>684.815796</v>
      </c>
      <c r="J281" s="1">
        <v>14.7420464416667</v>
      </c>
      <c r="K281" s="5">
        <v>684.805786</v>
      </c>
      <c r="L281" s="1">
        <v>14.8495808916667</v>
      </c>
      <c r="M281" s="5">
        <v>685.935059</v>
      </c>
      <c r="N281" s="1">
        <v>14.2688151055556</v>
      </c>
      <c r="O281" s="5">
        <v>685.005737</v>
      </c>
      <c r="P281" s="1">
        <v>14.5276123055556</v>
      </c>
      <c r="Q281" s="5">
        <v>684.775757</v>
      </c>
      <c r="R281" s="1">
        <v>14.8770033083333</v>
      </c>
      <c r="S281" s="5">
        <v>684.725708</v>
      </c>
      <c r="T281" s="1">
        <v>15.01621365</v>
      </c>
      <c r="U281" s="5">
        <v>684.715759</v>
      </c>
      <c r="V281" s="1">
        <v>14.9272271055556</v>
      </c>
      <c r="W281" s="5">
        <v>684.485718</v>
      </c>
      <c r="X281" s="1">
        <v>15.0852620444444</v>
      </c>
      <c r="Y281" s="5">
        <v>684.815796</v>
      </c>
      <c r="Z281" s="1">
        <v>14.2873901361111</v>
      </c>
      <c r="AA281" s="5">
        <v>684.815796</v>
      </c>
      <c r="AB281" s="1">
        <v>14.4268920888889</v>
      </c>
      <c r="AC281" s="5">
        <v>684.69574</v>
      </c>
      <c r="AD281" s="1">
        <v>13.9144477</v>
      </c>
      <c r="AE281" s="5">
        <v>684.395752</v>
      </c>
      <c r="AF281" s="1">
        <v>14.8103352861111</v>
      </c>
      <c r="AG281" s="5">
        <v>684.895752</v>
      </c>
      <c r="AH281" s="1">
        <v>14.5612331805556</v>
      </c>
      <c r="AI281" s="5">
        <v>685.595764</v>
      </c>
      <c r="AJ281" s="1">
        <v>13.7512112083333</v>
      </c>
      <c r="AK281" s="5">
        <v>685.17572</v>
      </c>
      <c r="AL281" s="1">
        <v>14.2068372944444</v>
      </c>
      <c r="AM281" s="5">
        <v>684.94574</v>
      </c>
      <c r="AN281" s="1">
        <v>13.51681315</v>
      </c>
      <c r="AO281" s="5">
        <v>685.95575</v>
      </c>
      <c r="AP281" s="1">
        <v>13.6359035916667</v>
      </c>
    </row>
    <row r="282" ht="15.75" spans="1:42">
      <c r="A282" s="5">
        <v>686.717957</v>
      </c>
      <c r="B282" s="1">
        <v>7.24548136388889</v>
      </c>
      <c r="C282" s="5">
        <v>686.917969</v>
      </c>
      <c r="D282" s="1">
        <v>7.04695638055556</v>
      </c>
      <c r="E282" s="5">
        <v>686.64801</v>
      </c>
      <c r="F282" s="1">
        <v>7.29454074444444</v>
      </c>
      <c r="G282" s="5">
        <v>686.713989</v>
      </c>
      <c r="H282" s="1">
        <v>14.491989475</v>
      </c>
      <c r="I282" s="5">
        <v>686.39801</v>
      </c>
      <c r="J282" s="1">
        <v>14.7077948666667</v>
      </c>
      <c r="K282" s="5">
        <v>686.388</v>
      </c>
      <c r="L282" s="1">
        <v>14.8152940527778</v>
      </c>
      <c r="M282" s="5">
        <v>687.521851</v>
      </c>
      <c r="N282" s="1">
        <v>14.2359239361111</v>
      </c>
      <c r="O282" s="5">
        <v>686.588013</v>
      </c>
      <c r="P282" s="1">
        <v>14.4934543194444</v>
      </c>
      <c r="Q282" s="5">
        <v>686.357971</v>
      </c>
      <c r="R282" s="1">
        <v>14.842770725</v>
      </c>
      <c r="S282" s="5">
        <v>686.307983</v>
      </c>
      <c r="T282" s="1">
        <v>14.9815321194444</v>
      </c>
      <c r="U282" s="5">
        <v>686.297974</v>
      </c>
      <c r="V282" s="1">
        <v>14.8926445861111</v>
      </c>
      <c r="W282" s="5">
        <v>686.067993</v>
      </c>
      <c r="X282" s="1">
        <v>15.0507297083333</v>
      </c>
      <c r="Y282" s="5">
        <v>686.39801</v>
      </c>
      <c r="Z282" s="1">
        <v>14.2537787555556</v>
      </c>
      <c r="AA282" s="5">
        <v>686.39801</v>
      </c>
      <c r="AB282" s="1">
        <v>14.3931369361111</v>
      </c>
      <c r="AC282" s="5">
        <v>686.277954</v>
      </c>
      <c r="AD282" s="1">
        <v>13.8819254555556</v>
      </c>
      <c r="AE282" s="5">
        <v>685.977966</v>
      </c>
      <c r="AF282" s="1">
        <v>14.7765367305556</v>
      </c>
      <c r="AG282" s="5">
        <v>686.477966</v>
      </c>
      <c r="AH282" s="1">
        <v>14.5267944333333</v>
      </c>
      <c r="AI282" s="5">
        <v>687.177979</v>
      </c>
      <c r="AJ282" s="1">
        <v>13.7207763666667</v>
      </c>
      <c r="AK282" s="5">
        <v>686.757935</v>
      </c>
      <c r="AL282" s="1">
        <v>14.1747897666667</v>
      </c>
      <c r="AM282" s="5">
        <v>686.527954</v>
      </c>
      <c r="AN282" s="1">
        <v>13.4843261722222</v>
      </c>
      <c r="AO282" s="5">
        <v>687.537964</v>
      </c>
      <c r="AP282" s="1">
        <v>13.6043592666667</v>
      </c>
    </row>
    <row r="283" ht="15.75" spans="1:42">
      <c r="A283" s="5">
        <v>688.300049</v>
      </c>
      <c r="B283" s="1">
        <v>7.230340575</v>
      </c>
      <c r="C283" s="5">
        <v>688.500061</v>
      </c>
      <c r="D283" s="1">
        <v>7.03237982777778</v>
      </c>
      <c r="E283" s="5">
        <v>688.230103</v>
      </c>
      <c r="F283" s="1">
        <v>7.27906155</v>
      </c>
      <c r="G283" s="5">
        <v>688.296021</v>
      </c>
      <c r="H283" s="1">
        <v>14.4587456611111</v>
      </c>
      <c r="I283" s="5">
        <v>687.980103</v>
      </c>
      <c r="J283" s="1">
        <v>14.6739908861111</v>
      </c>
      <c r="K283" s="5">
        <v>687.970093</v>
      </c>
      <c r="L283" s="1">
        <v>14.7809543194444</v>
      </c>
      <c r="M283" s="5">
        <v>689.108521</v>
      </c>
      <c r="N283" s="1">
        <v>14.2036349833333</v>
      </c>
      <c r="O283" s="5">
        <v>688.170044</v>
      </c>
      <c r="P283" s="1">
        <v>14.4598944777778</v>
      </c>
      <c r="Q283" s="5">
        <v>687.940063</v>
      </c>
      <c r="R283" s="1">
        <v>14.8084499777778</v>
      </c>
      <c r="S283" s="5">
        <v>687.890015</v>
      </c>
      <c r="T283" s="1">
        <v>14.9470960833333</v>
      </c>
      <c r="U283" s="5">
        <v>687.880066</v>
      </c>
      <c r="V283" s="1">
        <v>14.8581461583333</v>
      </c>
      <c r="W283" s="5">
        <v>687.650024</v>
      </c>
      <c r="X283" s="1">
        <v>15.0162217888889</v>
      </c>
      <c r="Y283" s="5">
        <v>687.980103</v>
      </c>
      <c r="Z283" s="1">
        <v>14.2204725472222</v>
      </c>
      <c r="AA283" s="5">
        <v>687.980103</v>
      </c>
      <c r="AB283" s="1">
        <v>14.3603746194444</v>
      </c>
      <c r="AC283" s="5">
        <v>687.860046</v>
      </c>
      <c r="AD283" s="1">
        <v>13.8503485777778</v>
      </c>
      <c r="AE283" s="5">
        <v>687.560059</v>
      </c>
      <c r="AF283" s="1">
        <v>14.7431640638889</v>
      </c>
      <c r="AG283" s="5">
        <v>688.060059</v>
      </c>
      <c r="AH283" s="1">
        <v>14.4917263444444</v>
      </c>
      <c r="AI283" s="5">
        <v>688.760071</v>
      </c>
      <c r="AJ283" s="1">
        <v>13.6896280916667</v>
      </c>
      <c r="AK283" s="5">
        <v>688.340027</v>
      </c>
      <c r="AL283" s="1">
        <v>14.1421942805556</v>
      </c>
      <c r="AM283" s="5">
        <v>688.110046</v>
      </c>
      <c r="AN283" s="1">
        <v>13.4521050361111</v>
      </c>
      <c r="AO283" s="5">
        <v>689.120056</v>
      </c>
      <c r="AP283" s="1">
        <v>13.5735405805556</v>
      </c>
    </row>
    <row r="284" ht="15.75" spans="1:42">
      <c r="A284" s="5">
        <v>689.88208</v>
      </c>
      <c r="B284" s="1">
        <v>7.21489461388889</v>
      </c>
      <c r="C284" s="5">
        <v>690.082092</v>
      </c>
      <c r="D284" s="1">
        <v>7.01786024444444</v>
      </c>
      <c r="E284" s="5">
        <v>689.812134</v>
      </c>
      <c r="F284" s="1">
        <v>7.26419542222222</v>
      </c>
      <c r="G284" s="5">
        <v>689.878052</v>
      </c>
      <c r="H284" s="1">
        <v>14.4253038194444</v>
      </c>
      <c r="I284" s="5">
        <v>689.562134</v>
      </c>
      <c r="J284" s="1">
        <v>14.64044325</v>
      </c>
      <c r="K284" s="5">
        <v>689.552124</v>
      </c>
      <c r="L284" s="1">
        <v>14.7471788194444</v>
      </c>
      <c r="M284" s="5">
        <v>690.695129</v>
      </c>
      <c r="N284" s="1">
        <v>14.1713514527778</v>
      </c>
      <c r="O284" s="5">
        <v>689.752075</v>
      </c>
      <c r="P284" s="1">
        <v>14.4264377166667</v>
      </c>
      <c r="Q284" s="5">
        <v>689.522095</v>
      </c>
      <c r="R284" s="1">
        <v>14.7735622833333</v>
      </c>
      <c r="S284" s="5">
        <v>689.472046</v>
      </c>
      <c r="T284" s="1">
        <v>14.9128092444444</v>
      </c>
      <c r="U284" s="5">
        <v>689.462097</v>
      </c>
      <c r="V284" s="1">
        <v>14.8236341694444</v>
      </c>
      <c r="W284" s="5">
        <v>689.232056</v>
      </c>
      <c r="X284" s="1">
        <v>14.9821940111111</v>
      </c>
      <c r="Y284" s="5">
        <v>689.562134</v>
      </c>
      <c r="Z284" s="1">
        <v>14.1880995</v>
      </c>
      <c r="AA284" s="5">
        <v>689.562134</v>
      </c>
      <c r="AB284" s="1">
        <v>14.3276435</v>
      </c>
      <c r="AC284" s="5">
        <v>689.442078</v>
      </c>
      <c r="AD284" s="1">
        <v>13.8190972222222</v>
      </c>
      <c r="AE284" s="5">
        <v>689.14209</v>
      </c>
      <c r="AF284" s="1">
        <v>14.7092258027778</v>
      </c>
      <c r="AG284" s="5">
        <v>689.64209</v>
      </c>
      <c r="AH284" s="1">
        <v>14.4574951166667</v>
      </c>
      <c r="AI284" s="5">
        <v>690.342102</v>
      </c>
      <c r="AJ284" s="1">
        <v>13.6597412111111</v>
      </c>
      <c r="AK284" s="5">
        <v>689.922058</v>
      </c>
      <c r="AL284" s="1">
        <v>14.1100301111111</v>
      </c>
      <c r="AM284" s="5">
        <v>689.692078</v>
      </c>
      <c r="AN284" s="1">
        <v>13.420510525</v>
      </c>
      <c r="AO284" s="5">
        <v>690.702087</v>
      </c>
      <c r="AP284" s="1">
        <v>13.542781575</v>
      </c>
    </row>
    <row r="285" ht="15.75" spans="1:42">
      <c r="A285" s="5">
        <v>691.463989</v>
      </c>
      <c r="B285" s="1">
        <v>7.20061170833333</v>
      </c>
      <c r="C285" s="5">
        <v>691.66394</v>
      </c>
      <c r="D285" s="1">
        <v>7.00294121666667</v>
      </c>
      <c r="E285" s="5">
        <v>691.393982</v>
      </c>
      <c r="F285" s="1">
        <v>7.24928385555556</v>
      </c>
      <c r="G285" s="5">
        <v>691.459961</v>
      </c>
      <c r="H285" s="1">
        <v>14.3924886055556</v>
      </c>
      <c r="I285" s="5">
        <v>691.143982</v>
      </c>
      <c r="J285" s="1">
        <v>14.6068929027778</v>
      </c>
      <c r="K285" s="5">
        <v>691.133972</v>
      </c>
      <c r="L285" s="1">
        <v>14.7128892694444</v>
      </c>
      <c r="M285" s="5">
        <v>692.281677</v>
      </c>
      <c r="N285" s="1">
        <v>14.1391791444444</v>
      </c>
      <c r="O285" s="5">
        <v>691.333984</v>
      </c>
      <c r="P285" s="1">
        <v>14.39327935</v>
      </c>
      <c r="Q285" s="5">
        <v>691.103943</v>
      </c>
      <c r="R285" s="1">
        <v>14.7386216916667</v>
      </c>
      <c r="S285" s="5">
        <v>691.053955</v>
      </c>
      <c r="T285" s="1">
        <v>14.8784573027778</v>
      </c>
      <c r="U285" s="5">
        <v>691.044006</v>
      </c>
      <c r="V285" s="1">
        <v>14.7895087361111</v>
      </c>
      <c r="W285" s="5">
        <v>690.813965</v>
      </c>
      <c r="X285" s="1">
        <v>14.9480550138889</v>
      </c>
      <c r="Y285" s="5">
        <v>691.143982</v>
      </c>
      <c r="Z285" s="1">
        <v>14.1551228833333</v>
      </c>
      <c r="AA285" s="5">
        <v>691.143982</v>
      </c>
      <c r="AB285" s="1">
        <v>14.2942409944444</v>
      </c>
      <c r="AC285" s="5">
        <v>691.023987</v>
      </c>
      <c r="AD285" s="1">
        <v>13.7877685555556</v>
      </c>
      <c r="AE285" s="5">
        <v>690.723999</v>
      </c>
      <c r="AF285" s="1">
        <v>14.6758165138889</v>
      </c>
      <c r="AG285" s="5">
        <v>691.223999</v>
      </c>
      <c r="AH285" s="1">
        <v>14.4230224611111</v>
      </c>
      <c r="AI285" s="5">
        <v>691.92395</v>
      </c>
      <c r="AJ285" s="1">
        <v>13.6286865222222</v>
      </c>
      <c r="AK285" s="5">
        <v>691.503967</v>
      </c>
      <c r="AL285" s="1">
        <v>14.0774956611111</v>
      </c>
      <c r="AM285" s="5">
        <v>691.273987</v>
      </c>
      <c r="AN285" s="1">
        <v>13.3894273555556</v>
      </c>
      <c r="AO285" s="5">
        <v>692.283997</v>
      </c>
      <c r="AP285" s="1">
        <v>13.5114908861111</v>
      </c>
    </row>
    <row r="286" ht="15.75" spans="1:42">
      <c r="A286" s="5">
        <v>693.045776</v>
      </c>
      <c r="B286" s="1">
        <v>7.18508571944444</v>
      </c>
      <c r="C286" s="5">
        <v>693.245789</v>
      </c>
      <c r="D286" s="1">
        <v>6.98813612222222</v>
      </c>
      <c r="E286" s="5">
        <v>692.97583</v>
      </c>
      <c r="F286" s="1">
        <v>7.23398573055556</v>
      </c>
      <c r="G286" s="5">
        <v>693.041809</v>
      </c>
      <c r="H286" s="1">
        <v>14.3598158083333</v>
      </c>
      <c r="I286" s="5">
        <v>692.72583</v>
      </c>
      <c r="J286" s="1">
        <v>14.5728691944444</v>
      </c>
      <c r="K286" s="5">
        <v>692.71582</v>
      </c>
      <c r="L286" s="1">
        <v>14.6788872611111</v>
      </c>
      <c r="M286" s="5">
        <v>693.868164</v>
      </c>
      <c r="N286" s="1">
        <v>14.1070000555556</v>
      </c>
      <c r="O286" s="5">
        <v>692.915833</v>
      </c>
      <c r="P286" s="1">
        <v>14.360172525</v>
      </c>
      <c r="Q286" s="5">
        <v>692.685791</v>
      </c>
      <c r="R286" s="1">
        <v>14.7039835611111</v>
      </c>
      <c r="S286" s="5">
        <v>692.635803</v>
      </c>
      <c r="T286" s="1">
        <v>14.843562825</v>
      </c>
      <c r="U286" s="5">
        <v>692.625854</v>
      </c>
      <c r="V286" s="1">
        <v>14.7553304027778</v>
      </c>
      <c r="W286" s="5">
        <v>692.395813</v>
      </c>
      <c r="X286" s="1">
        <v>14.9141628694444</v>
      </c>
      <c r="Y286" s="5">
        <v>692.72583</v>
      </c>
      <c r="Z286" s="1">
        <v>14.1228936083333</v>
      </c>
      <c r="AA286" s="5">
        <v>692.72583</v>
      </c>
      <c r="AB286" s="1">
        <v>14.2614935972222</v>
      </c>
      <c r="AC286" s="5">
        <v>692.605835</v>
      </c>
      <c r="AD286" s="1">
        <v>13.7560194222222</v>
      </c>
      <c r="AE286" s="5">
        <v>692.305786</v>
      </c>
      <c r="AF286" s="1">
        <v>14.6420301638889</v>
      </c>
      <c r="AG286" s="5">
        <v>692.805786</v>
      </c>
      <c r="AH286" s="1">
        <v>14.3894653333333</v>
      </c>
      <c r="AI286" s="5">
        <v>693.505798</v>
      </c>
      <c r="AJ286" s="1">
        <v>13.5970757388889</v>
      </c>
      <c r="AK286" s="5">
        <v>693.085815</v>
      </c>
      <c r="AL286" s="1">
        <v>14.0434095583333</v>
      </c>
      <c r="AM286" s="5">
        <v>692.855835</v>
      </c>
      <c r="AN286" s="1">
        <v>13.3591701944444</v>
      </c>
      <c r="AO286" s="5">
        <v>693.865845</v>
      </c>
      <c r="AP286" s="1">
        <v>13.4803439666667</v>
      </c>
    </row>
    <row r="287" ht="15.75" spans="1:42">
      <c r="A287" s="5">
        <v>694.627563</v>
      </c>
      <c r="B287" s="1">
        <v>7.16988050555556</v>
      </c>
      <c r="C287" s="5">
        <v>694.827515</v>
      </c>
      <c r="D287" s="1">
        <v>6.97355143333333</v>
      </c>
      <c r="E287" s="5">
        <v>694.557556</v>
      </c>
      <c r="F287" s="1">
        <v>7.218033175</v>
      </c>
      <c r="G287" s="5">
        <v>694.623535</v>
      </c>
      <c r="H287" s="1">
        <v>14.3261447472222</v>
      </c>
      <c r="I287" s="5">
        <v>694.307556</v>
      </c>
      <c r="J287" s="1">
        <v>14.53905165</v>
      </c>
      <c r="K287" s="5">
        <v>694.297546</v>
      </c>
      <c r="L287" s="1">
        <v>14.6451131194444</v>
      </c>
      <c r="M287" s="5">
        <v>695.45459</v>
      </c>
      <c r="N287" s="1">
        <v>14.0748209638889</v>
      </c>
      <c r="O287" s="5">
        <v>694.497559</v>
      </c>
      <c r="P287" s="1">
        <v>14.327327475</v>
      </c>
      <c r="Q287" s="5">
        <v>694.267517</v>
      </c>
      <c r="R287" s="1">
        <v>14.6701605916667</v>
      </c>
      <c r="S287" s="5">
        <v>694.217529</v>
      </c>
      <c r="T287" s="1">
        <v>14.8092529305556</v>
      </c>
      <c r="U287" s="5">
        <v>694.207581</v>
      </c>
      <c r="V287" s="1">
        <v>14.7207546666667</v>
      </c>
      <c r="W287" s="5">
        <v>693.977539</v>
      </c>
      <c r="X287" s="1">
        <v>14.8796440972222</v>
      </c>
      <c r="Y287" s="5">
        <v>694.307556</v>
      </c>
      <c r="Z287" s="1">
        <v>14.0904920777778</v>
      </c>
      <c r="AA287" s="5">
        <v>694.307556</v>
      </c>
      <c r="AB287" s="1">
        <v>14.2283528638889</v>
      </c>
      <c r="AC287" s="5">
        <v>694.187561</v>
      </c>
      <c r="AD287" s="1">
        <v>13.7247585722222</v>
      </c>
      <c r="AE287" s="5">
        <v>693.887573</v>
      </c>
      <c r="AF287" s="1">
        <v>14.6084798166667</v>
      </c>
      <c r="AG287" s="5">
        <v>694.387573</v>
      </c>
      <c r="AH287" s="1">
        <v>14.3564398861111</v>
      </c>
      <c r="AI287" s="5">
        <v>695.087524</v>
      </c>
      <c r="AJ287" s="1">
        <v>13.5651055222222</v>
      </c>
      <c r="AK287" s="5">
        <v>694.667542</v>
      </c>
      <c r="AL287" s="1">
        <v>14.0097167972222</v>
      </c>
      <c r="AM287" s="5">
        <v>694.437561</v>
      </c>
      <c r="AN287" s="1">
        <v>13.3286593972222</v>
      </c>
      <c r="AO287" s="5">
        <v>695.447571</v>
      </c>
      <c r="AP287" s="1">
        <v>13.4493706611111</v>
      </c>
    </row>
    <row r="288" ht="15.75" spans="1:42">
      <c r="A288" s="5">
        <v>696.209229</v>
      </c>
      <c r="B288" s="1">
        <v>7.15501708888889</v>
      </c>
      <c r="C288" s="5">
        <v>696.409241</v>
      </c>
      <c r="D288" s="1">
        <v>6.958780925</v>
      </c>
      <c r="E288" s="5">
        <v>696.139282</v>
      </c>
      <c r="F288" s="1">
        <v>7.20341661111111</v>
      </c>
      <c r="G288" s="5">
        <v>696.2052</v>
      </c>
      <c r="H288" s="1">
        <v>14.2926038944444</v>
      </c>
      <c r="I288" s="5">
        <v>695.889282</v>
      </c>
      <c r="J288" s="1">
        <v>14.5051730694444</v>
      </c>
      <c r="K288" s="5">
        <v>695.879272</v>
      </c>
      <c r="L288" s="1">
        <v>14.6109809027778</v>
      </c>
      <c r="M288" s="5">
        <v>697.040894</v>
      </c>
      <c r="N288" s="1">
        <v>14.0425103083333</v>
      </c>
      <c r="O288" s="5">
        <v>696.079224</v>
      </c>
      <c r="P288" s="1">
        <v>14.2945949972222</v>
      </c>
      <c r="Q288" s="5">
        <v>695.849243</v>
      </c>
      <c r="R288" s="1">
        <v>14.6354709194444</v>
      </c>
      <c r="S288" s="5">
        <v>695.799194</v>
      </c>
      <c r="T288" s="1">
        <v>14.7748494472222</v>
      </c>
      <c r="U288" s="5">
        <v>695.789246</v>
      </c>
      <c r="V288" s="1">
        <v>14.6865926111111</v>
      </c>
      <c r="W288" s="5">
        <v>695.559204</v>
      </c>
      <c r="X288" s="1">
        <v>14.8457058388889</v>
      </c>
      <c r="Y288" s="5">
        <v>695.889282</v>
      </c>
      <c r="Z288" s="1">
        <v>14.0580349388889</v>
      </c>
      <c r="AA288" s="5">
        <v>695.889282</v>
      </c>
      <c r="AB288" s="1">
        <v>14.1957194</v>
      </c>
      <c r="AC288" s="5">
        <v>695.769226</v>
      </c>
      <c r="AD288" s="1">
        <v>13.6928900833333</v>
      </c>
      <c r="AE288" s="5">
        <v>695.469238</v>
      </c>
      <c r="AF288" s="1">
        <v>14.5742811416667</v>
      </c>
      <c r="AG288" s="5">
        <v>695.969238</v>
      </c>
      <c r="AH288" s="1">
        <v>14.3240681972222</v>
      </c>
      <c r="AI288" s="5">
        <v>696.66925</v>
      </c>
      <c r="AJ288" s="1">
        <v>13.5325100361111</v>
      </c>
      <c r="AK288" s="5">
        <v>696.249207</v>
      </c>
      <c r="AL288" s="1">
        <v>13.9757554805556</v>
      </c>
      <c r="AM288" s="5">
        <v>696.019226</v>
      </c>
      <c r="AN288" s="1">
        <v>13.2991034611111</v>
      </c>
      <c r="AO288" s="5">
        <v>697.029236</v>
      </c>
      <c r="AP288" s="1">
        <v>13.4182888444444</v>
      </c>
    </row>
    <row r="289" ht="15.75" spans="1:42">
      <c r="A289" s="5">
        <v>697.790771</v>
      </c>
      <c r="B289" s="1">
        <v>7.14025336388889</v>
      </c>
      <c r="C289" s="5">
        <v>697.990784</v>
      </c>
      <c r="D289" s="1">
        <v>6.94430406388889</v>
      </c>
      <c r="E289" s="5">
        <v>697.720825</v>
      </c>
      <c r="F289" s="1">
        <v>7.18829413611111</v>
      </c>
      <c r="G289" s="5">
        <v>697.786743</v>
      </c>
      <c r="H289" s="1">
        <v>14.2587388777778</v>
      </c>
      <c r="I289" s="5">
        <v>697.470825</v>
      </c>
      <c r="J289" s="1">
        <v>14.471280925</v>
      </c>
      <c r="K289" s="5">
        <v>697.460815</v>
      </c>
      <c r="L289" s="1">
        <v>14.5773356111111</v>
      </c>
      <c r="M289" s="5">
        <v>698.627197</v>
      </c>
      <c r="N289" s="1">
        <v>14.0102932388889</v>
      </c>
      <c r="O289" s="5">
        <v>697.660767</v>
      </c>
      <c r="P289" s="1">
        <v>14.2608900277778</v>
      </c>
      <c r="Q289" s="5">
        <v>697.430786</v>
      </c>
      <c r="R289" s="1">
        <v>14.601856825</v>
      </c>
      <c r="S289" s="5">
        <v>697.380737</v>
      </c>
      <c r="T289" s="1">
        <v>14.7409505222222</v>
      </c>
      <c r="U289" s="5">
        <v>697.370789</v>
      </c>
      <c r="V289" s="1">
        <v>14.6525539833333</v>
      </c>
      <c r="W289" s="5">
        <v>697.140747</v>
      </c>
      <c r="X289" s="1">
        <v>14.8105075416667</v>
      </c>
      <c r="Y289" s="5">
        <v>697.470825</v>
      </c>
      <c r="Z289" s="1">
        <v>14.0255235472222</v>
      </c>
      <c r="AA289" s="5">
        <v>697.470825</v>
      </c>
      <c r="AB289" s="1">
        <v>14.1626329222222</v>
      </c>
      <c r="AC289" s="5">
        <v>697.350769</v>
      </c>
      <c r="AD289" s="1">
        <v>13.6611083972222</v>
      </c>
      <c r="AE289" s="5">
        <v>697.050781</v>
      </c>
      <c r="AF289" s="1">
        <v>14.54025065</v>
      </c>
      <c r="AG289" s="5">
        <v>697.550781</v>
      </c>
      <c r="AH289" s="1">
        <v>14.2907335083333</v>
      </c>
      <c r="AI289" s="5">
        <v>698.250793</v>
      </c>
      <c r="AJ289" s="1">
        <v>13.4993408194444</v>
      </c>
      <c r="AK289" s="5">
        <v>697.83075</v>
      </c>
      <c r="AL289" s="1">
        <v>13.9423122833333</v>
      </c>
      <c r="AM289" s="5">
        <v>697.600769</v>
      </c>
      <c r="AN289" s="1">
        <v>13.2693969722222</v>
      </c>
      <c r="AO289" s="5">
        <v>698.610779</v>
      </c>
      <c r="AP289" s="1">
        <v>13.3878919805556</v>
      </c>
    </row>
    <row r="290" ht="15.75" spans="1:42">
      <c r="A290" s="5">
        <v>699.372253</v>
      </c>
      <c r="B290" s="1">
        <v>7.12510918611111</v>
      </c>
      <c r="C290" s="5">
        <v>699.572266</v>
      </c>
      <c r="D290" s="1">
        <v>6.92962917777778</v>
      </c>
      <c r="E290" s="5">
        <v>699.302307</v>
      </c>
      <c r="F290" s="1">
        <v>7.17438964722222</v>
      </c>
      <c r="G290" s="5">
        <v>699.368286</v>
      </c>
      <c r="H290" s="1">
        <v>14.2265869138889</v>
      </c>
      <c r="I290" s="5">
        <v>699.052307</v>
      </c>
      <c r="J290" s="1">
        <v>14.4377658416667</v>
      </c>
      <c r="K290" s="5">
        <v>699.042297</v>
      </c>
      <c r="L290" s="1">
        <v>14.5435804583333</v>
      </c>
      <c r="M290" s="5">
        <v>700.213379</v>
      </c>
      <c r="N290" s="1">
        <v>13.9782769111111</v>
      </c>
      <c r="O290" s="5">
        <v>699.24231</v>
      </c>
      <c r="P290" s="1">
        <v>14.2288492833333</v>
      </c>
      <c r="Q290" s="5">
        <v>699.012268</v>
      </c>
      <c r="R290" s="1">
        <v>14.568755425</v>
      </c>
      <c r="S290" s="5">
        <v>698.96228</v>
      </c>
      <c r="T290" s="1">
        <v>14.7062432194444</v>
      </c>
      <c r="U290" s="5">
        <v>698.952271</v>
      </c>
      <c r="V290" s="1">
        <v>14.6190755222222</v>
      </c>
      <c r="W290" s="5">
        <v>698.72229</v>
      </c>
      <c r="X290" s="1">
        <v>14.7758056638889</v>
      </c>
      <c r="Y290" s="5">
        <v>699.052307</v>
      </c>
      <c r="Z290" s="1">
        <v>13.9938028972222</v>
      </c>
      <c r="AA290" s="5">
        <v>699.052307</v>
      </c>
      <c r="AB290" s="1">
        <v>14.1311455611111</v>
      </c>
      <c r="AC290" s="5">
        <v>698.932251</v>
      </c>
      <c r="AD290" s="1">
        <v>13.6307562944444</v>
      </c>
      <c r="AE290" s="5">
        <v>698.632263</v>
      </c>
      <c r="AF290" s="1">
        <v>14.5066935222222</v>
      </c>
      <c r="AG290" s="5">
        <v>699.132263</v>
      </c>
      <c r="AH290" s="1">
        <v>14.2597005222222</v>
      </c>
      <c r="AI290" s="5">
        <v>699.832275</v>
      </c>
      <c r="AJ290" s="1">
        <v>13.4685017916667</v>
      </c>
      <c r="AK290" s="5">
        <v>699.412231</v>
      </c>
      <c r="AL290" s="1">
        <v>13.9092922638889</v>
      </c>
      <c r="AM290" s="5">
        <v>699.182251</v>
      </c>
      <c r="AN290" s="1">
        <v>13.240630425</v>
      </c>
      <c r="AO290" s="5">
        <v>700.192261</v>
      </c>
      <c r="AP290" s="1">
        <v>13.3571641722222</v>
      </c>
    </row>
    <row r="291" ht="15.75" spans="1:42">
      <c r="A291" s="5">
        <v>700.953613</v>
      </c>
      <c r="B291" s="1">
        <v>7.11003078888889</v>
      </c>
      <c r="C291" s="5">
        <v>701.153625</v>
      </c>
      <c r="D291" s="1">
        <v>6.91550021666667</v>
      </c>
      <c r="E291" s="5">
        <v>700.883667</v>
      </c>
      <c r="F291" s="1">
        <v>7.15886230555556</v>
      </c>
      <c r="G291" s="5">
        <v>700.949585</v>
      </c>
      <c r="H291" s="1">
        <v>14.1941663944444</v>
      </c>
      <c r="I291" s="5">
        <v>700.633667</v>
      </c>
      <c r="J291" s="1">
        <v>14.4045627166667</v>
      </c>
      <c r="K291" s="5">
        <v>700.623657</v>
      </c>
      <c r="L291" s="1">
        <v>14.5104044583333</v>
      </c>
      <c r="M291" s="5">
        <v>701.7995</v>
      </c>
      <c r="N291" s="1">
        <v>13.9463975694444</v>
      </c>
      <c r="O291" s="5">
        <v>700.823608</v>
      </c>
      <c r="P291" s="1">
        <v>14.1964870888889</v>
      </c>
      <c r="Q291" s="5">
        <v>700.593628</v>
      </c>
      <c r="R291" s="1">
        <v>14.5357666027778</v>
      </c>
      <c r="S291" s="5">
        <v>700.543579</v>
      </c>
      <c r="T291" s="1">
        <v>14.673261175</v>
      </c>
      <c r="U291" s="5">
        <v>700.53363</v>
      </c>
      <c r="V291" s="1">
        <v>14.5858832472222</v>
      </c>
      <c r="W291" s="5">
        <v>700.303589</v>
      </c>
      <c r="X291" s="1">
        <v>14.7404947916667</v>
      </c>
      <c r="Y291" s="5">
        <v>700.633667</v>
      </c>
      <c r="Z291" s="1">
        <v>13.9623697916667</v>
      </c>
      <c r="AA291" s="5">
        <v>700.633667</v>
      </c>
      <c r="AB291" s="1">
        <v>14.0986477333333</v>
      </c>
      <c r="AC291" s="5">
        <v>700.513611</v>
      </c>
      <c r="AD291" s="1">
        <v>13.5994995111111</v>
      </c>
      <c r="AE291" s="5">
        <v>700.213623</v>
      </c>
      <c r="AF291" s="1">
        <v>14.4731865777778</v>
      </c>
      <c r="AG291" s="5">
        <v>700.713623</v>
      </c>
      <c r="AH291" s="1">
        <v>14.2279825833333</v>
      </c>
      <c r="AI291" s="5">
        <v>701.413635</v>
      </c>
      <c r="AJ291" s="1">
        <v>13.4367879222222</v>
      </c>
      <c r="AK291" s="5">
        <v>700.993591</v>
      </c>
      <c r="AL291" s="1">
        <v>13.8776190861111</v>
      </c>
      <c r="AM291" s="5">
        <v>700.763611</v>
      </c>
      <c r="AN291" s="1">
        <v>13.2104465055556</v>
      </c>
      <c r="AO291" s="5">
        <v>701.773621</v>
      </c>
      <c r="AP291" s="1">
        <v>13.326749675</v>
      </c>
    </row>
    <row r="292" ht="15.75" spans="1:42">
      <c r="A292" s="5">
        <v>702.534912</v>
      </c>
      <c r="B292" s="1">
        <v>7.09579128611111</v>
      </c>
      <c r="C292" s="5">
        <v>702.734924</v>
      </c>
      <c r="D292" s="1">
        <v>6.90126003611111</v>
      </c>
      <c r="E292" s="5">
        <v>702.464966</v>
      </c>
      <c r="F292" s="1">
        <v>7.14413113055556</v>
      </c>
      <c r="G292" s="5">
        <v>702.530884</v>
      </c>
      <c r="H292" s="1">
        <v>14.1627821194444</v>
      </c>
      <c r="I292" s="5">
        <v>702.214966</v>
      </c>
      <c r="J292" s="1">
        <v>14.3723687055556</v>
      </c>
      <c r="K292" s="5">
        <v>702.204956</v>
      </c>
      <c r="L292" s="1">
        <v>14.4775824666667</v>
      </c>
      <c r="M292" s="5">
        <v>703.385559</v>
      </c>
      <c r="N292" s="1">
        <v>13.91484375</v>
      </c>
      <c r="O292" s="5">
        <v>702.404907</v>
      </c>
      <c r="P292" s="1">
        <v>14.164763725</v>
      </c>
      <c r="Q292" s="5">
        <v>702.174927</v>
      </c>
      <c r="R292" s="1">
        <v>14.5034884972222</v>
      </c>
      <c r="S292" s="5">
        <v>702.124878</v>
      </c>
      <c r="T292" s="1">
        <v>14.6397745777778</v>
      </c>
      <c r="U292" s="5">
        <v>702.114929</v>
      </c>
      <c r="V292" s="1">
        <v>14.5533176</v>
      </c>
      <c r="W292" s="5">
        <v>701.884888</v>
      </c>
      <c r="X292" s="1">
        <v>14.7068033861111</v>
      </c>
      <c r="Y292" s="5">
        <v>702.214966</v>
      </c>
      <c r="Z292" s="1">
        <v>13.9312934027778</v>
      </c>
      <c r="AA292" s="5">
        <v>702.214966</v>
      </c>
      <c r="AB292" s="1">
        <v>14.06698405</v>
      </c>
      <c r="AC292" s="5">
        <v>702.09491</v>
      </c>
      <c r="AD292" s="1">
        <v>13.5692518444444</v>
      </c>
      <c r="AE292" s="5">
        <v>701.794922</v>
      </c>
      <c r="AF292" s="1">
        <v>14.4406521277778</v>
      </c>
      <c r="AG292" s="5">
        <v>702.294922</v>
      </c>
      <c r="AH292" s="1">
        <v>14.1960191527778</v>
      </c>
      <c r="AI292" s="5">
        <v>702.994934</v>
      </c>
      <c r="AJ292" s="1">
        <v>13.4061347111111</v>
      </c>
      <c r="AK292" s="5">
        <v>702.57489</v>
      </c>
      <c r="AL292" s="1">
        <v>13.8463243277778</v>
      </c>
      <c r="AM292" s="5">
        <v>702.34491</v>
      </c>
      <c r="AN292" s="1">
        <v>13.1825982</v>
      </c>
      <c r="AO292" s="5">
        <v>703.354919</v>
      </c>
      <c r="AP292" s="1">
        <v>13.2977213555556</v>
      </c>
    </row>
    <row r="293" ht="15.75" spans="1:42">
      <c r="A293" s="5">
        <v>704.116089</v>
      </c>
      <c r="B293" s="1">
        <v>7.08135308055556</v>
      </c>
      <c r="C293" s="5">
        <v>704.316101</v>
      </c>
      <c r="D293" s="1">
        <v>6.88680555555556</v>
      </c>
      <c r="E293" s="5">
        <v>704.046143</v>
      </c>
      <c r="F293" s="1">
        <v>7.12992418055556</v>
      </c>
      <c r="G293" s="5">
        <v>704.112122</v>
      </c>
      <c r="H293" s="1">
        <v>14.1311848972222</v>
      </c>
      <c r="I293" s="5">
        <v>703.796143</v>
      </c>
      <c r="J293" s="1">
        <v>14.3402682833333</v>
      </c>
      <c r="K293" s="5">
        <v>703.786133</v>
      </c>
      <c r="L293" s="1">
        <v>14.4452528222222</v>
      </c>
      <c r="M293" s="5">
        <v>704.971558</v>
      </c>
      <c r="N293" s="1">
        <v>13.8848388666667</v>
      </c>
      <c r="O293" s="5">
        <v>703.986145</v>
      </c>
      <c r="P293" s="1">
        <v>14.1336073138889</v>
      </c>
      <c r="Q293" s="5">
        <v>703.756104</v>
      </c>
      <c r="R293" s="1">
        <v>14.47140435</v>
      </c>
      <c r="S293" s="5">
        <v>703.706116</v>
      </c>
      <c r="T293" s="1">
        <v>14.6072699666667</v>
      </c>
      <c r="U293" s="5">
        <v>703.696167</v>
      </c>
      <c r="V293" s="1">
        <v>14.5212456611111</v>
      </c>
      <c r="W293" s="5">
        <v>703.466125</v>
      </c>
      <c r="X293" s="1">
        <v>14.6745754666667</v>
      </c>
      <c r="Y293" s="5">
        <v>703.796143</v>
      </c>
      <c r="Z293" s="1">
        <v>13.9002292222222</v>
      </c>
      <c r="AA293" s="5">
        <v>703.796143</v>
      </c>
      <c r="AB293" s="1">
        <v>14.0358330611111</v>
      </c>
      <c r="AC293" s="5">
        <v>703.676147</v>
      </c>
      <c r="AD293" s="1">
        <v>13.5393500444444</v>
      </c>
      <c r="AE293" s="5">
        <v>703.376099</v>
      </c>
      <c r="AF293" s="1">
        <v>14.4081163194444</v>
      </c>
      <c r="AG293" s="5">
        <v>703.876099</v>
      </c>
      <c r="AH293" s="1">
        <v>14.165897625</v>
      </c>
      <c r="AI293" s="5">
        <v>704.576111</v>
      </c>
      <c r="AJ293" s="1">
        <v>13.3757025833333</v>
      </c>
      <c r="AK293" s="5">
        <v>704.156128</v>
      </c>
      <c r="AL293" s="1">
        <v>13.816893175</v>
      </c>
      <c r="AM293" s="5">
        <v>703.926147</v>
      </c>
      <c r="AN293" s="1">
        <v>13.1541978611111</v>
      </c>
      <c r="AO293" s="5">
        <v>704.936157</v>
      </c>
      <c r="AP293" s="1">
        <v>13.2673122833333</v>
      </c>
    </row>
    <row r="294" ht="15.75" spans="1:42">
      <c r="A294" s="5">
        <v>705.697205</v>
      </c>
      <c r="B294" s="1">
        <v>7.06692505</v>
      </c>
      <c r="C294" s="5">
        <v>705.897217</v>
      </c>
      <c r="D294" s="1">
        <v>6.87316284166667</v>
      </c>
      <c r="E294" s="5">
        <v>705.627258</v>
      </c>
      <c r="F294" s="1">
        <v>7.11534695</v>
      </c>
      <c r="G294" s="5">
        <v>705.693237</v>
      </c>
      <c r="H294" s="1">
        <v>14.1003323027778</v>
      </c>
      <c r="I294" s="5">
        <v>705.377258</v>
      </c>
      <c r="J294" s="1">
        <v>14.3089382583333</v>
      </c>
      <c r="K294" s="5">
        <v>705.367249</v>
      </c>
      <c r="L294" s="1">
        <v>14.4135403111111</v>
      </c>
      <c r="M294" s="5">
        <v>706.557434</v>
      </c>
      <c r="N294" s="1">
        <v>13.8550320083333</v>
      </c>
      <c r="O294" s="5">
        <v>705.567261</v>
      </c>
      <c r="P294" s="1">
        <v>14.1018934472222</v>
      </c>
      <c r="Q294" s="5">
        <v>705.337219</v>
      </c>
      <c r="R294" s="1">
        <v>14.4401177305556</v>
      </c>
      <c r="S294" s="5">
        <v>705.287231</v>
      </c>
      <c r="T294" s="1">
        <v>14.5751695416667</v>
      </c>
      <c r="U294" s="5">
        <v>705.277222</v>
      </c>
      <c r="V294" s="1">
        <v>14.4889105916667</v>
      </c>
      <c r="W294" s="5">
        <v>705.047241</v>
      </c>
      <c r="X294" s="1">
        <v>14.6417534722222</v>
      </c>
      <c r="Y294" s="5">
        <v>705.377258</v>
      </c>
      <c r="Z294" s="1">
        <v>13.8698676222222</v>
      </c>
      <c r="AA294" s="5">
        <v>705.377258</v>
      </c>
      <c r="AB294" s="1">
        <v>14.0047797305556</v>
      </c>
      <c r="AC294" s="5">
        <v>705.257202</v>
      </c>
      <c r="AD294" s="1">
        <v>13.5099148222222</v>
      </c>
      <c r="AE294" s="5">
        <v>704.957214</v>
      </c>
      <c r="AF294" s="1">
        <v>14.3761908638889</v>
      </c>
      <c r="AG294" s="5">
        <v>705.457214</v>
      </c>
      <c r="AH294" s="1">
        <v>14.1349555111111</v>
      </c>
      <c r="AI294" s="5">
        <v>706.157227</v>
      </c>
      <c r="AJ294" s="1">
        <v>13.3465386277778</v>
      </c>
      <c r="AK294" s="5">
        <v>705.737183</v>
      </c>
      <c r="AL294" s="1">
        <v>13.7871500638889</v>
      </c>
      <c r="AM294" s="5">
        <v>705.507202</v>
      </c>
      <c r="AN294" s="1">
        <v>13.1254625111111</v>
      </c>
      <c r="AO294" s="5">
        <v>706.517212</v>
      </c>
      <c r="AP294" s="1">
        <v>13.2387220583333</v>
      </c>
    </row>
    <row r="295" ht="15.75" spans="1:42">
      <c r="A295" s="5">
        <v>707.278198</v>
      </c>
      <c r="B295" s="1">
        <v>7.05249091388889</v>
      </c>
      <c r="C295" s="5">
        <v>707.47821</v>
      </c>
      <c r="D295" s="1">
        <v>6.86010945555556</v>
      </c>
      <c r="E295" s="5">
        <v>707.208252</v>
      </c>
      <c r="F295" s="1">
        <v>7.10087076944444</v>
      </c>
      <c r="G295" s="5">
        <v>707.274231</v>
      </c>
      <c r="H295" s="1">
        <v>14.0690999361111</v>
      </c>
      <c r="I295" s="5">
        <v>706.958252</v>
      </c>
      <c r="J295" s="1">
        <v>14.2776801222222</v>
      </c>
      <c r="K295" s="5">
        <v>706.948242</v>
      </c>
      <c r="L295" s="1">
        <v>14.3814670138889</v>
      </c>
      <c r="M295" s="5">
        <v>708.14325</v>
      </c>
      <c r="N295" s="1">
        <v>13.8250840916667</v>
      </c>
      <c r="O295" s="5">
        <v>707.148254</v>
      </c>
      <c r="P295" s="1">
        <v>14.071462675</v>
      </c>
      <c r="Q295" s="5">
        <v>706.918213</v>
      </c>
      <c r="R295" s="1">
        <v>14.408599175</v>
      </c>
      <c r="S295" s="5">
        <v>706.868225</v>
      </c>
      <c r="T295" s="1">
        <v>14.5431030277778</v>
      </c>
      <c r="U295" s="5">
        <v>706.858276</v>
      </c>
      <c r="V295" s="1">
        <v>14.4571180555556</v>
      </c>
      <c r="W295" s="5">
        <v>706.628235</v>
      </c>
      <c r="X295" s="1">
        <v>14.6098632805556</v>
      </c>
      <c r="Y295" s="5">
        <v>706.958252</v>
      </c>
      <c r="Z295" s="1">
        <v>13.8397298166667</v>
      </c>
      <c r="AA295" s="5">
        <v>706.958252</v>
      </c>
      <c r="AB295" s="1">
        <v>13.9738783083333</v>
      </c>
      <c r="AC295" s="5">
        <v>706.838257</v>
      </c>
      <c r="AD295" s="1">
        <v>13.4795518666667</v>
      </c>
      <c r="AE295" s="5">
        <v>706.538208</v>
      </c>
      <c r="AF295" s="1">
        <v>14.3451375333333</v>
      </c>
      <c r="AG295" s="5">
        <v>707.038208</v>
      </c>
      <c r="AH295" s="1">
        <v>14.1040554472222</v>
      </c>
      <c r="AI295" s="5">
        <v>707.73822</v>
      </c>
      <c r="AJ295" s="1">
        <v>13.3182942722222</v>
      </c>
      <c r="AK295" s="5">
        <v>707.318237</v>
      </c>
      <c r="AL295" s="1">
        <v>13.7580824111111</v>
      </c>
      <c r="AM295" s="5">
        <v>707.088257</v>
      </c>
      <c r="AN295" s="1">
        <v>13.0972005222222</v>
      </c>
      <c r="AO295" s="5">
        <v>708.098267</v>
      </c>
      <c r="AP295" s="1">
        <v>13.2094482416667</v>
      </c>
    </row>
    <row r="296" ht="15.75" spans="1:42">
      <c r="A296" s="5">
        <v>708.859192</v>
      </c>
      <c r="B296" s="1">
        <v>7.03817816944444</v>
      </c>
      <c r="C296" s="5">
        <v>709.059204</v>
      </c>
      <c r="D296" s="1">
        <v>6.84584621944444</v>
      </c>
      <c r="E296" s="5">
        <v>708.789185</v>
      </c>
      <c r="F296" s="1">
        <v>7.08639390833333</v>
      </c>
      <c r="G296" s="5">
        <v>708.855164</v>
      </c>
      <c r="H296" s="1">
        <v>14.0387030694444</v>
      </c>
      <c r="I296" s="5">
        <v>708.539185</v>
      </c>
      <c r="J296" s="1">
        <v>14.2459838861111</v>
      </c>
      <c r="K296" s="5">
        <v>708.529175</v>
      </c>
      <c r="L296" s="1">
        <v>14.3499565972222</v>
      </c>
      <c r="M296" s="5">
        <v>709.729004</v>
      </c>
      <c r="N296" s="1">
        <v>13.7955824111111</v>
      </c>
      <c r="O296" s="5">
        <v>708.729187</v>
      </c>
      <c r="P296" s="1">
        <v>14.0399603944444</v>
      </c>
      <c r="Q296" s="5">
        <v>708.499146</v>
      </c>
      <c r="R296" s="1">
        <v>14.3768229166667</v>
      </c>
      <c r="S296" s="5">
        <v>708.449158</v>
      </c>
      <c r="T296" s="1">
        <v>14.511306425</v>
      </c>
      <c r="U296" s="5">
        <v>708.439209</v>
      </c>
      <c r="V296" s="1">
        <v>14.4251546222222</v>
      </c>
      <c r="W296" s="5">
        <v>708.209167</v>
      </c>
      <c r="X296" s="1">
        <v>14.5780517583333</v>
      </c>
      <c r="Y296" s="5">
        <v>708.539185</v>
      </c>
      <c r="Z296" s="1">
        <v>13.8084988055556</v>
      </c>
      <c r="AA296" s="5">
        <v>708.539185</v>
      </c>
      <c r="AB296" s="1">
        <v>13.9431939027778</v>
      </c>
      <c r="AC296" s="5">
        <v>708.419189</v>
      </c>
      <c r="AD296" s="1">
        <v>13.4496582027778</v>
      </c>
      <c r="AE296" s="5">
        <v>708.119202</v>
      </c>
      <c r="AF296" s="1">
        <v>14.31378445</v>
      </c>
      <c r="AG296" s="5">
        <v>708.619202</v>
      </c>
      <c r="AH296" s="1">
        <v>14.0729017472222</v>
      </c>
      <c r="AI296" s="5">
        <v>709.319214</v>
      </c>
      <c r="AJ296" s="1">
        <v>13.2911105694444</v>
      </c>
      <c r="AK296" s="5">
        <v>708.89917</v>
      </c>
      <c r="AL296" s="1">
        <v>13.7291992194444</v>
      </c>
      <c r="AM296" s="5">
        <v>708.669189</v>
      </c>
      <c r="AN296" s="1">
        <v>13.0683336055556</v>
      </c>
      <c r="AO296" s="5">
        <v>709.679199</v>
      </c>
      <c r="AP296" s="1">
        <v>13.1807874888889</v>
      </c>
    </row>
    <row r="297" ht="15.75" spans="1:42">
      <c r="A297" s="5">
        <v>710.440002</v>
      </c>
      <c r="B297" s="1">
        <v>7.02369927222222</v>
      </c>
      <c r="C297" s="5">
        <v>710.640015</v>
      </c>
      <c r="D297" s="1">
        <v>6.83160264722222</v>
      </c>
      <c r="E297" s="5">
        <v>710.369995</v>
      </c>
      <c r="F297" s="1">
        <v>7.07219509444444</v>
      </c>
      <c r="G297" s="5">
        <v>710.435974</v>
      </c>
      <c r="H297" s="1">
        <v>14.0080715611111</v>
      </c>
      <c r="I297" s="5">
        <v>710.119995</v>
      </c>
      <c r="J297" s="1">
        <v>14.2161417638889</v>
      </c>
      <c r="K297" s="5">
        <v>710.109985</v>
      </c>
      <c r="L297" s="1">
        <v>14.3190321194444</v>
      </c>
      <c r="M297" s="5">
        <v>711.314697</v>
      </c>
      <c r="N297" s="1">
        <v>13.7645657</v>
      </c>
      <c r="O297" s="5">
        <v>710.309998</v>
      </c>
      <c r="P297" s="1">
        <v>14.0096869583333</v>
      </c>
      <c r="Q297" s="5">
        <v>710.079956</v>
      </c>
      <c r="R297" s="1">
        <v>14.3453450527778</v>
      </c>
      <c r="S297" s="5">
        <v>710.029968</v>
      </c>
      <c r="T297" s="1">
        <v>14.4797281888889</v>
      </c>
      <c r="U297" s="5">
        <v>710.02002</v>
      </c>
      <c r="V297" s="1">
        <v>14.3940429694444</v>
      </c>
      <c r="W297" s="5">
        <v>709.789978</v>
      </c>
      <c r="X297" s="1">
        <v>14.5470336916667</v>
      </c>
      <c r="Y297" s="5">
        <v>710.119995</v>
      </c>
      <c r="Z297" s="1">
        <v>13.778997125</v>
      </c>
      <c r="AA297" s="5">
        <v>710.119995</v>
      </c>
      <c r="AB297" s="1">
        <v>13.9131347666667</v>
      </c>
      <c r="AC297" s="5">
        <v>710</v>
      </c>
      <c r="AD297" s="1">
        <v>13.4209079305556</v>
      </c>
      <c r="AE297" s="5">
        <v>709.700012</v>
      </c>
      <c r="AF297" s="1">
        <v>14.2831393777778</v>
      </c>
      <c r="AG297" s="5">
        <v>710.200012</v>
      </c>
      <c r="AH297" s="1">
        <v>14.0415215388889</v>
      </c>
      <c r="AI297" s="5">
        <v>710.900024</v>
      </c>
      <c r="AJ297" s="1">
        <v>13.2625881611111</v>
      </c>
      <c r="AK297" s="5">
        <v>710.47998</v>
      </c>
      <c r="AL297" s="1">
        <v>13.7009358722222</v>
      </c>
      <c r="AM297" s="5">
        <v>710.25</v>
      </c>
      <c r="AN297" s="1">
        <v>13.0394558388889</v>
      </c>
      <c r="AO297" s="5">
        <v>711.26001</v>
      </c>
      <c r="AP297" s="1">
        <v>13.151771375</v>
      </c>
    </row>
    <row r="298" ht="15.75" spans="1:42">
      <c r="A298" s="5">
        <v>712.020691</v>
      </c>
      <c r="B298" s="1">
        <v>7.00965440555556</v>
      </c>
      <c r="C298" s="5">
        <v>712.220703</v>
      </c>
      <c r="D298" s="1">
        <v>6.81860283611111</v>
      </c>
      <c r="E298" s="5">
        <v>711.950745</v>
      </c>
      <c r="F298" s="1">
        <v>7.05807427222222</v>
      </c>
      <c r="G298" s="5">
        <v>712.016724</v>
      </c>
      <c r="H298" s="1">
        <v>13.9780978722222</v>
      </c>
      <c r="I298" s="5">
        <v>711.700745</v>
      </c>
      <c r="J298" s="1">
        <v>14.1851426861111</v>
      </c>
      <c r="K298" s="5">
        <v>711.690735</v>
      </c>
      <c r="L298" s="1">
        <v>14.2884372277778</v>
      </c>
      <c r="M298" s="5">
        <v>712.900269</v>
      </c>
      <c r="N298" s="1">
        <v>13.7340562611111</v>
      </c>
      <c r="O298" s="5">
        <v>711.890747</v>
      </c>
      <c r="P298" s="1">
        <v>13.9794311527778</v>
      </c>
      <c r="Q298" s="5">
        <v>711.660706</v>
      </c>
      <c r="R298" s="1">
        <v>14.3147338861111</v>
      </c>
      <c r="S298" s="5">
        <v>711.610718</v>
      </c>
      <c r="T298" s="1">
        <v>14.4485744888889</v>
      </c>
      <c r="U298" s="5">
        <v>711.600708</v>
      </c>
      <c r="V298" s="1">
        <v>14.3624552416667</v>
      </c>
      <c r="W298" s="5">
        <v>711.370728</v>
      </c>
      <c r="X298" s="1">
        <v>14.5160346138889</v>
      </c>
      <c r="Y298" s="5">
        <v>711.700745</v>
      </c>
      <c r="Z298" s="1">
        <v>13.7494669583333</v>
      </c>
      <c r="AA298" s="5">
        <v>711.700745</v>
      </c>
      <c r="AB298" s="1">
        <v>13.8835164388889</v>
      </c>
      <c r="AC298" s="5">
        <v>711.580688</v>
      </c>
      <c r="AD298" s="1">
        <v>13.3921278222222</v>
      </c>
      <c r="AE298" s="5">
        <v>711.280701</v>
      </c>
      <c r="AF298" s="1">
        <v>14.2516737194444</v>
      </c>
      <c r="AG298" s="5">
        <v>711.780701</v>
      </c>
      <c r="AH298" s="1">
        <v>14.0106716583333</v>
      </c>
      <c r="AI298" s="5">
        <v>712.480713</v>
      </c>
      <c r="AJ298" s="1">
        <v>13.2352701833333</v>
      </c>
      <c r="AK298" s="5">
        <v>712.060669</v>
      </c>
      <c r="AL298" s="1">
        <v>13.6724731444444</v>
      </c>
      <c r="AM298" s="5">
        <v>711.830688</v>
      </c>
      <c r="AN298" s="1">
        <v>13.0098904083333</v>
      </c>
      <c r="AO298" s="5">
        <v>712.840698</v>
      </c>
      <c r="AP298" s="1">
        <v>13.1243272583333</v>
      </c>
    </row>
    <row r="299" ht="15.75" spans="1:42">
      <c r="A299" s="5">
        <v>713.601379</v>
      </c>
      <c r="B299" s="1">
        <v>6.99543728333333</v>
      </c>
      <c r="C299" s="5">
        <v>713.801392</v>
      </c>
      <c r="D299" s="1">
        <v>6.80462239722222</v>
      </c>
      <c r="E299" s="5">
        <v>713.531372</v>
      </c>
      <c r="F299" s="1">
        <v>7.04370931111111</v>
      </c>
      <c r="G299" s="5">
        <v>713.597351</v>
      </c>
      <c r="H299" s="1">
        <v>13.9475775833333</v>
      </c>
      <c r="I299" s="5">
        <v>713.281372</v>
      </c>
      <c r="J299" s="1">
        <v>14.1545247388889</v>
      </c>
      <c r="K299" s="5">
        <v>713.271362</v>
      </c>
      <c r="L299" s="1">
        <v>14.2570882166667</v>
      </c>
      <c r="M299" s="5">
        <v>714.48584</v>
      </c>
      <c r="N299" s="1">
        <v>13.7050374361111</v>
      </c>
      <c r="O299" s="5">
        <v>713.471375</v>
      </c>
      <c r="P299" s="1">
        <v>13.9488878027778</v>
      </c>
      <c r="Q299" s="5">
        <v>713.241333</v>
      </c>
      <c r="R299" s="1">
        <v>14.2833482527778</v>
      </c>
      <c r="S299" s="5">
        <v>713.191345</v>
      </c>
      <c r="T299" s="1">
        <v>14.4168809666667</v>
      </c>
      <c r="U299" s="5">
        <v>713.181396</v>
      </c>
      <c r="V299" s="1">
        <v>14.3317871083333</v>
      </c>
      <c r="W299" s="5">
        <v>712.951355</v>
      </c>
      <c r="X299" s="1">
        <v>14.4846001527778</v>
      </c>
      <c r="Y299" s="5">
        <v>713.281372</v>
      </c>
      <c r="Z299" s="1">
        <v>13.7189453138889</v>
      </c>
      <c r="AA299" s="5">
        <v>713.281372</v>
      </c>
      <c r="AB299" s="1">
        <v>13.8527560777778</v>
      </c>
      <c r="AC299" s="5">
        <v>713.161377</v>
      </c>
      <c r="AD299" s="1">
        <v>13.3624877916667</v>
      </c>
      <c r="AE299" s="5">
        <v>712.861389</v>
      </c>
      <c r="AF299" s="1">
        <v>14.2208821611111</v>
      </c>
      <c r="AG299" s="5">
        <v>713.361389</v>
      </c>
      <c r="AH299" s="1">
        <v>13.9793362083333</v>
      </c>
      <c r="AI299" s="5">
        <v>714.061401</v>
      </c>
      <c r="AJ299" s="1">
        <v>13.2068250861111</v>
      </c>
      <c r="AK299" s="5">
        <v>713.641357</v>
      </c>
      <c r="AL299" s="1">
        <v>13.6441026472222</v>
      </c>
      <c r="AM299" s="5">
        <v>713.411377</v>
      </c>
      <c r="AN299" s="1">
        <v>12.9802775055556</v>
      </c>
      <c r="AO299" s="5">
        <v>714.421387</v>
      </c>
      <c r="AP299" s="1">
        <v>13.0964762361111</v>
      </c>
    </row>
    <row r="300" ht="15.75" spans="1:42">
      <c r="A300" s="5">
        <v>715.181885</v>
      </c>
      <c r="B300" s="1">
        <v>6.98101128611111</v>
      </c>
      <c r="C300" s="5">
        <v>715.381897</v>
      </c>
      <c r="D300" s="1">
        <v>6.79110853333333</v>
      </c>
      <c r="E300" s="5">
        <v>715.111938</v>
      </c>
      <c r="F300" s="1">
        <v>7.02896728611111</v>
      </c>
      <c r="G300" s="5">
        <v>715.177856</v>
      </c>
      <c r="H300" s="1">
        <v>13.9164957694444</v>
      </c>
      <c r="I300" s="5">
        <v>714.861938</v>
      </c>
      <c r="J300" s="1">
        <v>14.1236599388889</v>
      </c>
      <c r="K300" s="5">
        <v>714.851929</v>
      </c>
      <c r="L300" s="1">
        <v>14.2257663305556</v>
      </c>
      <c r="M300" s="5">
        <v>716.071289</v>
      </c>
      <c r="N300" s="1">
        <v>13.6749850805556</v>
      </c>
      <c r="O300" s="5">
        <v>715.05188</v>
      </c>
      <c r="P300" s="1">
        <v>13.9179985888889</v>
      </c>
      <c r="Q300" s="5">
        <v>714.821899</v>
      </c>
      <c r="R300" s="1">
        <v>14.2511338972222</v>
      </c>
      <c r="S300" s="5">
        <v>714.771851</v>
      </c>
      <c r="T300" s="1">
        <v>14.3853515638889</v>
      </c>
      <c r="U300" s="5">
        <v>714.761902</v>
      </c>
      <c r="V300" s="1">
        <v>14.30010715</v>
      </c>
      <c r="W300" s="5">
        <v>714.53186</v>
      </c>
      <c r="X300" s="1">
        <v>14.4528076166667</v>
      </c>
      <c r="Y300" s="5">
        <v>714.861938</v>
      </c>
      <c r="Z300" s="1">
        <v>13.6889377166667</v>
      </c>
      <c r="AA300" s="5">
        <v>714.861938</v>
      </c>
      <c r="AB300" s="1">
        <v>13.8225165472222</v>
      </c>
      <c r="AC300" s="5">
        <v>714.741882</v>
      </c>
      <c r="AD300" s="1">
        <v>13.3343790694444</v>
      </c>
      <c r="AE300" s="5">
        <v>714.441895</v>
      </c>
      <c r="AF300" s="1">
        <v>14.1901475694444</v>
      </c>
      <c r="AG300" s="5">
        <v>714.941895</v>
      </c>
      <c r="AH300" s="1">
        <v>13.9476006388889</v>
      </c>
      <c r="AI300" s="5">
        <v>715.641907</v>
      </c>
      <c r="AJ300" s="1">
        <v>13.1786661777778</v>
      </c>
      <c r="AK300" s="5">
        <v>715.221863</v>
      </c>
      <c r="AL300" s="1">
        <v>13.6139960388889</v>
      </c>
      <c r="AM300" s="5">
        <v>714.991882</v>
      </c>
      <c r="AN300" s="1">
        <v>12.9498074</v>
      </c>
      <c r="AO300" s="5">
        <v>716.001892</v>
      </c>
      <c r="AP300" s="1">
        <v>13.0673394111111</v>
      </c>
    </row>
    <row r="301" ht="15.75" spans="1:42">
      <c r="A301" s="5">
        <v>716.762329</v>
      </c>
      <c r="B301" s="1">
        <v>6.96651068888889</v>
      </c>
      <c r="C301" s="5">
        <v>716.962341</v>
      </c>
      <c r="D301" s="1">
        <v>6.77738850833333</v>
      </c>
      <c r="E301" s="5">
        <v>716.692383</v>
      </c>
      <c r="F301" s="1">
        <v>7.0144477</v>
      </c>
      <c r="G301" s="5">
        <v>716.758362</v>
      </c>
      <c r="H301" s="1">
        <v>13.8857801638889</v>
      </c>
      <c r="I301" s="5">
        <v>716.442383</v>
      </c>
      <c r="J301" s="1">
        <v>14.0922770194444</v>
      </c>
      <c r="K301" s="5">
        <v>716.432373</v>
      </c>
      <c r="L301" s="1">
        <v>14.1944444444444</v>
      </c>
      <c r="M301" s="5">
        <v>717.656616</v>
      </c>
      <c r="N301" s="1">
        <v>13.6449788416667</v>
      </c>
      <c r="O301" s="5">
        <v>716.632385</v>
      </c>
      <c r="P301" s="1">
        <v>13.8873318138889</v>
      </c>
      <c r="Q301" s="5">
        <v>716.402344</v>
      </c>
      <c r="R301" s="1">
        <v>14.2190321194444</v>
      </c>
      <c r="S301" s="5">
        <v>716.352356</v>
      </c>
      <c r="T301" s="1">
        <v>14.352937825</v>
      </c>
      <c r="U301" s="5">
        <v>716.342407</v>
      </c>
      <c r="V301" s="1">
        <v>14.2679958777778</v>
      </c>
      <c r="W301" s="5">
        <v>716.112366</v>
      </c>
      <c r="X301" s="1">
        <v>14.4210272888889</v>
      </c>
      <c r="Y301" s="5">
        <v>716.442383</v>
      </c>
      <c r="Z301" s="1">
        <v>13.6586819111111</v>
      </c>
      <c r="AA301" s="5">
        <v>716.442383</v>
      </c>
      <c r="AB301" s="1">
        <v>13.7922241222222</v>
      </c>
      <c r="AC301" s="5">
        <v>716.322388</v>
      </c>
      <c r="AD301" s="1">
        <v>13.3044216583333</v>
      </c>
      <c r="AE301" s="5">
        <v>716.022339</v>
      </c>
      <c r="AF301" s="1">
        <v>14.1590223527778</v>
      </c>
      <c r="AG301" s="5">
        <v>716.522339</v>
      </c>
      <c r="AH301" s="1">
        <v>13.9163981111111</v>
      </c>
      <c r="AI301" s="5">
        <v>717.222351</v>
      </c>
      <c r="AJ301" s="1">
        <v>13.1500271277778</v>
      </c>
      <c r="AK301" s="5">
        <v>716.802368</v>
      </c>
      <c r="AL301" s="1">
        <v>13.5836154527778</v>
      </c>
      <c r="AM301" s="5">
        <v>716.572388</v>
      </c>
      <c r="AN301" s="1">
        <v>12.9206515833333</v>
      </c>
      <c r="AO301" s="5">
        <v>717.582397</v>
      </c>
      <c r="AP301" s="1">
        <v>13.0386908638889</v>
      </c>
    </row>
    <row r="302" ht="15.75" spans="1:42">
      <c r="A302" s="5">
        <v>718.342712</v>
      </c>
      <c r="B302" s="1">
        <v>6.95220540277778</v>
      </c>
      <c r="C302" s="5">
        <v>718.542725</v>
      </c>
      <c r="D302" s="1">
        <v>6.762735325</v>
      </c>
      <c r="E302" s="5">
        <v>718.272766</v>
      </c>
      <c r="F302" s="1">
        <v>6.99956597222222</v>
      </c>
      <c r="G302" s="5">
        <v>718.338745</v>
      </c>
      <c r="H302" s="1">
        <v>13.8559787333333</v>
      </c>
      <c r="I302" s="5">
        <v>718.022766</v>
      </c>
      <c r="J302" s="1">
        <v>14.0617418083333</v>
      </c>
      <c r="K302" s="5">
        <v>718.012756</v>
      </c>
      <c r="L302" s="1">
        <v>14.1637017138889</v>
      </c>
      <c r="M302" s="5">
        <v>719.241943</v>
      </c>
      <c r="N302" s="1">
        <v>13.6151150166667</v>
      </c>
      <c r="O302" s="5">
        <v>718.212769</v>
      </c>
      <c r="P302" s="1">
        <v>13.8570054805556</v>
      </c>
      <c r="Q302" s="5">
        <v>717.982727</v>
      </c>
      <c r="R302" s="1">
        <v>14.1883056638889</v>
      </c>
      <c r="S302" s="5">
        <v>717.932739</v>
      </c>
      <c r="T302" s="1">
        <v>14.3220350472222</v>
      </c>
      <c r="U302" s="5">
        <v>717.922729</v>
      </c>
      <c r="V302" s="1">
        <v>14.2371690527778</v>
      </c>
      <c r="W302" s="5">
        <v>717.692749</v>
      </c>
      <c r="X302" s="1">
        <v>14.3897705083333</v>
      </c>
      <c r="Y302" s="5">
        <v>718.022766</v>
      </c>
      <c r="Z302" s="1">
        <v>13.6287448472222</v>
      </c>
      <c r="AA302" s="5">
        <v>718.022766</v>
      </c>
      <c r="AB302" s="1">
        <v>13.7617065416667</v>
      </c>
      <c r="AC302" s="5">
        <v>717.90271</v>
      </c>
      <c r="AD302" s="1">
        <v>13.2749159083333</v>
      </c>
      <c r="AE302" s="5">
        <v>717.602722</v>
      </c>
      <c r="AF302" s="1">
        <v>14.1278157555556</v>
      </c>
      <c r="AG302" s="5">
        <v>718.102722</v>
      </c>
      <c r="AH302" s="1">
        <v>13.8857449</v>
      </c>
      <c r="AI302" s="5">
        <v>718.802734</v>
      </c>
      <c r="AJ302" s="1">
        <v>13.1213568805556</v>
      </c>
      <c r="AK302" s="5">
        <v>718.38269</v>
      </c>
      <c r="AL302" s="1">
        <v>13.5527560777778</v>
      </c>
      <c r="AM302" s="5">
        <v>718.15271</v>
      </c>
      <c r="AN302" s="1">
        <v>12.8926459416667</v>
      </c>
      <c r="AO302" s="5">
        <v>719.16272</v>
      </c>
      <c r="AP302" s="1">
        <v>13.0100843638889</v>
      </c>
    </row>
    <row r="303" ht="15.75" spans="1:42">
      <c r="A303" s="5">
        <v>719.922974</v>
      </c>
      <c r="B303" s="1">
        <v>6.938457575</v>
      </c>
      <c r="C303" s="5">
        <v>720.122925</v>
      </c>
      <c r="D303" s="1">
        <v>6.74967176666667</v>
      </c>
      <c r="E303" s="5">
        <v>719.852966</v>
      </c>
      <c r="F303" s="1">
        <v>6.98522949166667</v>
      </c>
      <c r="G303" s="5">
        <v>719.918945</v>
      </c>
      <c r="H303" s="1">
        <v>13.8252577027778</v>
      </c>
      <c r="I303" s="5">
        <v>719.602966</v>
      </c>
      <c r="J303" s="1">
        <v>14.0309163416667</v>
      </c>
      <c r="K303" s="5">
        <v>719.592957</v>
      </c>
      <c r="L303" s="1">
        <v>14.1326822916667</v>
      </c>
      <c r="M303" s="5">
        <v>720.827209</v>
      </c>
      <c r="N303" s="1">
        <v>13.5854600694444</v>
      </c>
      <c r="O303" s="5">
        <v>719.792969</v>
      </c>
      <c r="P303" s="1">
        <v>13.8265625</v>
      </c>
      <c r="Q303" s="5">
        <v>719.562927</v>
      </c>
      <c r="R303" s="1">
        <v>14.1567233611111</v>
      </c>
      <c r="S303" s="5">
        <v>719.512939</v>
      </c>
      <c r="T303" s="1">
        <v>14.2910481777778</v>
      </c>
      <c r="U303" s="5">
        <v>719.502991</v>
      </c>
      <c r="V303" s="1">
        <v>14.2054484055556</v>
      </c>
      <c r="W303" s="5">
        <v>719.272949</v>
      </c>
      <c r="X303" s="1">
        <v>14.3584933805556</v>
      </c>
      <c r="Y303" s="5">
        <v>719.602966</v>
      </c>
      <c r="Z303" s="1">
        <v>13.5992838555556</v>
      </c>
      <c r="AA303" s="5">
        <v>719.602966</v>
      </c>
      <c r="AB303" s="1">
        <v>13.7323052305556</v>
      </c>
      <c r="AC303" s="5">
        <v>719.482971</v>
      </c>
      <c r="AD303" s="1">
        <v>13.2469197583333</v>
      </c>
      <c r="AE303" s="5">
        <v>719.182983</v>
      </c>
      <c r="AF303" s="1">
        <v>14.0968058277778</v>
      </c>
      <c r="AG303" s="5">
        <v>719.682983</v>
      </c>
      <c r="AH303" s="1">
        <v>13.8555636944444</v>
      </c>
      <c r="AI303" s="5">
        <v>720.382935</v>
      </c>
      <c r="AJ303" s="1">
        <v>13.0930257166667</v>
      </c>
      <c r="AK303" s="5">
        <v>719.962952</v>
      </c>
      <c r="AL303" s="1">
        <v>13.5217027444444</v>
      </c>
      <c r="AM303" s="5">
        <v>719.732971</v>
      </c>
      <c r="AN303" s="1">
        <v>12.8645765527778</v>
      </c>
      <c r="AO303" s="5">
        <v>720.742981</v>
      </c>
      <c r="AP303" s="1">
        <v>12.9819200305556</v>
      </c>
    </row>
    <row r="304" ht="15.75" spans="1:42">
      <c r="A304" s="5">
        <v>721.503113</v>
      </c>
      <c r="B304" s="1">
        <v>6.92404649444445</v>
      </c>
      <c r="C304" s="5">
        <v>721.703125</v>
      </c>
      <c r="D304" s="1">
        <v>6.73565741666667</v>
      </c>
      <c r="E304" s="5">
        <v>721.433167</v>
      </c>
      <c r="F304" s="1">
        <v>6.97097981666667</v>
      </c>
      <c r="G304" s="5">
        <v>721.499146</v>
      </c>
      <c r="H304" s="1">
        <v>13.7952663833333</v>
      </c>
      <c r="I304" s="5">
        <v>721.183167</v>
      </c>
      <c r="J304" s="1">
        <v>13.9997775611111</v>
      </c>
      <c r="K304" s="5">
        <v>721.173157</v>
      </c>
      <c r="L304" s="1">
        <v>14.1016438805556</v>
      </c>
      <c r="M304" s="5">
        <v>722.412354</v>
      </c>
      <c r="N304" s="1">
        <v>13.5558268222222</v>
      </c>
      <c r="O304" s="5">
        <v>721.373169</v>
      </c>
      <c r="P304" s="1">
        <v>13.7961235888889</v>
      </c>
      <c r="Q304" s="5">
        <v>721.143127</v>
      </c>
      <c r="R304" s="1">
        <v>14.1256266277778</v>
      </c>
      <c r="S304" s="5">
        <v>721.09314</v>
      </c>
      <c r="T304" s="1">
        <v>14.259573025</v>
      </c>
      <c r="U304" s="5">
        <v>721.08313</v>
      </c>
      <c r="V304" s="1">
        <v>14.1743381083333</v>
      </c>
      <c r="W304" s="5">
        <v>720.853149</v>
      </c>
      <c r="X304" s="1">
        <v>14.3260593</v>
      </c>
      <c r="Y304" s="5">
        <v>721.183167</v>
      </c>
      <c r="Z304" s="1">
        <v>13.5693712027778</v>
      </c>
      <c r="AA304" s="5">
        <v>721.183167</v>
      </c>
      <c r="AB304" s="1">
        <v>13.7018907333333</v>
      </c>
      <c r="AC304" s="5">
        <v>721.06311</v>
      </c>
      <c r="AD304" s="1">
        <v>13.2174777555556</v>
      </c>
      <c r="AE304" s="5">
        <v>720.763123</v>
      </c>
      <c r="AF304" s="1">
        <v>14.06602105</v>
      </c>
      <c r="AG304" s="5">
        <v>721.263123</v>
      </c>
      <c r="AH304" s="1">
        <v>13.8247450083333</v>
      </c>
      <c r="AI304" s="5">
        <v>721.963135</v>
      </c>
      <c r="AJ304" s="1">
        <v>13.0639892583333</v>
      </c>
      <c r="AK304" s="5">
        <v>721.543091</v>
      </c>
      <c r="AL304" s="1">
        <v>13.4906494138889</v>
      </c>
      <c r="AM304" s="5">
        <v>721.31311</v>
      </c>
      <c r="AN304" s="1">
        <v>12.836713325</v>
      </c>
      <c r="AO304" s="5">
        <v>722.32312</v>
      </c>
      <c r="AP304" s="1">
        <v>12.9531589083333</v>
      </c>
    </row>
    <row r="305" ht="15.75" spans="1:42">
      <c r="A305" s="5">
        <v>723.083191</v>
      </c>
      <c r="B305" s="1">
        <v>6.90949910555556</v>
      </c>
      <c r="C305" s="5">
        <v>723.283203</v>
      </c>
      <c r="D305" s="1">
        <v>6.72216525555556</v>
      </c>
      <c r="E305" s="5">
        <v>723.013245</v>
      </c>
      <c r="F305" s="1">
        <v>6.95643853055556</v>
      </c>
      <c r="G305" s="5">
        <v>723.079224</v>
      </c>
      <c r="H305" s="1">
        <v>13.7643066416667</v>
      </c>
      <c r="I305" s="5">
        <v>722.763245</v>
      </c>
      <c r="J305" s="1">
        <v>13.9682942722222</v>
      </c>
      <c r="K305" s="5">
        <v>722.753235</v>
      </c>
      <c r="L305" s="1">
        <v>14.0704101555556</v>
      </c>
      <c r="M305" s="5">
        <v>723.997437</v>
      </c>
      <c r="N305" s="1">
        <v>13.5260023333333</v>
      </c>
      <c r="O305" s="5">
        <v>722.953247</v>
      </c>
      <c r="P305" s="1">
        <v>13.7654242611111</v>
      </c>
      <c r="Q305" s="5">
        <v>722.723206</v>
      </c>
      <c r="R305" s="1">
        <v>14.0940728083333</v>
      </c>
      <c r="S305" s="5">
        <v>722.673218</v>
      </c>
      <c r="T305" s="1">
        <v>14.2276041666667</v>
      </c>
      <c r="U305" s="5">
        <v>722.663208</v>
      </c>
      <c r="V305" s="1">
        <v>14.1431464305556</v>
      </c>
      <c r="W305" s="5">
        <v>722.433228</v>
      </c>
      <c r="X305" s="1">
        <v>14.2945610888889</v>
      </c>
      <c r="Y305" s="5">
        <v>722.763245</v>
      </c>
      <c r="Z305" s="1">
        <v>13.5395195861111</v>
      </c>
      <c r="AA305" s="5">
        <v>722.763245</v>
      </c>
      <c r="AB305" s="1">
        <v>13.6714029944444</v>
      </c>
      <c r="AC305" s="5">
        <v>722.643188</v>
      </c>
      <c r="AD305" s="1">
        <v>13.1883897583333</v>
      </c>
      <c r="AE305" s="5">
        <v>722.343201</v>
      </c>
      <c r="AF305" s="1">
        <v>14.0345676</v>
      </c>
      <c r="AG305" s="5">
        <v>722.843201</v>
      </c>
      <c r="AH305" s="1">
        <v>13.7945909277778</v>
      </c>
      <c r="AI305" s="5">
        <v>723.543213</v>
      </c>
      <c r="AJ305" s="1">
        <v>13.034455025</v>
      </c>
      <c r="AK305" s="5">
        <v>723.123169</v>
      </c>
      <c r="AL305" s="1">
        <v>13.4600613055556</v>
      </c>
      <c r="AM305" s="5">
        <v>722.893188</v>
      </c>
      <c r="AN305" s="1">
        <v>12.8091227222222</v>
      </c>
      <c r="AO305" s="5">
        <v>723.903198</v>
      </c>
      <c r="AP305" s="1">
        <v>12.9246080194444</v>
      </c>
    </row>
    <row r="306" ht="15.75" spans="1:42">
      <c r="A306" s="5">
        <v>724.663147</v>
      </c>
      <c r="B306" s="1">
        <v>6.89520399444444</v>
      </c>
      <c r="C306" s="5">
        <v>724.863159</v>
      </c>
      <c r="D306" s="1">
        <v>6.70870700277778</v>
      </c>
      <c r="E306" s="5">
        <v>724.59314</v>
      </c>
      <c r="F306" s="1">
        <v>6.94146660833333</v>
      </c>
      <c r="G306" s="5">
        <v>724.659119</v>
      </c>
      <c r="H306" s="1">
        <v>13.7336751305556</v>
      </c>
      <c r="I306" s="5">
        <v>724.34314</v>
      </c>
      <c r="J306" s="1">
        <v>13.9371283638889</v>
      </c>
      <c r="K306" s="5">
        <v>724.33313</v>
      </c>
      <c r="L306" s="1">
        <v>14.0387125638889</v>
      </c>
      <c r="M306" s="5">
        <v>725.582397</v>
      </c>
      <c r="N306" s="1">
        <v>13.4961534277778</v>
      </c>
      <c r="O306" s="5">
        <v>724.533142</v>
      </c>
      <c r="P306" s="1">
        <v>13.7349134666667</v>
      </c>
      <c r="Q306" s="5">
        <v>724.303101</v>
      </c>
      <c r="R306" s="1">
        <v>14.06325955</v>
      </c>
      <c r="S306" s="5">
        <v>724.253113</v>
      </c>
      <c r="T306" s="1">
        <v>14.1958835166667</v>
      </c>
      <c r="U306" s="5">
        <v>724.243164</v>
      </c>
      <c r="V306" s="1">
        <v>14.1117743611111</v>
      </c>
      <c r="W306" s="5">
        <v>724.013123</v>
      </c>
      <c r="X306" s="1">
        <v>14.2615939666667</v>
      </c>
      <c r="Y306" s="5">
        <v>724.34314</v>
      </c>
      <c r="Z306" s="1">
        <v>13.5095676</v>
      </c>
      <c r="AA306" s="5">
        <v>724.34314</v>
      </c>
      <c r="AB306" s="1">
        <v>13.6414482972222</v>
      </c>
      <c r="AC306" s="5">
        <v>724.223145</v>
      </c>
      <c r="AD306" s="1">
        <v>13.1592434361111</v>
      </c>
      <c r="AE306" s="5">
        <v>723.923157</v>
      </c>
      <c r="AF306" s="1">
        <v>14.0031901055556</v>
      </c>
      <c r="AG306" s="5">
        <v>724.423157</v>
      </c>
      <c r="AH306" s="1">
        <v>13.7653537333333</v>
      </c>
      <c r="AI306" s="5">
        <v>725.123169</v>
      </c>
      <c r="AJ306" s="1">
        <v>13.0044297972222</v>
      </c>
      <c r="AK306" s="5">
        <v>724.703125</v>
      </c>
      <c r="AL306" s="1">
        <v>13.4291124138889</v>
      </c>
      <c r="AM306" s="5">
        <v>724.473145</v>
      </c>
      <c r="AN306" s="1">
        <v>12.7813815638889</v>
      </c>
      <c r="AO306" s="5">
        <v>725.483154</v>
      </c>
      <c r="AP306" s="1">
        <v>12.8960327138889</v>
      </c>
    </row>
    <row r="307" ht="15.75" spans="1:42">
      <c r="A307" s="5">
        <v>726.243042</v>
      </c>
      <c r="B307" s="1">
        <v>6.88153754444444</v>
      </c>
      <c r="C307" s="5">
        <v>726.442993</v>
      </c>
      <c r="D307" s="1">
        <v>6.69582790833333</v>
      </c>
      <c r="E307" s="5">
        <v>726.173035</v>
      </c>
      <c r="F307" s="1">
        <v>6.92767266111111</v>
      </c>
      <c r="G307" s="5">
        <v>726.239014</v>
      </c>
      <c r="H307" s="1">
        <v>13.704211425</v>
      </c>
      <c r="I307" s="5">
        <v>725.923035</v>
      </c>
      <c r="J307" s="1">
        <v>13.90703125</v>
      </c>
      <c r="K307" s="5">
        <v>725.913025</v>
      </c>
      <c r="L307" s="1">
        <v>14.0084852444444</v>
      </c>
      <c r="M307" s="5">
        <v>727.167358</v>
      </c>
      <c r="N307" s="1">
        <v>13.4663872611111</v>
      </c>
      <c r="O307" s="5">
        <v>726.113037</v>
      </c>
      <c r="P307" s="1">
        <v>13.7062350805556</v>
      </c>
      <c r="Q307" s="5">
        <v>725.882996</v>
      </c>
      <c r="R307" s="1">
        <v>14.0332017694444</v>
      </c>
      <c r="S307" s="5">
        <v>725.833008</v>
      </c>
      <c r="T307" s="1">
        <v>14.1650756833333</v>
      </c>
      <c r="U307" s="5">
        <v>725.823059</v>
      </c>
      <c r="V307" s="1">
        <v>14.0811279305556</v>
      </c>
      <c r="W307" s="5">
        <v>725.593018</v>
      </c>
      <c r="X307" s="1">
        <v>14.2302083333333</v>
      </c>
      <c r="Y307" s="5">
        <v>725.923035</v>
      </c>
      <c r="Z307" s="1">
        <v>13.4804497611111</v>
      </c>
      <c r="AA307" s="5">
        <v>725.923035</v>
      </c>
      <c r="AB307" s="1">
        <v>13.6118733722222</v>
      </c>
      <c r="AC307" s="5">
        <v>725.80304</v>
      </c>
      <c r="AD307" s="1">
        <v>13.1308105472222</v>
      </c>
      <c r="AE307" s="5">
        <v>725.503052</v>
      </c>
      <c r="AF307" s="1">
        <v>13.9729844833333</v>
      </c>
      <c r="AG307" s="5">
        <v>726.003052</v>
      </c>
      <c r="AH307" s="1">
        <v>13.7364800361111</v>
      </c>
      <c r="AI307" s="5">
        <v>726.703003</v>
      </c>
      <c r="AJ307" s="1">
        <v>12.9759806305556</v>
      </c>
      <c r="AK307" s="5">
        <v>726.28302</v>
      </c>
      <c r="AL307" s="1">
        <v>13.3998399527778</v>
      </c>
      <c r="AM307" s="5">
        <v>726.05304</v>
      </c>
      <c r="AN307" s="1">
        <v>12.7559407555556</v>
      </c>
      <c r="AO307" s="5">
        <v>727.063049</v>
      </c>
      <c r="AP307" s="1">
        <v>12.8680718305556</v>
      </c>
    </row>
    <row r="308" ht="15.75" spans="1:42">
      <c r="A308" s="5">
        <v>727.822815</v>
      </c>
      <c r="B308" s="1">
        <v>6.86753268888889</v>
      </c>
      <c r="C308" s="5">
        <v>728.022827</v>
      </c>
      <c r="D308" s="1">
        <v>6.68259345277778</v>
      </c>
      <c r="E308" s="5">
        <v>727.752808</v>
      </c>
      <c r="F308" s="1">
        <v>6.91354166666667</v>
      </c>
      <c r="G308" s="5">
        <v>727.818787</v>
      </c>
      <c r="H308" s="1">
        <v>13.6757310666667</v>
      </c>
      <c r="I308" s="5">
        <v>727.502808</v>
      </c>
      <c r="J308" s="1">
        <v>13.8774319111111</v>
      </c>
      <c r="K308" s="5">
        <v>727.492798</v>
      </c>
      <c r="L308" s="1">
        <v>13.9789306638889</v>
      </c>
      <c r="M308" s="5">
        <v>728.752197</v>
      </c>
      <c r="N308" s="1">
        <v>13.4370144305556</v>
      </c>
      <c r="O308" s="5">
        <v>727.69281</v>
      </c>
      <c r="P308" s="1">
        <v>13.6768310555556</v>
      </c>
      <c r="Q308" s="5">
        <v>727.462769</v>
      </c>
      <c r="R308" s="1">
        <v>14.0036349833333</v>
      </c>
      <c r="S308" s="5">
        <v>727.412781</v>
      </c>
      <c r="T308" s="1">
        <v>14.1347154416667</v>
      </c>
      <c r="U308" s="5">
        <v>727.402832</v>
      </c>
      <c r="V308" s="1">
        <v>14.0512953027778</v>
      </c>
      <c r="W308" s="5">
        <v>727.172791</v>
      </c>
      <c r="X308" s="1">
        <v>14.1999403222222</v>
      </c>
      <c r="Y308" s="5">
        <v>727.502808</v>
      </c>
      <c r="Z308" s="1">
        <v>13.4519219305556</v>
      </c>
      <c r="AA308" s="5">
        <v>727.502808</v>
      </c>
      <c r="AB308" s="1">
        <v>13.5830742722222</v>
      </c>
      <c r="AC308" s="5">
        <v>727.382813</v>
      </c>
      <c r="AD308" s="1">
        <v>13.1034586583333</v>
      </c>
      <c r="AE308" s="5">
        <v>727.082825</v>
      </c>
      <c r="AF308" s="1">
        <v>13.9435492611111</v>
      </c>
      <c r="AG308" s="5">
        <v>727.582825</v>
      </c>
      <c r="AH308" s="1">
        <v>13.707817925</v>
      </c>
      <c r="AI308" s="5">
        <v>728.282837</v>
      </c>
      <c r="AJ308" s="1">
        <v>12.94763455</v>
      </c>
      <c r="AK308" s="5">
        <v>727.862793</v>
      </c>
      <c r="AL308" s="1">
        <v>13.3711046</v>
      </c>
      <c r="AM308" s="5">
        <v>727.632813</v>
      </c>
      <c r="AN308" s="1">
        <v>12.7307861333333</v>
      </c>
      <c r="AO308" s="5">
        <v>728.642822</v>
      </c>
      <c r="AP308" s="1">
        <v>12.841588</v>
      </c>
    </row>
    <row r="309" ht="15.75" spans="1:42">
      <c r="A309" s="5">
        <v>729.402466</v>
      </c>
      <c r="B309" s="1">
        <v>6.854692925</v>
      </c>
      <c r="C309" s="5">
        <v>729.602417</v>
      </c>
      <c r="D309" s="1">
        <v>6.66889648333333</v>
      </c>
      <c r="E309" s="5">
        <v>729.332458</v>
      </c>
      <c r="F309" s="1">
        <v>6.89988131944444</v>
      </c>
      <c r="G309" s="5">
        <v>729.398438</v>
      </c>
      <c r="H309" s="1">
        <v>13.6458509666667</v>
      </c>
      <c r="I309" s="5">
        <v>729.082458</v>
      </c>
      <c r="J309" s="1">
        <v>13.8478068027778</v>
      </c>
      <c r="K309" s="5">
        <v>729.072449</v>
      </c>
      <c r="L309" s="1">
        <v>13.9486775722222</v>
      </c>
      <c r="M309" s="5">
        <v>730.336914</v>
      </c>
      <c r="N309" s="1">
        <v>13.4076877166667</v>
      </c>
      <c r="O309" s="5">
        <v>729.272461</v>
      </c>
      <c r="P309" s="1">
        <v>13.647265625</v>
      </c>
      <c r="Q309" s="5">
        <v>729.042419</v>
      </c>
      <c r="R309" s="1">
        <v>13.9736653638889</v>
      </c>
      <c r="S309" s="5">
        <v>728.992432</v>
      </c>
      <c r="T309" s="1">
        <v>14.1043402777778</v>
      </c>
      <c r="U309" s="5">
        <v>728.982483</v>
      </c>
      <c r="V309" s="1">
        <v>14.0211181638889</v>
      </c>
      <c r="W309" s="5">
        <v>728.752441</v>
      </c>
      <c r="X309" s="1">
        <v>14.1694715722222</v>
      </c>
      <c r="Y309" s="5">
        <v>729.082458</v>
      </c>
      <c r="Z309" s="1">
        <v>13.4230428055556</v>
      </c>
      <c r="AA309" s="5">
        <v>729.082458</v>
      </c>
      <c r="AB309" s="1">
        <v>13.553697375</v>
      </c>
      <c r="AC309" s="5">
        <v>728.962463</v>
      </c>
      <c r="AD309" s="1">
        <v>13.075572375</v>
      </c>
      <c r="AE309" s="5">
        <v>728.662476</v>
      </c>
      <c r="AF309" s="1">
        <v>13.9133138027778</v>
      </c>
      <c r="AG309" s="5">
        <v>729.162476</v>
      </c>
      <c r="AH309" s="1">
        <v>13.6785807305556</v>
      </c>
      <c r="AI309" s="5">
        <v>729.862427</v>
      </c>
      <c r="AJ309" s="1">
        <v>12.9196831611111</v>
      </c>
      <c r="AK309" s="5">
        <v>729.442444</v>
      </c>
      <c r="AL309" s="1">
        <v>13.3429443361111</v>
      </c>
      <c r="AM309" s="5">
        <v>729.212463</v>
      </c>
      <c r="AN309" s="1">
        <v>12.7053439666667</v>
      </c>
      <c r="AO309" s="5">
        <v>730.222473</v>
      </c>
      <c r="AP309" s="1">
        <v>12.813072375</v>
      </c>
    </row>
    <row r="310" ht="15.75" spans="1:42">
      <c r="A310" s="5">
        <v>730.982056</v>
      </c>
      <c r="B310" s="1">
        <v>6.840945775</v>
      </c>
      <c r="C310" s="5">
        <v>731.182007</v>
      </c>
      <c r="D310" s="1">
        <v>6.65588378888889</v>
      </c>
      <c r="E310" s="5">
        <v>730.912048</v>
      </c>
      <c r="F310" s="1">
        <v>6.88710259444444</v>
      </c>
      <c r="G310" s="5">
        <v>730.978027</v>
      </c>
      <c r="H310" s="1">
        <v>13.6169623472222</v>
      </c>
      <c r="I310" s="5">
        <v>730.662048</v>
      </c>
      <c r="J310" s="1">
        <v>13.8174560555556</v>
      </c>
      <c r="K310" s="5">
        <v>730.652039</v>
      </c>
      <c r="L310" s="1">
        <v>13.9185112861111</v>
      </c>
      <c r="M310" s="5">
        <v>731.921631</v>
      </c>
      <c r="N310" s="1">
        <v>13.3787014444444</v>
      </c>
      <c r="O310" s="5">
        <v>730.852051</v>
      </c>
      <c r="P310" s="1">
        <v>13.6185655388889</v>
      </c>
      <c r="Q310" s="5">
        <v>730.622009</v>
      </c>
      <c r="R310" s="1">
        <v>13.9438476555556</v>
      </c>
      <c r="S310" s="5">
        <v>730.572021</v>
      </c>
      <c r="T310" s="1">
        <v>14.0740722666667</v>
      </c>
      <c r="U310" s="5">
        <v>730.562073</v>
      </c>
      <c r="V310" s="1">
        <v>13.9910115555556</v>
      </c>
      <c r="W310" s="5">
        <v>730.332031</v>
      </c>
      <c r="X310" s="1">
        <v>14.1390719944444</v>
      </c>
      <c r="Y310" s="5">
        <v>730.662048</v>
      </c>
      <c r="Z310" s="1">
        <v>13.3946478944444</v>
      </c>
      <c r="AA310" s="5">
        <v>730.662048</v>
      </c>
      <c r="AB310" s="1">
        <v>13.5246812611111</v>
      </c>
      <c r="AC310" s="5">
        <v>730.542053</v>
      </c>
      <c r="AD310" s="1">
        <v>13.0474080416667</v>
      </c>
      <c r="AE310" s="5">
        <v>730.242065</v>
      </c>
      <c r="AF310" s="1">
        <v>13.8837402333333</v>
      </c>
      <c r="AG310" s="5">
        <v>730.742065</v>
      </c>
      <c r="AH310" s="1">
        <v>13.6498914944444</v>
      </c>
      <c r="AI310" s="5">
        <v>731.442017</v>
      </c>
      <c r="AJ310" s="1">
        <v>12.8918809666667</v>
      </c>
      <c r="AK310" s="5">
        <v>731.022034</v>
      </c>
      <c r="AL310" s="1">
        <v>13.3151041666667</v>
      </c>
      <c r="AM310" s="5">
        <v>730.792053</v>
      </c>
      <c r="AN310" s="1">
        <v>12.6794867611111</v>
      </c>
      <c r="AO310" s="5">
        <v>731.802063</v>
      </c>
      <c r="AP310" s="1">
        <v>12.7856241861111</v>
      </c>
    </row>
    <row r="311" ht="15.75" spans="1:42">
      <c r="A311" s="5">
        <v>732.561523</v>
      </c>
      <c r="B311" s="1">
        <v>6.82738443888889</v>
      </c>
      <c r="C311" s="5">
        <v>732.761536</v>
      </c>
      <c r="D311" s="1">
        <v>6.6425137</v>
      </c>
      <c r="E311" s="5">
        <v>732.491577</v>
      </c>
      <c r="F311" s="1">
        <v>6.87287868888889</v>
      </c>
      <c r="G311" s="5">
        <v>732.557495</v>
      </c>
      <c r="H311" s="1">
        <v>13.5883192277778</v>
      </c>
      <c r="I311" s="5">
        <v>732.241577</v>
      </c>
      <c r="J311" s="1">
        <v>13.7886067722222</v>
      </c>
      <c r="K311" s="5">
        <v>732.231567</v>
      </c>
      <c r="L311" s="1">
        <v>13.8891655805556</v>
      </c>
      <c r="M311" s="5">
        <v>733.506226</v>
      </c>
      <c r="N311" s="1">
        <v>13.3499864361111</v>
      </c>
      <c r="O311" s="5">
        <v>732.431519</v>
      </c>
      <c r="P311" s="1">
        <v>13.589453125</v>
      </c>
      <c r="Q311" s="5">
        <v>732.201538</v>
      </c>
      <c r="R311" s="1">
        <v>13.9143486861111</v>
      </c>
      <c r="S311" s="5">
        <v>732.151489</v>
      </c>
      <c r="T311" s="1">
        <v>14.0441094305556</v>
      </c>
      <c r="U311" s="5">
        <v>732.141541</v>
      </c>
      <c r="V311" s="1">
        <v>13.9610785583333</v>
      </c>
      <c r="W311" s="5">
        <v>731.911499</v>
      </c>
      <c r="X311" s="1">
        <v>14.1084282777778</v>
      </c>
      <c r="Y311" s="5">
        <v>732.241577</v>
      </c>
      <c r="Z311" s="1">
        <v>13.3665228944444</v>
      </c>
      <c r="AA311" s="5">
        <v>732.241577</v>
      </c>
      <c r="AB311" s="1">
        <v>13.4959147138889</v>
      </c>
      <c r="AC311" s="5">
        <v>732.121521</v>
      </c>
      <c r="AD311" s="1">
        <v>13.0195800777778</v>
      </c>
      <c r="AE311" s="5">
        <v>731.821533</v>
      </c>
      <c r="AF311" s="1">
        <v>13.8539401583333</v>
      </c>
      <c r="AG311" s="5">
        <v>732.321533</v>
      </c>
      <c r="AH311" s="1">
        <v>13.620681425</v>
      </c>
      <c r="AI311" s="5">
        <v>733.021545</v>
      </c>
      <c r="AJ311" s="1">
        <v>12.8654364694444</v>
      </c>
      <c r="AK311" s="5">
        <v>732.601501</v>
      </c>
      <c r="AL311" s="1">
        <v>13.2880533861111</v>
      </c>
      <c r="AM311" s="5">
        <v>732.371521</v>
      </c>
      <c r="AN311" s="1">
        <v>12.6529242611111</v>
      </c>
      <c r="AO311" s="5">
        <v>733.381531</v>
      </c>
      <c r="AP311" s="1">
        <v>12.759493</v>
      </c>
    </row>
    <row r="312" ht="15.75" spans="1:42">
      <c r="A312" s="5">
        <v>734.140869</v>
      </c>
      <c r="B312" s="1">
        <v>6.81348876944445</v>
      </c>
      <c r="C312" s="5">
        <v>734.340881</v>
      </c>
      <c r="D312" s="1">
        <v>6.629703775</v>
      </c>
      <c r="E312" s="5">
        <v>734.070923</v>
      </c>
      <c r="F312" s="1">
        <v>6.85851847222222</v>
      </c>
      <c r="G312" s="5">
        <v>734.136841</v>
      </c>
      <c r="H312" s="1">
        <v>13.55849745</v>
      </c>
      <c r="I312" s="5">
        <v>733.820923</v>
      </c>
      <c r="J312" s="1">
        <v>13.7586832694444</v>
      </c>
      <c r="K312" s="5">
        <v>733.810913</v>
      </c>
      <c r="L312" s="1">
        <v>13.8586914055556</v>
      </c>
      <c r="M312" s="5">
        <v>735.090759</v>
      </c>
      <c r="N312" s="1">
        <v>13.3213677305556</v>
      </c>
      <c r="O312" s="5">
        <v>734.010864</v>
      </c>
      <c r="P312" s="1">
        <v>13.5598253027778</v>
      </c>
      <c r="Q312" s="5">
        <v>733.780884</v>
      </c>
      <c r="R312" s="1">
        <v>13.8839382583333</v>
      </c>
      <c r="S312" s="5">
        <v>733.730835</v>
      </c>
      <c r="T312" s="1">
        <v>14.0137885194444</v>
      </c>
      <c r="U312" s="5">
        <v>733.720886</v>
      </c>
      <c r="V312" s="1">
        <v>13.9308227527778</v>
      </c>
      <c r="W312" s="5">
        <v>733.490845</v>
      </c>
      <c r="X312" s="1">
        <v>14.0780734583333</v>
      </c>
      <c r="Y312" s="5">
        <v>733.820923</v>
      </c>
      <c r="Z312" s="1">
        <v>13.3369791666667</v>
      </c>
      <c r="AA312" s="5">
        <v>733.820923</v>
      </c>
      <c r="AB312" s="1">
        <v>13.4665852861111</v>
      </c>
      <c r="AC312" s="5">
        <v>733.700867</v>
      </c>
      <c r="AD312" s="1">
        <v>12.9913018111111</v>
      </c>
      <c r="AE312" s="5">
        <v>733.400879</v>
      </c>
      <c r="AF312" s="1">
        <v>13.8235514333333</v>
      </c>
      <c r="AG312" s="5">
        <v>733.900879</v>
      </c>
      <c r="AH312" s="1">
        <v>13.590897625</v>
      </c>
      <c r="AI312" s="5">
        <v>734.600891</v>
      </c>
      <c r="AJ312" s="1">
        <v>12.8370279944444</v>
      </c>
      <c r="AK312" s="5">
        <v>734.180847</v>
      </c>
      <c r="AL312" s="1">
        <v>13.2603244361111</v>
      </c>
      <c r="AM312" s="5">
        <v>733.950867</v>
      </c>
      <c r="AN312" s="1">
        <v>12.6266059027778</v>
      </c>
      <c r="AO312" s="5">
        <v>734.960876</v>
      </c>
      <c r="AP312" s="1">
        <v>12.7318969722222</v>
      </c>
    </row>
    <row r="313" ht="15.75" spans="1:42">
      <c r="A313" s="5">
        <v>735.720154</v>
      </c>
      <c r="B313" s="1">
        <v>6.79943983333333</v>
      </c>
      <c r="C313" s="5">
        <v>735.920166</v>
      </c>
      <c r="D313" s="1">
        <v>6.61620415555556</v>
      </c>
      <c r="E313" s="5">
        <v>735.650208</v>
      </c>
      <c r="F313" s="1">
        <v>6.8460829</v>
      </c>
      <c r="G313" s="5">
        <v>735.716187</v>
      </c>
      <c r="H313" s="1">
        <v>13.5295220277778</v>
      </c>
      <c r="I313" s="5">
        <v>735.400208</v>
      </c>
      <c r="J313" s="1">
        <v>13.7295166027778</v>
      </c>
      <c r="K313" s="5">
        <v>735.390198</v>
      </c>
      <c r="L313" s="1">
        <v>13.8296956388889</v>
      </c>
      <c r="M313" s="5">
        <v>736.675171</v>
      </c>
      <c r="N313" s="1">
        <v>13.2931260861111</v>
      </c>
      <c r="O313" s="5">
        <v>735.59021</v>
      </c>
      <c r="P313" s="1">
        <v>13.5309909388889</v>
      </c>
      <c r="Q313" s="5">
        <v>735.360168</v>
      </c>
      <c r="R313" s="1">
        <v>13.8544637055556</v>
      </c>
      <c r="S313" s="5">
        <v>735.310181</v>
      </c>
      <c r="T313" s="1">
        <v>13.9840711805556</v>
      </c>
      <c r="U313" s="5">
        <v>735.300171</v>
      </c>
      <c r="V313" s="1">
        <v>13.9013522666667</v>
      </c>
      <c r="W313" s="5">
        <v>735.07019</v>
      </c>
      <c r="X313" s="1">
        <v>14.0486870666667</v>
      </c>
      <c r="Y313" s="5">
        <v>735.400208</v>
      </c>
      <c r="Z313" s="1">
        <v>13.3085449222222</v>
      </c>
      <c r="AA313" s="5">
        <v>735.400208</v>
      </c>
      <c r="AB313" s="1">
        <v>13.4379570861111</v>
      </c>
      <c r="AC313" s="5">
        <v>735.280151</v>
      </c>
      <c r="AD313" s="1">
        <v>12.9641452361111</v>
      </c>
      <c r="AE313" s="5">
        <v>734.980164</v>
      </c>
      <c r="AF313" s="1">
        <v>13.7941026472222</v>
      </c>
      <c r="AG313" s="5">
        <v>735.480164</v>
      </c>
      <c r="AH313" s="1">
        <v>13.5619954416667</v>
      </c>
      <c r="AI313" s="5">
        <v>736.180176</v>
      </c>
      <c r="AJ313" s="1">
        <v>12.811050075</v>
      </c>
      <c r="AK313" s="5">
        <v>735.760132</v>
      </c>
      <c r="AL313" s="1">
        <v>13.2334594722222</v>
      </c>
      <c r="AM313" s="5">
        <v>735.530151</v>
      </c>
      <c r="AN313" s="1">
        <v>12.5998806416667</v>
      </c>
      <c r="AO313" s="5">
        <v>736.540161</v>
      </c>
      <c r="AP313" s="1">
        <v>12.7058417416667</v>
      </c>
    </row>
    <row r="314" ht="15.75" spans="1:42">
      <c r="A314" s="5">
        <v>737.299316</v>
      </c>
      <c r="B314" s="1">
        <v>6.78723280277778</v>
      </c>
      <c r="C314" s="5">
        <v>737.499329</v>
      </c>
      <c r="D314" s="1">
        <v>6.60418633333333</v>
      </c>
      <c r="E314" s="5">
        <v>737.22937</v>
      </c>
      <c r="F314" s="1">
        <v>6.83276163611111</v>
      </c>
      <c r="G314" s="5">
        <v>737.295288</v>
      </c>
      <c r="H314" s="1">
        <v>13.5018012166667</v>
      </c>
      <c r="I314" s="5">
        <v>736.97937</v>
      </c>
      <c r="J314" s="1">
        <v>13.7011135527778</v>
      </c>
      <c r="K314" s="5">
        <v>736.96936</v>
      </c>
      <c r="L314" s="1">
        <v>13.8006998694444</v>
      </c>
      <c r="M314" s="5">
        <v>738.259583</v>
      </c>
      <c r="N314" s="1">
        <v>13.2648708777778</v>
      </c>
      <c r="O314" s="5">
        <v>737.169312</v>
      </c>
      <c r="P314" s="1">
        <v>13.5036159944444</v>
      </c>
      <c r="Q314" s="5">
        <v>736.939331</v>
      </c>
      <c r="R314" s="1">
        <v>13.8258463555556</v>
      </c>
      <c r="S314" s="5">
        <v>736.889282</v>
      </c>
      <c r="T314" s="1">
        <v>13.9555189333333</v>
      </c>
      <c r="U314" s="5">
        <v>736.879333</v>
      </c>
      <c r="V314" s="1">
        <v>13.8725992833333</v>
      </c>
      <c r="W314" s="5">
        <v>736.649292</v>
      </c>
      <c r="X314" s="1">
        <v>14.01993815</v>
      </c>
      <c r="Y314" s="5">
        <v>736.97937</v>
      </c>
      <c r="Z314" s="1">
        <v>13.2809488944444</v>
      </c>
      <c r="AA314" s="5">
        <v>736.97937</v>
      </c>
      <c r="AB314" s="1">
        <v>13.4104953333333</v>
      </c>
      <c r="AC314" s="5">
        <v>736.859314</v>
      </c>
      <c r="AD314" s="1">
        <v>12.9373765722222</v>
      </c>
      <c r="AE314" s="5">
        <v>736.559326</v>
      </c>
      <c r="AF314" s="1">
        <v>13.7657538527778</v>
      </c>
      <c r="AG314" s="5">
        <v>737.059326</v>
      </c>
      <c r="AH314" s="1">
        <v>13.5337470166667</v>
      </c>
      <c r="AI314" s="5">
        <v>737.759338</v>
      </c>
      <c r="AJ314" s="1">
        <v>12.7848849833333</v>
      </c>
      <c r="AK314" s="5">
        <v>737.339294</v>
      </c>
      <c r="AL314" s="1">
        <v>13.2067301444444</v>
      </c>
      <c r="AM314" s="5">
        <v>737.109314</v>
      </c>
      <c r="AN314" s="1">
        <v>12.5733181416667</v>
      </c>
      <c r="AO314" s="5">
        <v>738.119324</v>
      </c>
      <c r="AP314" s="1">
        <v>12.6794718416667</v>
      </c>
    </row>
    <row r="315" ht="15.75" spans="1:42">
      <c r="A315" s="5">
        <v>738.878357</v>
      </c>
      <c r="B315" s="1">
        <v>6.77377929722222</v>
      </c>
      <c r="C315" s="5">
        <v>739.078369</v>
      </c>
      <c r="D315" s="1">
        <v>6.59124348888889</v>
      </c>
      <c r="E315" s="5">
        <v>738.808411</v>
      </c>
      <c r="F315" s="1">
        <v>6.81853841111111</v>
      </c>
      <c r="G315" s="5">
        <v>738.87439</v>
      </c>
      <c r="H315" s="1">
        <v>13.4727213555556</v>
      </c>
      <c r="I315" s="5">
        <v>738.558411</v>
      </c>
      <c r="J315" s="1">
        <v>13.6724758583333</v>
      </c>
      <c r="K315" s="5">
        <v>738.548401</v>
      </c>
      <c r="L315" s="1">
        <v>13.7708157</v>
      </c>
      <c r="M315" s="5">
        <v>739.843872</v>
      </c>
      <c r="N315" s="1">
        <v>13.2370212138889</v>
      </c>
      <c r="O315" s="5">
        <v>738.748413</v>
      </c>
      <c r="P315" s="1">
        <v>13.4744222</v>
      </c>
      <c r="Q315" s="5">
        <v>738.518372</v>
      </c>
      <c r="R315" s="1">
        <v>13.7961927638889</v>
      </c>
      <c r="S315" s="5">
        <v>738.468384</v>
      </c>
      <c r="T315" s="1">
        <v>13.9253214527778</v>
      </c>
      <c r="U315" s="5">
        <v>738.458374</v>
      </c>
      <c r="V315" s="1">
        <v>13.8430555555556</v>
      </c>
      <c r="W315" s="5">
        <v>738.228394</v>
      </c>
      <c r="X315" s="1">
        <v>13.990245225</v>
      </c>
      <c r="Y315" s="5">
        <v>738.558411</v>
      </c>
      <c r="Z315" s="1">
        <v>13.253493925</v>
      </c>
      <c r="AA315" s="5">
        <v>738.558411</v>
      </c>
      <c r="AB315" s="1">
        <v>13.3813286666667</v>
      </c>
      <c r="AC315" s="5">
        <v>738.438354</v>
      </c>
      <c r="AD315" s="1">
        <v>12.9096462666667</v>
      </c>
      <c r="AE315" s="5">
        <v>738.138367</v>
      </c>
      <c r="AF315" s="1">
        <v>13.7363457583333</v>
      </c>
      <c r="AG315" s="5">
        <v>738.638367</v>
      </c>
      <c r="AH315" s="1">
        <v>13.5043972444444</v>
      </c>
      <c r="AI315" s="5">
        <v>739.338379</v>
      </c>
      <c r="AJ315" s="1">
        <v>12.759166125</v>
      </c>
      <c r="AK315" s="5">
        <v>738.918335</v>
      </c>
      <c r="AL315" s="1">
        <v>13.1793253583333</v>
      </c>
      <c r="AM315" s="5">
        <v>738.688354</v>
      </c>
      <c r="AN315" s="1">
        <v>12.5448649083333</v>
      </c>
      <c r="AO315" s="5">
        <v>739.698364</v>
      </c>
      <c r="AP315" s="1">
        <v>12.6530626083333</v>
      </c>
    </row>
    <row r="316" ht="15.75" spans="1:42">
      <c r="A316" s="5">
        <v>740.457397</v>
      </c>
      <c r="B316" s="1">
        <v>6.76136745833333</v>
      </c>
      <c r="C316" s="5">
        <v>740.657349</v>
      </c>
      <c r="D316" s="1">
        <v>6.57826063333333</v>
      </c>
      <c r="E316" s="5">
        <v>740.38739</v>
      </c>
      <c r="F316" s="1">
        <v>6.804863825</v>
      </c>
      <c r="G316" s="5">
        <v>740.453369</v>
      </c>
      <c r="H316" s="1">
        <v>13.4438991972222</v>
      </c>
      <c r="I316" s="5">
        <v>740.13739</v>
      </c>
      <c r="J316" s="1">
        <v>13.6438530805556</v>
      </c>
      <c r="K316" s="5">
        <v>740.12738</v>
      </c>
      <c r="L316" s="1">
        <v>13.7423448361111</v>
      </c>
      <c r="M316" s="5">
        <v>741.428101</v>
      </c>
      <c r="N316" s="1">
        <v>13.2091281472222</v>
      </c>
      <c r="O316" s="5">
        <v>740.327393</v>
      </c>
      <c r="P316" s="1">
        <v>13.4456271694444</v>
      </c>
      <c r="Q316" s="5">
        <v>740.097351</v>
      </c>
      <c r="R316" s="1">
        <v>13.766711425</v>
      </c>
      <c r="S316" s="5">
        <v>740.047363</v>
      </c>
      <c r="T316" s="1">
        <v>13.8958672416667</v>
      </c>
      <c r="U316" s="5">
        <v>740.037415</v>
      </c>
      <c r="V316" s="1">
        <v>13.8137980138889</v>
      </c>
      <c r="W316" s="5">
        <v>739.807373</v>
      </c>
      <c r="X316" s="1">
        <v>13.9610012472222</v>
      </c>
      <c r="Y316" s="5">
        <v>740.13739</v>
      </c>
      <c r="Z316" s="1">
        <v>13.2242757166667</v>
      </c>
      <c r="AA316" s="5">
        <v>740.13739</v>
      </c>
      <c r="AB316" s="1">
        <v>13.3533935555556</v>
      </c>
      <c r="AC316" s="5">
        <v>740.017395</v>
      </c>
      <c r="AD316" s="1">
        <v>12.8825059666667</v>
      </c>
      <c r="AE316" s="5">
        <v>739.717407</v>
      </c>
      <c r="AF316" s="1">
        <v>13.7083780916667</v>
      </c>
      <c r="AG316" s="5">
        <v>740.217407</v>
      </c>
      <c r="AH316" s="1">
        <v>13.4752360027778</v>
      </c>
      <c r="AI316" s="5">
        <v>740.917358</v>
      </c>
      <c r="AJ316" s="1">
        <v>12.7330471472222</v>
      </c>
      <c r="AK316" s="5">
        <v>740.497375</v>
      </c>
      <c r="AL316" s="1">
        <v>13.1517795138889</v>
      </c>
      <c r="AM316" s="5">
        <v>740.267395</v>
      </c>
      <c r="AN316" s="1">
        <v>12.5165120444444</v>
      </c>
      <c r="AO316" s="5">
        <v>741.277405</v>
      </c>
      <c r="AP316" s="1">
        <v>12.6270982527778</v>
      </c>
    </row>
    <row r="317" ht="15.75" spans="1:42">
      <c r="A317" s="5">
        <v>742.036255</v>
      </c>
      <c r="B317" s="1">
        <v>6.74817640555556</v>
      </c>
      <c r="C317" s="5">
        <v>742.236206</v>
      </c>
      <c r="D317" s="1">
        <v>6.56564059722222</v>
      </c>
      <c r="E317" s="5">
        <v>741.966248</v>
      </c>
      <c r="F317" s="1">
        <v>6.79263916111111</v>
      </c>
      <c r="G317" s="5">
        <v>742.032227</v>
      </c>
      <c r="H317" s="1">
        <v>13.4160373277778</v>
      </c>
      <c r="I317" s="5">
        <v>741.716248</v>
      </c>
      <c r="J317" s="1">
        <v>13.6159505222222</v>
      </c>
      <c r="K317" s="5">
        <v>741.706238</v>
      </c>
      <c r="L317" s="1">
        <v>13.7131605361111</v>
      </c>
      <c r="M317" s="5">
        <v>743.012207</v>
      </c>
      <c r="N317" s="1">
        <v>13.1814073361111</v>
      </c>
      <c r="O317" s="5">
        <v>741.90625</v>
      </c>
      <c r="P317" s="1">
        <v>13.4177951388889</v>
      </c>
      <c r="Q317" s="5">
        <v>741.676208</v>
      </c>
      <c r="R317" s="1">
        <v>13.7378228083333</v>
      </c>
      <c r="S317" s="5">
        <v>741.626221</v>
      </c>
      <c r="T317" s="1">
        <v>13.8672363277778</v>
      </c>
      <c r="U317" s="5">
        <v>741.616272</v>
      </c>
      <c r="V317" s="1">
        <v>13.7842135972222</v>
      </c>
      <c r="W317" s="5">
        <v>741.38623</v>
      </c>
      <c r="X317" s="1">
        <v>13.9320393888889</v>
      </c>
      <c r="Y317" s="5">
        <v>741.716248</v>
      </c>
      <c r="Z317" s="1">
        <v>13.1972276472222</v>
      </c>
      <c r="AA317" s="5">
        <v>741.716248</v>
      </c>
      <c r="AB317" s="1">
        <v>13.3258707694444</v>
      </c>
      <c r="AC317" s="5">
        <v>741.596252</v>
      </c>
      <c r="AD317" s="1">
        <v>12.8563530805556</v>
      </c>
      <c r="AE317" s="5">
        <v>741.296265</v>
      </c>
      <c r="AF317" s="1">
        <v>13.6793267138889</v>
      </c>
      <c r="AG317" s="5">
        <v>741.796265</v>
      </c>
      <c r="AH317" s="1">
        <v>13.4467095277778</v>
      </c>
      <c r="AI317" s="5">
        <v>742.496216</v>
      </c>
      <c r="AJ317" s="1">
        <v>12.7068766277778</v>
      </c>
      <c r="AK317" s="5">
        <v>742.076233</v>
      </c>
      <c r="AL317" s="1">
        <v>13.1248847111111</v>
      </c>
      <c r="AM317" s="5">
        <v>741.846252</v>
      </c>
      <c r="AN317" s="1">
        <v>12.4890950527778</v>
      </c>
      <c r="AO317" s="5">
        <v>742.856262</v>
      </c>
      <c r="AP317" s="1">
        <v>12.6005167638889</v>
      </c>
    </row>
    <row r="318" ht="15.75" spans="1:42">
      <c r="A318" s="5">
        <v>743.61499</v>
      </c>
      <c r="B318" s="1">
        <v>6.73469780833333</v>
      </c>
      <c r="C318" s="5">
        <v>743.815002</v>
      </c>
      <c r="D318" s="1">
        <v>6.55272623611111</v>
      </c>
      <c r="E318" s="5">
        <v>743.545044</v>
      </c>
      <c r="F318" s="1">
        <v>6.77906426388889</v>
      </c>
      <c r="G318" s="5">
        <v>743.610962</v>
      </c>
      <c r="H318" s="1">
        <v>13.3872843416667</v>
      </c>
      <c r="I318" s="5">
        <v>743.295044</v>
      </c>
      <c r="J318" s="1">
        <v>13.5859442805556</v>
      </c>
      <c r="K318" s="5">
        <v>743.285034</v>
      </c>
      <c r="L318" s="1">
        <v>13.684187825</v>
      </c>
      <c r="M318" s="5">
        <v>744.596313</v>
      </c>
      <c r="N318" s="1">
        <v>13.1533772777778</v>
      </c>
      <c r="O318" s="5">
        <v>743.484985</v>
      </c>
      <c r="P318" s="1">
        <v>13.3887098527778</v>
      </c>
      <c r="Q318" s="5">
        <v>743.255005</v>
      </c>
      <c r="R318" s="1">
        <v>13.70840115</v>
      </c>
      <c r="S318" s="5">
        <v>743.204956</v>
      </c>
      <c r="T318" s="1">
        <v>13.8371215833333</v>
      </c>
      <c r="U318" s="5">
        <v>743.195007</v>
      </c>
      <c r="V318" s="1">
        <v>13.7553304027778</v>
      </c>
      <c r="W318" s="5">
        <v>742.964966</v>
      </c>
      <c r="X318" s="1">
        <v>13.9023356111111</v>
      </c>
      <c r="Y318" s="5">
        <v>743.295044</v>
      </c>
      <c r="Z318" s="1">
        <v>13.1690931527778</v>
      </c>
      <c r="AA318" s="5">
        <v>743.295044</v>
      </c>
      <c r="AB318" s="1">
        <v>13.2968763555556</v>
      </c>
      <c r="AC318" s="5">
        <v>743.174988</v>
      </c>
      <c r="AD318" s="1">
        <v>12.8281114361111</v>
      </c>
      <c r="AE318" s="5">
        <v>742.875</v>
      </c>
      <c r="AF318" s="1">
        <v>13.6496270083333</v>
      </c>
      <c r="AG318" s="5">
        <v>743.375</v>
      </c>
      <c r="AH318" s="1">
        <v>13.4177992083333</v>
      </c>
      <c r="AI318" s="5">
        <v>744.075012</v>
      </c>
      <c r="AJ318" s="1">
        <v>12.6795084638889</v>
      </c>
      <c r="AK318" s="5">
        <v>743.654968</v>
      </c>
      <c r="AL318" s="1">
        <v>13.0957112638889</v>
      </c>
      <c r="AM318" s="5">
        <v>743.424988</v>
      </c>
      <c r="AN318" s="1">
        <v>12.4604356555556</v>
      </c>
      <c r="AO318" s="5">
        <v>744.434998</v>
      </c>
      <c r="AP318" s="1">
        <v>12.5736829972222</v>
      </c>
    </row>
    <row r="319" ht="15.75" spans="1:42">
      <c r="A319" s="5">
        <v>745.193665</v>
      </c>
      <c r="B319" s="1">
        <v>6.72167358333333</v>
      </c>
      <c r="C319" s="5">
        <v>745.393677</v>
      </c>
      <c r="D319" s="1">
        <v>6.53999566111111</v>
      </c>
      <c r="E319" s="5">
        <v>745.123657</v>
      </c>
      <c r="F319" s="1">
        <v>6.76681315</v>
      </c>
      <c r="G319" s="5">
        <v>745.189636</v>
      </c>
      <c r="H319" s="1">
        <v>13.3578776055556</v>
      </c>
      <c r="I319" s="5">
        <v>744.873657</v>
      </c>
      <c r="J319" s="1">
        <v>13.55700955</v>
      </c>
      <c r="K319" s="5">
        <v>744.863647</v>
      </c>
      <c r="L319" s="1">
        <v>13.6553263333333</v>
      </c>
      <c r="M319" s="5">
        <v>746.180237</v>
      </c>
      <c r="N319" s="1">
        <v>13.1258124444444</v>
      </c>
      <c r="O319" s="5">
        <v>745.06366</v>
      </c>
      <c r="P319" s="1">
        <v>13.3600857194444</v>
      </c>
      <c r="Q319" s="5">
        <v>744.833618</v>
      </c>
      <c r="R319" s="1">
        <v>13.6787245</v>
      </c>
      <c r="S319" s="5">
        <v>744.78363</v>
      </c>
      <c r="T319" s="1">
        <v>13.8069227444444</v>
      </c>
      <c r="U319" s="5">
        <v>744.773682</v>
      </c>
      <c r="V319" s="1">
        <v>13.7254530166667</v>
      </c>
      <c r="W319" s="5">
        <v>744.54364</v>
      </c>
      <c r="X319" s="1">
        <v>13.8722317166667</v>
      </c>
      <c r="Y319" s="5">
        <v>744.873657</v>
      </c>
      <c r="Z319" s="1">
        <v>13.1405951611111</v>
      </c>
      <c r="AA319" s="5">
        <v>744.873657</v>
      </c>
      <c r="AB319" s="1">
        <v>13.2686442055556</v>
      </c>
      <c r="AC319" s="5">
        <v>744.753662</v>
      </c>
      <c r="AD319" s="1">
        <v>12.8011786555556</v>
      </c>
      <c r="AE319" s="5">
        <v>744.453674</v>
      </c>
      <c r="AF319" s="1">
        <v>13.6205051</v>
      </c>
      <c r="AG319" s="5">
        <v>744.953674</v>
      </c>
      <c r="AH319" s="1">
        <v>13.3884114583333</v>
      </c>
      <c r="AI319" s="5">
        <v>745.653687</v>
      </c>
      <c r="AJ319" s="1">
        <v>12.6521036777778</v>
      </c>
      <c r="AK319" s="5">
        <v>745.233643</v>
      </c>
      <c r="AL319" s="1">
        <v>13.0669175888889</v>
      </c>
      <c r="AM319" s="5">
        <v>745.003662</v>
      </c>
      <c r="AN319" s="1">
        <v>12.4327690972222</v>
      </c>
      <c r="AO319" s="5">
        <v>746.013672</v>
      </c>
      <c r="AP319" s="1">
        <v>12.5469089083333</v>
      </c>
    </row>
    <row r="320" ht="15.75" spans="1:42">
      <c r="A320" s="5">
        <v>746.772217</v>
      </c>
      <c r="B320" s="1">
        <v>6.70855441666667</v>
      </c>
      <c r="C320" s="5">
        <v>746.972229</v>
      </c>
      <c r="D320" s="1">
        <v>6.52746649722222</v>
      </c>
      <c r="E320" s="5">
        <v>746.702271</v>
      </c>
      <c r="F320" s="1">
        <v>6.75358005</v>
      </c>
      <c r="G320" s="5">
        <v>746.768188</v>
      </c>
      <c r="H320" s="1">
        <v>13.3307834194444</v>
      </c>
      <c r="I320" s="5">
        <v>746.452271</v>
      </c>
      <c r="J320" s="1">
        <v>13.5283962666667</v>
      </c>
      <c r="K320" s="5">
        <v>746.442261</v>
      </c>
      <c r="L320" s="1">
        <v>13.6267686638889</v>
      </c>
      <c r="M320" s="5">
        <v>747.764099</v>
      </c>
      <c r="N320" s="1">
        <v>13.0984646277778</v>
      </c>
      <c r="O320" s="5">
        <v>746.642212</v>
      </c>
      <c r="P320" s="1">
        <v>13.3316487638889</v>
      </c>
      <c r="Q320" s="5">
        <v>746.412231</v>
      </c>
      <c r="R320" s="1">
        <v>13.6502278638889</v>
      </c>
      <c r="S320" s="5">
        <v>746.362183</v>
      </c>
      <c r="T320" s="1">
        <v>13.7784532333333</v>
      </c>
      <c r="U320" s="5">
        <v>746.352234</v>
      </c>
      <c r="V320" s="1">
        <v>13.6967230916667</v>
      </c>
      <c r="W320" s="5">
        <v>746.122192</v>
      </c>
      <c r="X320" s="1">
        <v>13.8435302722222</v>
      </c>
      <c r="Y320" s="5">
        <v>746.452271</v>
      </c>
      <c r="Z320" s="1">
        <v>13.1134250222222</v>
      </c>
      <c r="AA320" s="5">
        <v>746.452271</v>
      </c>
      <c r="AB320" s="1">
        <v>13.24080675</v>
      </c>
      <c r="AC320" s="5">
        <v>746.332214</v>
      </c>
      <c r="AD320" s="1">
        <v>12.7747951944444</v>
      </c>
      <c r="AE320" s="5">
        <v>746.032227</v>
      </c>
      <c r="AF320" s="1">
        <v>13.5922960083333</v>
      </c>
      <c r="AG320" s="5">
        <v>746.532227</v>
      </c>
      <c r="AH320" s="1">
        <v>13.3597981777778</v>
      </c>
      <c r="AI320" s="5">
        <v>747.232239</v>
      </c>
      <c r="AJ320" s="1">
        <v>12.6264512805556</v>
      </c>
      <c r="AK320" s="5">
        <v>746.812195</v>
      </c>
      <c r="AL320" s="1">
        <v>13.0392876527778</v>
      </c>
      <c r="AM320" s="5">
        <v>746.582214</v>
      </c>
      <c r="AN320" s="1">
        <v>12.4056505</v>
      </c>
      <c r="AO320" s="5">
        <v>747.592224</v>
      </c>
      <c r="AP320" s="1">
        <v>12.5203993055556</v>
      </c>
    </row>
    <row r="321" ht="15.75" spans="1:42">
      <c r="A321" s="5">
        <v>748.350647</v>
      </c>
      <c r="B321" s="1">
        <v>6.69574856111111</v>
      </c>
      <c r="C321" s="5">
        <v>748.550659</v>
      </c>
      <c r="D321" s="1">
        <v>6.51496581944444</v>
      </c>
      <c r="E321" s="5">
        <v>748.28064</v>
      </c>
      <c r="F321" s="1">
        <v>6.74009060277778</v>
      </c>
      <c r="G321" s="5">
        <v>748.346619</v>
      </c>
      <c r="H321" s="1">
        <v>13.3030164944444</v>
      </c>
      <c r="I321" s="5">
        <v>748.03064</v>
      </c>
      <c r="J321" s="1">
        <v>13.5002861861111</v>
      </c>
      <c r="K321" s="5">
        <v>748.02063</v>
      </c>
      <c r="L321" s="1">
        <v>13.5983791777778</v>
      </c>
      <c r="M321" s="5">
        <v>749.347961</v>
      </c>
      <c r="N321" s="1">
        <v>13.0711263027778</v>
      </c>
      <c r="O321" s="5">
        <v>748.220642</v>
      </c>
      <c r="P321" s="1">
        <v>13.3049858944444</v>
      </c>
      <c r="Q321" s="5">
        <v>747.990601</v>
      </c>
      <c r="R321" s="1">
        <v>13.6221096472222</v>
      </c>
      <c r="S321" s="5">
        <v>747.940613</v>
      </c>
      <c r="T321" s="1">
        <v>13.7502604166667</v>
      </c>
      <c r="U321" s="5">
        <v>747.930664</v>
      </c>
      <c r="V321" s="1">
        <v>13.6689276805556</v>
      </c>
      <c r="W321" s="5">
        <v>747.700623</v>
      </c>
      <c r="X321" s="1">
        <v>13.8147623694444</v>
      </c>
      <c r="Y321" s="5">
        <v>748.03064</v>
      </c>
      <c r="Z321" s="1">
        <v>13.0863688138889</v>
      </c>
      <c r="AA321" s="5">
        <v>748.03064</v>
      </c>
      <c r="AB321" s="1">
        <v>13.2139919694444</v>
      </c>
      <c r="AC321" s="5">
        <v>747.910645</v>
      </c>
      <c r="AD321" s="1">
        <v>12.7483289944444</v>
      </c>
      <c r="AE321" s="5">
        <v>747.610657</v>
      </c>
      <c r="AF321" s="1">
        <v>13.5640394416667</v>
      </c>
      <c r="AG321" s="5">
        <v>748.110657</v>
      </c>
      <c r="AH321" s="1">
        <v>13.3323920361111</v>
      </c>
      <c r="AI321" s="5">
        <v>748.810669</v>
      </c>
      <c r="AJ321" s="1">
        <v>12.6008355027778</v>
      </c>
      <c r="AK321" s="5">
        <v>748.390625</v>
      </c>
      <c r="AL321" s="1">
        <v>13.0117892805556</v>
      </c>
      <c r="AM321" s="5">
        <v>748.160645</v>
      </c>
      <c r="AN321" s="1">
        <v>12.3796305333333</v>
      </c>
      <c r="AO321" s="5">
        <v>749.170654</v>
      </c>
      <c r="AP321" s="1">
        <v>12.4944797083333</v>
      </c>
    </row>
    <row r="322" ht="15.75" spans="1:42">
      <c r="A322" s="5">
        <v>749.929016</v>
      </c>
      <c r="B322" s="1">
        <v>6.68325195277778</v>
      </c>
      <c r="C322" s="5">
        <v>750.129028</v>
      </c>
      <c r="D322" s="1">
        <v>6.502723525</v>
      </c>
      <c r="E322" s="5">
        <v>749.859009</v>
      </c>
      <c r="F322" s="1">
        <v>6.72794325</v>
      </c>
      <c r="G322" s="5">
        <v>749.924988</v>
      </c>
      <c r="H322" s="1">
        <v>13.2757080083333</v>
      </c>
      <c r="I322" s="5">
        <v>749.609009</v>
      </c>
      <c r="J322" s="1">
        <v>13.4722683388889</v>
      </c>
      <c r="K322" s="5">
        <v>749.598999</v>
      </c>
      <c r="L322" s="1">
        <v>13.5705132388889</v>
      </c>
      <c r="M322" s="5">
        <v>750.931641</v>
      </c>
      <c r="N322" s="1">
        <v>13.0437852638889</v>
      </c>
      <c r="O322" s="5">
        <v>749.799011</v>
      </c>
      <c r="P322" s="1">
        <v>13.2772243916667</v>
      </c>
      <c r="Q322" s="5">
        <v>749.56897</v>
      </c>
      <c r="R322" s="1">
        <v>13.5936143666667</v>
      </c>
      <c r="S322" s="5">
        <v>749.518982</v>
      </c>
      <c r="T322" s="1">
        <v>13.7215277777778</v>
      </c>
      <c r="U322" s="5">
        <v>749.509033</v>
      </c>
      <c r="V322" s="1">
        <v>13.6403184666667</v>
      </c>
      <c r="W322" s="5">
        <v>749.278992</v>
      </c>
      <c r="X322" s="1">
        <v>13.7854994027778</v>
      </c>
      <c r="Y322" s="5">
        <v>749.609009</v>
      </c>
      <c r="Z322" s="1">
        <v>13.0594590916667</v>
      </c>
      <c r="AA322" s="5">
        <v>749.609009</v>
      </c>
      <c r="AB322" s="1">
        <v>13.1866238055556</v>
      </c>
      <c r="AC322" s="5">
        <v>749.489014</v>
      </c>
      <c r="AD322" s="1">
        <v>12.722083875</v>
      </c>
      <c r="AE322" s="5">
        <v>749.189026</v>
      </c>
      <c r="AF322" s="1">
        <v>13.5357096361111</v>
      </c>
      <c r="AG322" s="5">
        <v>749.689026</v>
      </c>
      <c r="AH322" s="1">
        <v>13.3056749138889</v>
      </c>
      <c r="AI322" s="5">
        <v>750.389038</v>
      </c>
      <c r="AJ322" s="1">
        <v>12.5740885416667</v>
      </c>
      <c r="AK322" s="5">
        <v>749.968994</v>
      </c>
      <c r="AL322" s="1">
        <v>12.9842095277778</v>
      </c>
      <c r="AM322" s="5">
        <v>749.739014</v>
      </c>
      <c r="AN322" s="1">
        <v>12.3537245</v>
      </c>
      <c r="AO322" s="5">
        <v>750.749023</v>
      </c>
      <c r="AP322" s="1">
        <v>12.4684461805556</v>
      </c>
    </row>
    <row r="323" ht="15.75" spans="1:42">
      <c r="A323" s="5">
        <v>751.507202</v>
      </c>
      <c r="B323" s="1">
        <v>6.67042778888889</v>
      </c>
      <c r="C323" s="5">
        <v>751.707214</v>
      </c>
      <c r="D323" s="1">
        <v>6.48985934722222</v>
      </c>
      <c r="E323" s="5">
        <v>751.437256</v>
      </c>
      <c r="F323" s="1">
        <v>6.71525946666667</v>
      </c>
      <c r="G323" s="5">
        <v>751.503235</v>
      </c>
      <c r="H323" s="1">
        <v>13.2477756083333</v>
      </c>
      <c r="I323" s="5">
        <v>751.187256</v>
      </c>
      <c r="J323" s="1">
        <v>13.44422065</v>
      </c>
      <c r="K323" s="5">
        <v>751.177246</v>
      </c>
      <c r="L323" s="1">
        <v>13.5421685111111</v>
      </c>
      <c r="M323" s="5">
        <v>752.515259</v>
      </c>
      <c r="N323" s="1">
        <v>13.0165608722222</v>
      </c>
      <c r="O323" s="5">
        <v>751.377258</v>
      </c>
      <c r="P323" s="1">
        <v>13.2494845916667</v>
      </c>
      <c r="Q323" s="5">
        <v>751.147217</v>
      </c>
      <c r="R323" s="1">
        <v>13.5655870222222</v>
      </c>
      <c r="S323" s="5">
        <v>751.097229</v>
      </c>
      <c r="T323" s="1">
        <v>13.6927978527778</v>
      </c>
      <c r="U323" s="5">
        <v>751.08728</v>
      </c>
      <c r="V323" s="1">
        <v>13.6117757166667</v>
      </c>
      <c r="W323" s="5">
        <v>750.857239</v>
      </c>
      <c r="X323" s="1">
        <v>13.756533475</v>
      </c>
      <c r="Y323" s="5">
        <v>751.187256</v>
      </c>
      <c r="Z323" s="1">
        <v>13.0325276694444</v>
      </c>
      <c r="AA323" s="5">
        <v>751.187256</v>
      </c>
      <c r="AB323" s="1">
        <v>13.1591200083333</v>
      </c>
      <c r="AC323" s="5">
        <v>751.067261</v>
      </c>
      <c r="AD323" s="1">
        <v>12.6955240888889</v>
      </c>
      <c r="AE323" s="5">
        <v>750.767212</v>
      </c>
      <c r="AF323" s="1">
        <v>13.5076904305556</v>
      </c>
      <c r="AG323" s="5">
        <v>751.267212</v>
      </c>
      <c r="AH323" s="1">
        <v>13.2785169805556</v>
      </c>
      <c r="AI323" s="5">
        <v>751.967224</v>
      </c>
      <c r="AJ323" s="1">
        <v>12.5478474944444</v>
      </c>
      <c r="AK323" s="5">
        <v>751.547241</v>
      </c>
      <c r="AL323" s="1">
        <v>12.9571709527778</v>
      </c>
      <c r="AM323" s="5">
        <v>751.317261</v>
      </c>
      <c r="AN323" s="1">
        <v>12.3301079638889</v>
      </c>
      <c r="AO323" s="5">
        <v>752.327271</v>
      </c>
      <c r="AP323" s="1">
        <v>12.4423231333333</v>
      </c>
    </row>
    <row r="324" ht="15.75" spans="1:42">
      <c r="A324" s="5">
        <v>753.085388</v>
      </c>
      <c r="B324" s="1">
        <v>6.65758870555555</v>
      </c>
      <c r="C324" s="5">
        <v>753.2854</v>
      </c>
      <c r="D324" s="1">
        <v>6.47721354166667</v>
      </c>
      <c r="E324" s="5">
        <v>753.015442</v>
      </c>
      <c r="F324" s="1">
        <v>6.70221625555556</v>
      </c>
      <c r="G324" s="5">
        <v>753.081421</v>
      </c>
      <c r="H324" s="1">
        <v>13.2200249555556</v>
      </c>
      <c r="I324" s="5">
        <v>752.765442</v>
      </c>
      <c r="J324" s="1">
        <v>13.4159396694444</v>
      </c>
      <c r="K324" s="5">
        <v>752.755432</v>
      </c>
      <c r="L324" s="1">
        <v>13.5137342666667</v>
      </c>
      <c r="M324" s="5">
        <v>754.098877</v>
      </c>
      <c r="N324" s="1">
        <v>12.9894165027778</v>
      </c>
      <c r="O324" s="5">
        <v>752.955444</v>
      </c>
      <c r="P324" s="1">
        <v>13.2223470055556</v>
      </c>
      <c r="Q324" s="5">
        <v>752.725403</v>
      </c>
      <c r="R324" s="1">
        <v>13.53729655</v>
      </c>
      <c r="S324" s="5">
        <v>752.675415</v>
      </c>
      <c r="T324" s="1">
        <v>13.6636338972222</v>
      </c>
      <c r="U324" s="5">
        <v>752.665405</v>
      </c>
      <c r="V324" s="1">
        <v>13.5834201388889</v>
      </c>
      <c r="W324" s="5">
        <v>752.435425</v>
      </c>
      <c r="X324" s="1">
        <v>13.7271416555556</v>
      </c>
      <c r="Y324" s="5">
        <v>752.765442</v>
      </c>
      <c r="Z324" s="1">
        <v>13.0055908194444</v>
      </c>
      <c r="AA324" s="5">
        <v>752.765442</v>
      </c>
      <c r="AB324" s="1">
        <v>13.1313015416667</v>
      </c>
      <c r="AC324" s="5">
        <v>752.645386</v>
      </c>
      <c r="AD324" s="1">
        <v>12.6692382805556</v>
      </c>
      <c r="AE324" s="5">
        <v>752.345398</v>
      </c>
      <c r="AF324" s="1">
        <v>13.4794555666667</v>
      </c>
      <c r="AG324" s="5">
        <v>752.845398</v>
      </c>
      <c r="AH324" s="1">
        <v>13.2514363611111</v>
      </c>
      <c r="AI324" s="5">
        <v>753.54541</v>
      </c>
      <c r="AJ324" s="1">
        <v>12.5215223527778</v>
      </c>
      <c r="AK324" s="5">
        <v>753.125366</v>
      </c>
      <c r="AL324" s="1">
        <v>12.929088</v>
      </c>
      <c r="AM324" s="5">
        <v>752.895386</v>
      </c>
      <c r="AN324" s="1">
        <v>12.3063557944444</v>
      </c>
      <c r="AO324" s="5">
        <v>753.905396</v>
      </c>
      <c r="AP324" s="1">
        <v>12.415608725</v>
      </c>
    </row>
    <row r="325" ht="15.75" spans="1:42">
      <c r="A325" s="5">
        <v>754.663452</v>
      </c>
      <c r="B325" s="1">
        <v>6.64489406944444</v>
      </c>
      <c r="C325" s="5">
        <v>754.863403</v>
      </c>
      <c r="D325" s="1">
        <v>6.46508789166667</v>
      </c>
      <c r="E325" s="5">
        <v>754.593445</v>
      </c>
      <c r="F325" s="1">
        <v>6.69036322777778</v>
      </c>
      <c r="G325" s="5">
        <v>754.659424</v>
      </c>
      <c r="H325" s="1">
        <v>13.1928629555556</v>
      </c>
      <c r="I325" s="5">
        <v>754.343445</v>
      </c>
      <c r="J325" s="1">
        <v>13.3880642361111</v>
      </c>
      <c r="K325" s="5">
        <v>754.333435</v>
      </c>
      <c r="L325" s="1">
        <v>13.4857638888889</v>
      </c>
      <c r="M325" s="5">
        <v>755.682312</v>
      </c>
      <c r="N325" s="1">
        <v>12.9624660916667</v>
      </c>
      <c r="O325" s="5">
        <v>754.533447</v>
      </c>
      <c r="P325" s="1">
        <v>13.1956339527778</v>
      </c>
      <c r="Q325" s="5">
        <v>754.303406</v>
      </c>
      <c r="R325" s="1">
        <v>13.50977105</v>
      </c>
      <c r="S325" s="5">
        <v>754.253418</v>
      </c>
      <c r="T325" s="1">
        <v>13.635932075</v>
      </c>
      <c r="U325" s="5">
        <v>754.243469</v>
      </c>
      <c r="V325" s="1">
        <v>13.5556708444444</v>
      </c>
      <c r="W325" s="5">
        <v>754.013428</v>
      </c>
      <c r="X325" s="1">
        <v>13.6992960611111</v>
      </c>
      <c r="Y325" s="5">
        <v>754.343445</v>
      </c>
      <c r="Z325" s="1">
        <v>12.9790527333333</v>
      </c>
      <c r="AA325" s="5">
        <v>754.343445</v>
      </c>
      <c r="AB325" s="1">
        <v>13.1051323777778</v>
      </c>
      <c r="AC325" s="5">
        <v>754.22345</v>
      </c>
      <c r="AD325" s="1">
        <v>12.6435329861111</v>
      </c>
      <c r="AE325" s="5">
        <v>753.923462</v>
      </c>
      <c r="AF325" s="1">
        <v>13.451738825</v>
      </c>
      <c r="AG325" s="5">
        <v>754.423462</v>
      </c>
      <c r="AH325" s="1">
        <v>13.2247422972222</v>
      </c>
      <c r="AI325" s="5">
        <v>755.123413</v>
      </c>
      <c r="AJ325" s="1">
        <v>12.4953342027778</v>
      </c>
      <c r="AK325" s="5">
        <v>754.70343</v>
      </c>
      <c r="AL325" s="1">
        <v>12.9018961583333</v>
      </c>
      <c r="AM325" s="5">
        <v>754.47345</v>
      </c>
      <c r="AN325" s="1">
        <v>12.2819525833333</v>
      </c>
      <c r="AO325" s="5">
        <v>755.483459</v>
      </c>
      <c r="AP325" s="1">
        <v>12.39092475</v>
      </c>
    </row>
    <row r="326" ht="15.75" spans="1:42">
      <c r="A326" s="5">
        <v>756.241333</v>
      </c>
      <c r="B326" s="1">
        <v>6.632807075</v>
      </c>
      <c r="C326" s="5">
        <v>756.441345</v>
      </c>
      <c r="D326" s="1">
        <v>6.45292833055556</v>
      </c>
      <c r="E326" s="5">
        <v>756.171387</v>
      </c>
      <c r="F326" s="1">
        <v>6.67729153055556</v>
      </c>
      <c r="G326" s="5">
        <v>756.237366</v>
      </c>
      <c r="H326" s="1">
        <v>13.1662326388889</v>
      </c>
      <c r="I326" s="5">
        <v>755.921387</v>
      </c>
      <c r="J326" s="1">
        <v>13.360365125</v>
      </c>
      <c r="K326" s="5">
        <v>755.911377</v>
      </c>
      <c r="L326" s="1">
        <v>13.4577094194444</v>
      </c>
      <c r="M326" s="5">
        <v>757.265747</v>
      </c>
      <c r="N326" s="1">
        <v>12.9359524194444</v>
      </c>
      <c r="O326" s="5">
        <v>756.111389</v>
      </c>
      <c r="P326" s="1">
        <v>13.1684326166667</v>
      </c>
      <c r="Q326" s="5">
        <v>755.881348</v>
      </c>
      <c r="R326" s="1">
        <v>13.4816880972222</v>
      </c>
      <c r="S326" s="5">
        <v>755.83136</v>
      </c>
      <c r="T326" s="1">
        <v>13.6077473972222</v>
      </c>
      <c r="U326" s="5">
        <v>755.821411</v>
      </c>
      <c r="V326" s="1">
        <v>13.5278021916667</v>
      </c>
      <c r="W326" s="5">
        <v>755.59137</v>
      </c>
      <c r="X326" s="1">
        <v>13.6702392583333</v>
      </c>
      <c r="Y326" s="5">
        <v>755.921387</v>
      </c>
      <c r="Z326" s="1">
        <v>12.95253635</v>
      </c>
      <c r="AA326" s="5">
        <v>755.921387</v>
      </c>
      <c r="AB326" s="1">
        <v>13.0779676638889</v>
      </c>
      <c r="AC326" s="5">
        <v>755.801392</v>
      </c>
      <c r="AD326" s="1">
        <v>12.6175157333333</v>
      </c>
      <c r="AE326" s="5">
        <v>755.501343</v>
      </c>
      <c r="AF326" s="1">
        <v>13.4237630222222</v>
      </c>
      <c r="AG326" s="5">
        <v>756.001343</v>
      </c>
      <c r="AH326" s="1">
        <v>13.1977728944444</v>
      </c>
      <c r="AI326" s="5">
        <v>756.701355</v>
      </c>
      <c r="AJ326" s="1">
        <v>12.4690823027778</v>
      </c>
      <c r="AK326" s="5">
        <v>756.281372</v>
      </c>
      <c r="AL326" s="1">
        <v>12.8750013555556</v>
      </c>
      <c r="AM326" s="5">
        <v>756.051392</v>
      </c>
      <c r="AN326" s="1">
        <v>12.2575276694444</v>
      </c>
      <c r="AO326" s="5">
        <v>757.061401</v>
      </c>
      <c r="AP326" s="1">
        <v>12.3649766722222</v>
      </c>
    </row>
    <row r="327" ht="15.75" spans="1:42">
      <c r="A327" s="5">
        <v>757.819153</v>
      </c>
      <c r="B327" s="1">
        <v>6.61934543055556</v>
      </c>
      <c r="C327" s="5">
        <v>758.019165</v>
      </c>
      <c r="D327" s="1">
        <v>6.44013400555556</v>
      </c>
      <c r="E327" s="5">
        <v>757.749146</v>
      </c>
      <c r="F327" s="1">
        <v>6.66522623611111</v>
      </c>
      <c r="G327" s="5">
        <v>757.815125</v>
      </c>
      <c r="H327" s="1">
        <v>13.1388658305556</v>
      </c>
      <c r="I327" s="5">
        <v>757.499146</v>
      </c>
      <c r="J327" s="1">
        <v>13.3328694666667</v>
      </c>
      <c r="K327" s="5">
        <v>757.489136</v>
      </c>
      <c r="L327" s="1">
        <v>13.4297743055556</v>
      </c>
      <c r="M327" s="5">
        <v>758.84906</v>
      </c>
      <c r="N327" s="1">
        <v>12.909391275</v>
      </c>
      <c r="O327" s="5">
        <v>757.689148</v>
      </c>
      <c r="P327" s="1">
        <v>13.1407118055556</v>
      </c>
      <c r="Q327" s="5">
        <v>757.459106</v>
      </c>
      <c r="R327" s="1">
        <v>13.4539876305556</v>
      </c>
      <c r="S327" s="5">
        <v>757.409119</v>
      </c>
      <c r="T327" s="1">
        <v>13.5794677722222</v>
      </c>
      <c r="U327" s="5">
        <v>757.39917</v>
      </c>
      <c r="V327" s="1">
        <v>13.4991550027778</v>
      </c>
      <c r="W327" s="5">
        <v>757.169128</v>
      </c>
      <c r="X327" s="1">
        <v>13.6421495222222</v>
      </c>
      <c r="Y327" s="5">
        <v>757.499146</v>
      </c>
      <c r="Z327" s="1">
        <v>12.9258409277778</v>
      </c>
      <c r="AA327" s="5">
        <v>757.499146</v>
      </c>
      <c r="AB327" s="1">
        <v>13.0509182388889</v>
      </c>
      <c r="AC327" s="5">
        <v>757.37915</v>
      </c>
      <c r="AD327" s="1">
        <v>12.5915283194444</v>
      </c>
      <c r="AE327" s="5">
        <v>757.079163</v>
      </c>
      <c r="AF327" s="1">
        <v>13.3959269194444</v>
      </c>
      <c r="AG327" s="5">
        <v>757.579163</v>
      </c>
      <c r="AH327" s="1">
        <v>13.1702338333333</v>
      </c>
      <c r="AI327" s="5">
        <v>758.279175</v>
      </c>
      <c r="AJ327" s="1">
        <v>12.4429389111111</v>
      </c>
      <c r="AK327" s="5">
        <v>757.859131</v>
      </c>
      <c r="AL327" s="1">
        <v>12.8481214722222</v>
      </c>
      <c r="AM327" s="5">
        <v>757.62915</v>
      </c>
      <c r="AN327" s="1">
        <v>12.2323988166667</v>
      </c>
      <c r="AO327" s="5">
        <v>758.63916</v>
      </c>
      <c r="AP327" s="1">
        <v>12.3398329</v>
      </c>
    </row>
    <row r="328" ht="15.75" spans="1:42">
      <c r="A328" s="5">
        <v>759.396851</v>
      </c>
      <c r="B328" s="1">
        <v>6.60767076388889</v>
      </c>
      <c r="C328" s="5">
        <v>759.596863</v>
      </c>
      <c r="D328" s="1">
        <v>6.428552925</v>
      </c>
      <c r="E328" s="5">
        <v>759.326904</v>
      </c>
      <c r="F328" s="1">
        <v>6.65238511944444</v>
      </c>
      <c r="G328" s="5">
        <v>759.392883</v>
      </c>
      <c r="H328" s="1">
        <v>13.1130357527778</v>
      </c>
      <c r="I328" s="5">
        <v>759.076904</v>
      </c>
      <c r="J328" s="1">
        <v>13.3056287972222</v>
      </c>
      <c r="K328" s="5">
        <v>759.066895</v>
      </c>
      <c r="L328" s="1">
        <v>13.4030938055556</v>
      </c>
      <c r="M328" s="5">
        <v>760.432251</v>
      </c>
      <c r="N328" s="1">
        <v>12.8831570083333</v>
      </c>
      <c r="O328" s="5">
        <v>759.266907</v>
      </c>
      <c r="P328" s="1">
        <v>13.1142279722222</v>
      </c>
      <c r="Q328" s="5">
        <v>759.036865</v>
      </c>
      <c r="R328" s="1">
        <v>13.4268907333333</v>
      </c>
      <c r="S328" s="5">
        <v>758.986877</v>
      </c>
      <c r="T328" s="1">
        <v>13.5524210611111</v>
      </c>
      <c r="U328" s="5">
        <v>758.976929</v>
      </c>
      <c r="V328" s="1">
        <v>13.4722886833333</v>
      </c>
      <c r="W328" s="5">
        <v>758.746887</v>
      </c>
      <c r="X328" s="1">
        <v>13.6145521388889</v>
      </c>
      <c r="Y328" s="5">
        <v>759.076904</v>
      </c>
      <c r="Z328" s="1">
        <v>12.89981825</v>
      </c>
      <c r="AA328" s="5">
        <v>759.076904</v>
      </c>
      <c r="AB328" s="1">
        <v>13.0246690527778</v>
      </c>
      <c r="AC328" s="5">
        <v>758.956909</v>
      </c>
      <c r="AD328" s="1">
        <v>12.5664482972222</v>
      </c>
      <c r="AE328" s="5">
        <v>758.65686</v>
      </c>
      <c r="AF328" s="1">
        <v>13.3686821833333</v>
      </c>
      <c r="AG328" s="5">
        <v>759.15686</v>
      </c>
      <c r="AH328" s="1">
        <v>13.1440199111111</v>
      </c>
      <c r="AI328" s="5">
        <v>759.856873</v>
      </c>
      <c r="AJ328" s="1">
        <v>12.4183078333333</v>
      </c>
      <c r="AK328" s="5">
        <v>759.43689</v>
      </c>
      <c r="AL328" s="1">
        <v>12.8226074222222</v>
      </c>
      <c r="AM328" s="5">
        <v>759.206909</v>
      </c>
      <c r="AN328" s="1">
        <v>12.20880805</v>
      </c>
      <c r="AO328" s="5">
        <v>760.216919</v>
      </c>
      <c r="AP328" s="1">
        <v>12.3151936861111</v>
      </c>
    </row>
    <row r="329" ht="15.75" spans="1:42">
      <c r="A329" s="5">
        <v>760.974487</v>
      </c>
      <c r="B329" s="1">
        <v>6.59571261944444</v>
      </c>
      <c r="C329" s="5">
        <v>761.174438</v>
      </c>
      <c r="D329" s="1">
        <v>6.41738688055556</v>
      </c>
      <c r="E329" s="5">
        <v>760.90448</v>
      </c>
      <c r="F329" s="1">
        <v>6.64016723611111</v>
      </c>
      <c r="G329" s="5">
        <v>760.970459</v>
      </c>
      <c r="H329" s="1">
        <v>13.0870537638889</v>
      </c>
      <c r="I329" s="5">
        <v>760.65448</v>
      </c>
      <c r="J329" s="1">
        <v>13.2790839305556</v>
      </c>
      <c r="K329" s="5">
        <v>760.64447</v>
      </c>
      <c r="L329" s="1">
        <v>13.3761773</v>
      </c>
      <c r="M329" s="5">
        <v>762.015442</v>
      </c>
      <c r="N329" s="1">
        <v>12.85672065</v>
      </c>
      <c r="O329" s="5">
        <v>760.844482</v>
      </c>
      <c r="P329" s="1">
        <v>13.0884507916667</v>
      </c>
      <c r="Q329" s="5">
        <v>760.614441</v>
      </c>
      <c r="R329" s="1">
        <v>13.4004720055556</v>
      </c>
      <c r="S329" s="5">
        <v>760.564453</v>
      </c>
      <c r="T329" s="1">
        <v>13.5254421666667</v>
      </c>
      <c r="U329" s="5">
        <v>760.554504</v>
      </c>
      <c r="V329" s="1">
        <v>13.4458536777778</v>
      </c>
      <c r="W329" s="5">
        <v>760.324463</v>
      </c>
      <c r="X329" s="1">
        <v>13.5876681861111</v>
      </c>
      <c r="Y329" s="5">
        <v>760.65448</v>
      </c>
      <c r="Z329" s="1">
        <v>12.8743828666667</v>
      </c>
      <c r="AA329" s="5">
        <v>760.65448</v>
      </c>
      <c r="AB329" s="1">
        <v>12.9989325638889</v>
      </c>
      <c r="AC329" s="5">
        <v>760.534485</v>
      </c>
      <c r="AD329" s="1">
        <v>12.5414767805556</v>
      </c>
      <c r="AE329" s="5">
        <v>760.234497</v>
      </c>
      <c r="AF329" s="1">
        <v>13.342385525</v>
      </c>
      <c r="AG329" s="5">
        <v>760.734497</v>
      </c>
      <c r="AH329" s="1">
        <v>13.1182888444444</v>
      </c>
      <c r="AI329" s="5">
        <v>761.434448</v>
      </c>
      <c r="AJ329" s="1">
        <v>12.393359375</v>
      </c>
      <c r="AK329" s="5">
        <v>761.014465</v>
      </c>
      <c r="AL329" s="1">
        <v>12.7982055666667</v>
      </c>
      <c r="AM329" s="5">
        <v>760.784485</v>
      </c>
      <c r="AN329" s="1">
        <v>12.1866536472222</v>
      </c>
      <c r="AO329" s="5">
        <v>761.794495</v>
      </c>
      <c r="AP329" s="1">
        <v>12.2905436194444</v>
      </c>
    </row>
    <row r="330" ht="15.75" spans="1:42">
      <c r="A330" s="5">
        <v>762.552002</v>
      </c>
      <c r="B330" s="1">
        <v>6.58329467777778</v>
      </c>
      <c r="C330" s="5">
        <v>762.752014</v>
      </c>
      <c r="D330" s="1">
        <v>6.40484958333333</v>
      </c>
      <c r="E330" s="5">
        <v>762.482056</v>
      </c>
      <c r="F330" s="1">
        <v>6.62790663055556</v>
      </c>
      <c r="G330" s="5">
        <v>762.547974</v>
      </c>
      <c r="H330" s="1">
        <v>13.0593058277778</v>
      </c>
      <c r="I330" s="5">
        <v>762.232056</v>
      </c>
      <c r="J330" s="1">
        <v>13.2512288416667</v>
      </c>
      <c r="K330" s="5">
        <v>762.222046</v>
      </c>
      <c r="L330" s="1">
        <v>13.3478827583333</v>
      </c>
      <c r="M330" s="5">
        <v>763.598511</v>
      </c>
      <c r="N330" s="1">
        <v>12.8306260861111</v>
      </c>
      <c r="O330" s="5">
        <v>762.421997</v>
      </c>
      <c r="P330" s="1">
        <v>13.061113825</v>
      </c>
      <c r="Q330" s="5">
        <v>762.192017</v>
      </c>
      <c r="R330" s="1">
        <v>13.3724121083333</v>
      </c>
      <c r="S330" s="5">
        <v>762.141968</v>
      </c>
      <c r="T330" s="1">
        <v>13.4967285166667</v>
      </c>
      <c r="U330" s="5">
        <v>762.132019</v>
      </c>
      <c r="V330" s="1">
        <v>13.4174804694444</v>
      </c>
      <c r="W330" s="5">
        <v>761.901978</v>
      </c>
      <c r="X330" s="1">
        <v>13.5594509555556</v>
      </c>
      <c r="Y330" s="5">
        <v>762.232056</v>
      </c>
      <c r="Z330" s="1">
        <v>12.8474080416667</v>
      </c>
      <c r="AA330" s="5">
        <v>762.232056</v>
      </c>
      <c r="AB330" s="1">
        <v>12.9718885638889</v>
      </c>
      <c r="AC330" s="5">
        <v>762.112</v>
      </c>
      <c r="AD330" s="1">
        <v>12.5155422638889</v>
      </c>
      <c r="AE330" s="5">
        <v>761.812012</v>
      </c>
      <c r="AF330" s="1">
        <v>13.3149359805556</v>
      </c>
      <c r="AG330" s="5">
        <v>762.312012</v>
      </c>
      <c r="AH330" s="1">
        <v>13.0912095805556</v>
      </c>
      <c r="AI330" s="5">
        <v>763.012024</v>
      </c>
      <c r="AJ330" s="1">
        <v>12.3681803388889</v>
      </c>
      <c r="AK330" s="5">
        <v>762.59198</v>
      </c>
      <c r="AL330" s="1">
        <v>12.7720635305556</v>
      </c>
      <c r="AM330" s="5">
        <v>762.362</v>
      </c>
      <c r="AN330" s="1">
        <v>12.1631035694444</v>
      </c>
      <c r="AO330" s="5">
        <v>763.372009</v>
      </c>
      <c r="AP330" s="1">
        <v>12.2651028111111</v>
      </c>
    </row>
    <row r="331" ht="15.75" spans="1:42">
      <c r="A331" s="5">
        <v>764.129333</v>
      </c>
      <c r="B331" s="1">
        <v>6.57035725833333</v>
      </c>
      <c r="C331" s="5">
        <v>764.329346</v>
      </c>
      <c r="D331" s="1">
        <v>6.39289279444444</v>
      </c>
      <c r="E331" s="5">
        <v>764.059387</v>
      </c>
      <c r="F331" s="1">
        <v>6.61486884166667</v>
      </c>
      <c r="G331" s="5">
        <v>764.125366</v>
      </c>
      <c r="H331" s="1">
        <v>13.0320326055556</v>
      </c>
      <c r="I331" s="5">
        <v>763.809387</v>
      </c>
      <c r="J331" s="1">
        <v>13.2246500638889</v>
      </c>
      <c r="K331" s="5">
        <v>763.799377</v>
      </c>
      <c r="L331" s="1">
        <v>13.3205566416667</v>
      </c>
      <c r="M331" s="5">
        <v>765.181519</v>
      </c>
      <c r="N331" s="1">
        <v>12.8050537111111</v>
      </c>
      <c r="O331" s="5">
        <v>763.99939</v>
      </c>
      <c r="P331" s="1">
        <v>13.0339870888889</v>
      </c>
      <c r="Q331" s="5">
        <v>763.769348</v>
      </c>
      <c r="R331" s="1">
        <v>13.344932725</v>
      </c>
      <c r="S331" s="5">
        <v>763.71936</v>
      </c>
      <c r="T331" s="1">
        <v>13.469236925</v>
      </c>
      <c r="U331" s="5">
        <v>763.709351</v>
      </c>
      <c r="V331" s="1">
        <v>13.3893093527778</v>
      </c>
      <c r="W331" s="5">
        <v>763.47937</v>
      </c>
      <c r="X331" s="1">
        <v>13.5313381611111</v>
      </c>
      <c r="Y331" s="5">
        <v>763.809387</v>
      </c>
      <c r="Z331" s="1">
        <v>12.8210300027778</v>
      </c>
      <c r="AA331" s="5">
        <v>763.809387</v>
      </c>
      <c r="AB331" s="1">
        <v>12.9446139861111</v>
      </c>
      <c r="AC331" s="5">
        <v>763.689331</v>
      </c>
      <c r="AD331" s="1">
        <v>12.4894802527778</v>
      </c>
      <c r="AE331" s="5">
        <v>763.389343</v>
      </c>
      <c r="AF331" s="1">
        <v>13.2870144305556</v>
      </c>
      <c r="AG331" s="5">
        <v>763.889343</v>
      </c>
      <c r="AH331" s="1">
        <v>13.0634874138889</v>
      </c>
      <c r="AI331" s="5">
        <v>764.589355</v>
      </c>
      <c r="AJ331" s="1">
        <v>12.3426052527778</v>
      </c>
      <c r="AK331" s="5">
        <v>764.169312</v>
      </c>
      <c r="AL331" s="1">
        <v>12.7471327027778</v>
      </c>
      <c r="AM331" s="5">
        <v>763.939331</v>
      </c>
      <c r="AN331" s="1">
        <v>12.1382080083333</v>
      </c>
      <c r="AO331" s="5">
        <v>764.949341</v>
      </c>
      <c r="AP331" s="1">
        <v>12.2397976333333</v>
      </c>
    </row>
    <row r="332" ht="15.75" spans="1:42">
      <c r="A332" s="5">
        <v>765.706665</v>
      </c>
      <c r="B332" s="1">
        <v>6.55812174444444</v>
      </c>
      <c r="C332" s="5">
        <v>765.906616</v>
      </c>
      <c r="D332" s="1">
        <v>6.38125271388889</v>
      </c>
      <c r="E332" s="5">
        <v>765.636658</v>
      </c>
      <c r="F332" s="1">
        <v>6.60276014444444</v>
      </c>
      <c r="G332" s="5">
        <v>765.702637</v>
      </c>
      <c r="H332" s="1">
        <v>13.0060302722222</v>
      </c>
      <c r="I332" s="5">
        <v>765.386658</v>
      </c>
      <c r="J332" s="1">
        <v>13.1983642583333</v>
      </c>
      <c r="K332" s="5">
        <v>765.376648</v>
      </c>
      <c r="L332" s="1">
        <v>13.2938774944444</v>
      </c>
      <c r="M332" s="5">
        <v>766.764343</v>
      </c>
      <c r="N332" s="1">
        <v>12.7792548277778</v>
      </c>
      <c r="O332" s="5">
        <v>765.57666</v>
      </c>
      <c r="P332" s="1">
        <v>13.007807075</v>
      </c>
      <c r="Q332" s="5">
        <v>765.346619</v>
      </c>
      <c r="R332" s="1">
        <v>13.3176703555556</v>
      </c>
      <c r="S332" s="5">
        <v>765.296631</v>
      </c>
      <c r="T332" s="1">
        <v>13.4419759111111</v>
      </c>
      <c r="U332" s="5">
        <v>765.286682</v>
      </c>
      <c r="V332" s="1">
        <v>13.362483725</v>
      </c>
      <c r="W332" s="5">
        <v>765.056641</v>
      </c>
      <c r="X332" s="1">
        <v>13.5046061194444</v>
      </c>
      <c r="Y332" s="5">
        <v>765.386658</v>
      </c>
      <c r="Z332" s="1">
        <v>12.7946397583333</v>
      </c>
      <c r="AA332" s="5">
        <v>765.386658</v>
      </c>
      <c r="AB332" s="1">
        <v>12.9187798388889</v>
      </c>
      <c r="AC332" s="5">
        <v>765.266663</v>
      </c>
      <c r="AD332" s="1">
        <v>12.4645792638889</v>
      </c>
      <c r="AE332" s="5">
        <v>764.966675</v>
      </c>
      <c r="AF332" s="1">
        <v>13.2597846138889</v>
      </c>
      <c r="AG332" s="5">
        <v>765.466675</v>
      </c>
      <c r="AH332" s="1">
        <v>13.0367648666667</v>
      </c>
      <c r="AI332" s="5">
        <v>766.166626</v>
      </c>
      <c r="AJ332" s="1">
        <v>12.317663575</v>
      </c>
      <c r="AK332" s="5">
        <v>765.746643</v>
      </c>
      <c r="AL332" s="1">
        <v>12.7220241972222</v>
      </c>
      <c r="AM332" s="5">
        <v>765.516663</v>
      </c>
      <c r="AN332" s="1">
        <v>12.1140028222222</v>
      </c>
      <c r="AO332" s="5">
        <v>766.526672</v>
      </c>
      <c r="AP332" s="1">
        <v>12.2162434888889</v>
      </c>
    </row>
    <row r="333" ht="15.75" spans="1:42">
      <c r="A333" s="5">
        <v>767.283813</v>
      </c>
      <c r="B333" s="1">
        <v>6.54607950833333</v>
      </c>
      <c r="C333" s="5">
        <v>767.483826</v>
      </c>
      <c r="D333" s="1">
        <v>6.3690606</v>
      </c>
      <c r="E333" s="5">
        <v>767.213867</v>
      </c>
      <c r="F333" s="1">
        <v>6.59097086666667</v>
      </c>
      <c r="G333" s="5">
        <v>767.279846</v>
      </c>
      <c r="H333" s="1">
        <v>12.9793986</v>
      </c>
      <c r="I333" s="5">
        <v>766.963867</v>
      </c>
      <c r="J333" s="1">
        <v>13.1718519416667</v>
      </c>
      <c r="K333" s="5">
        <v>766.953857</v>
      </c>
      <c r="L333" s="1">
        <v>13.2659098305556</v>
      </c>
      <c r="M333" s="5">
        <v>768.347168</v>
      </c>
      <c r="N333" s="1">
        <v>12.7534478083333</v>
      </c>
      <c r="O333" s="5">
        <v>767.15387</v>
      </c>
      <c r="P333" s="1">
        <v>12.9811848972222</v>
      </c>
      <c r="Q333" s="5">
        <v>766.923828</v>
      </c>
      <c r="R333" s="1">
        <v>13.2904676638889</v>
      </c>
      <c r="S333" s="5">
        <v>766.87384</v>
      </c>
      <c r="T333" s="1">
        <v>13.41434055</v>
      </c>
      <c r="U333" s="5">
        <v>766.863892</v>
      </c>
      <c r="V333" s="1">
        <v>13.3353732638889</v>
      </c>
      <c r="W333" s="5">
        <v>766.63385</v>
      </c>
      <c r="X333" s="1">
        <v>13.4768907333333</v>
      </c>
      <c r="Y333" s="5">
        <v>766.963867</v>
      </c>
      <c r="Z333" s="1">
        <v>12.7685248472222</v>
      </c>
      <c r="AA333" s="5">
        <v>766.963867</v>
      </c>
      <c r="AB333" s="1">
        <v>12.8927435972222</v>
      </c>
      <c r="AC333" s="5">
        <v>766.843872</v>
      </c>
      <c r="AD333" s="1">
        <v>12.4393296972222</v>
      </c>
      <c r="AE333" s="5">
        <v>766.543823</v>
      </c>
      <c r="AF333" s="1">
        <v>13.2325954861111</v>
      </c>
      <c r="AG333" s="5">
        <v>767.043823</v>
      </c>
      <c r="AH333" s="1">
        <v>13.0099921333333</v>
      </c>
      <c r="AI333" s="5">
        <v>767.743835</v>
      </c>
      <c r="AJ333" s="1">
        <v>12.2930040138889</v>
      </c>
      <c r="AK333" s="5">
        <v>767.323853</v>
      </c>
      <c r="AL333" s="1">
        <v>12.69619005</v>
      </c>
      <c r="AM333" s="5">
        <v>767.093872</v>
      </c>
      <c r="AN333" s="1">
        <v>12.0895426444444</v>
      </c>
      <c r="AO333" s="5">
        <v>768.103882</v>
      </c>
      <c r="AP333" s="1">
        <v>12.192300075</v>
      </c>
    </row>
    <row r="334" ht="15.75" spans="1:42">
      <c r="A334" s="5">
        <v>768.860901</v>
      </c>
      <c r="B334" s="1">
        <v>6.53364122222222</v>
      </c>
      <c r="C334" s="5">
        <v>769.060913</v>
      </c>
      <c r="D334" s="1">
        <v>6.35603841111111</v>
      </c>
      <c r="E334" s="5">
        <v>768.790894</v>
      </c>
      <c r="F334" s="1">
        <v>6.57777235277778</v>
      </c>
      <c r="G334" s="5">
        <v>768.856873</v>
      </c>
      <c r="H334" s="1">
        <v>12.95232205</v>
      </c>
      <c r="I334" s="5">
        <v>768.540894</v>
      </c>
      <c r="J334" s="1">
        <v>13.1443996861111</v>
      </c>
      <c r="K334" s="5">
        <v>768.530884</v>
      </c>
      <c r="L334" s="1">
        <v>13.238457575</v>
      </c>
      <c r="M334" s="5">
        <v>769.929871</v>
      </c>
      <c r="N334" s="1">
        <v>12.7279961472222</v>
      </c>
      <c r="O334" s="5">
        <v>768.730896</v>
      </c>
      <c r="P334" s="1">
        <v>12.9543009444444</v>
      </c>
      <c r="Q334" s="5">
        <v>768.500854</v>
      </c>
      <c r="R334" s="1">
        <v>13.2629909944444</v>
      </c>
      <c r="S334" s="5">
        <v>768.450867</v>
      </c>
      <c r="T334" s="1">
        <v>13.3864678277778</v>
      </c>
      <c r="U334" s="5">
        <v>768.440918</v>
      </c>
      <c r="V334" s="1">
        <v>13.3077908</v>
      </c>
      <c r="W334" s="5">
        <v>768.210876</v>
      </c>
      <c r="X334" s="1">
        <v>13.44931505</v>
      </c>
      <c r="Y334" s="5">
        <v>768.540894</v>
      </c>
      <c r="Z334" s="1">
        <v>12.7427720805556</v>
      </c>
      <c r="AA334" s="5">
        <v>768.540894</v>
      </c>
      <c r="AB334" s="1">
        <v>12.8657565638889</v>
      </c>
      <c r="AC334" s="5">
        <v>768.420898</v>
      </c>
      <c r="AD334" s="1">
        <v>12.413671875</v>
      </c>
      <c r="AE334" s="5">
        <v>768.120911</v>
      </c>
      <c r="AF334" s="1">
        <v>13.2054958777778</v>
      </c>
      <c r="AG334" s="5">
        <v>768.620911</v>
      </c>
      <c r="AH334" s="1">
        <v>12.9829576277778</v>
      </c>
      <c r="AI334" s="5">
        <v>769.320923</v>
      </c>
      <c r="AJ334" s="1">
        <v>12.2679890944444</v>
      </c>
      <c r="AK334" s="5">
        <v>768.900879</v>
      </c>
      <c r="AL334" s="1">
        <v>12.6703843861111</v>
      </c>
      <c r="AM334" s="5">
        <v>768.670898</v>
      </c>
      <c r="AN334" s="1">
        <v>12.0644029416667</v>
      </c>
      <c r="AO334" s="5">
        <v>769.680908</v>
      </c>
      <c r="AP334" s="1">
        <v>12.1682454416667</v>
      </c>
    </row>
    <row r="335" ht="15.75" spans="1:42">
      <c r="A335" s="5">
        <v>770.437866</v>
      </c>
      <c r="B335" s="1">
        <v>6.52178073333333</v>
      </c>
      <c r="C335" s="5">
        <v>770.637817</v>
      </c>
      <c r="D335" s="1">
        <v>6.34527384444444</v>
      </c>
      <c r="E335" s="5">
        <v>770.367859</v>
      </c>
      <c r="F335" s="1">
        <v>6.56628892777778</v>
      </c>
      <c r="G335" s="5">
        <v>770.433838</v>
      </c>
      <c r="H335" s="1">
        <v>12.9272542305556</v>
      </c>
      <c r="I335" s="5">
        <v>770.117859</v>
      </c>
      <c r="J335" s="1">
        <v>13.1187283</v>
      </c>
      <c r="K335" s="5">
        <v>770.107849</v>
      </c>
      <c r="L335" s="1">
        <v>13.2121161555556</v>
      </c>
      <c r="M335" s="5">
        <v>771.512573</v>
      </c>
      <c r="N335" s="1">
        <v>12.7026774083333</v>
      </c>
      <c r="O335" s="5">
        <v>770.307861</v>
      </c>
      <c r="P335" s="1">
        <v>12.9290066194444</v>
      </c>
      <c r="Q335" s="5">
        <v>770.07782</v>
      </c>
      <c r="R335" s="1">
        <v>13.2370144305556</v>
      </c>
      <c r="S335" s="5">
        <v>770.027832</v>
      </c>
      <c r="T335" s="1">
        <v>13.3605495888889</v>
      </c>
      <c r="U335" s="5">
        <v>770.017883</v>
      </c>
      <c r="V335" s="1">
        <v>13.281854925</v>
      </c>
      <c r="W335" s="5">
        <v>769.787842</v>
      </c>
      <c r="X335" s="1">
        <v>13.4233398444444</v>
      </c>
      <c r="Y335" s="5">
        <v>770.117859</v>
      </c>
      <c r="Z335" s="1">
        <v>12.7170762805556</v>
      </c>
      <c r="AA335" s="5">
        <v>770.117859</v>
      </c>
      <c r="AB335" s="1">
        <v>12.8411702472222</v>
      </c>
      <c r="AC335" s="5">
        <v>769.997864</v>
      </c>
      <c r="AD335" s="1">
        <v>12.3898980027778</v>
      </c>
      <c r="AE335" s="5">
        <v>769.697876</v>
      </c>
      <c r="AF335" s="1">
        <v>13.1798950194444</v>
      </c>
      <c r="AG335" s="5">
        <v>770.197876</v>
      </c>
      <c r="AH335" s="1">
        <v>12.9578192805556</v>
      </c>
      <c r="AI335" s="5">
        <v>770.897827</v>
      </c>
      <c r="AJ335" s="1">
        <v>12.2452094194444</v>
      </c>
      <c r="AK335" s="5">
        <v>770.477844</v>
      </c>
      <c r="AL335" s="1">
        <v>12.6464246972222</v>
      </c>
      <c r="AM335" s="5">
        <v>770.247864</v>
      </c>
      <c r="AN335" s="1">
        <v>12.0401963972222</v>
      </c>
      <c r="AO335" s="5">
        <v>771.257874</v>
      </c>
      <c r="AP335" s="1">
        <v>12.1448459194444</v>
      </c>
    </row>
    <row r="336" ht="15.75" spans="1:42">
      <c r="A336" s="5">
        <v>772.014709</v>
      </c>
      <c r="B336" s="1">
        <v>6.50990804166667</v>
      </c>
      <c r="C336" s="5">
        <v>772.214722</v>
      </c>
      <c r="D336" s="1">
        <v>6.334054225</v>
      </c>
      <c r="E336" s="5">
        <v>771.944702</v>
      </c>
      <c r="F336" s="1">
        <v>6.55397203333333</v>
      </c>
      <c r="G336" s="5">
        <v>772.010681</v>
      </c>
      <c r="H336" s="1">
        <v>12.9020263666667</v>
      </c>
      <c r="I336" s="5">
        <v>771.694702</v>
      </c>
      <c r="J336" s="1">
        <v>13.0926988388889</v>
      </c>
      <c r="K336" s="5">
        <v>771.684692</v>
      </c>
      <c r="L336" s="1">
        <v>13.1866414388889</v>
      </c>
      <c r="M336" s="5">
        <v>773.095093</v>
      </c>
      <c r="N336" s="1">
        <v>12.6771335166667</v>
      </c>
      <c r="O336" s="5">
        <v>771.884705</v>
      </c>
      <c r="P336" s="1">
        <v>12.9039767805556</v>
      </c>
      <c r="Q336" s="5">
        <v>771.654663</v>
      </c>
      <c r="R336" s="1">
        <v>13.2100084083333</v>
      </c>
      <c r="S336" s="5">
        <v>771.604675</v>
      </c>
      <c r="T336" s="1">
        <v>13.3344794388889</v>
      </c>
      <c r="U336" s="5">
        <v>771.594727</v>
      </c>
      <c r="V336" s="1">
        <v>13.2557834194444</v>
      </c>
      <c r="W336" s="5">
        <v>771.364685</v>
      </c>
      <c r="X336" s="1">
        <v>13.3969780805556</v>
      </c>
      <c r="Y336" s="5">
        <v>771.694702</v>
      </c>
      <c r="Z336" s="1">
        <v>12.692963325</v>
      </c>
      <c r="AA336" s="5">
        <v>771.694702</v>
      </c>
      <c r="AB336" s="1">
        <v>12.8155978722222</v>
      </c>
      <c r="AC336" s="5">
        <v>771.574707</v>
      </c>
      <c r="AD336" s="1">
        <v>12.3658257388889</v>
      </c>
      <c r="AE336" s="5">
        <v>771.274719</v>
      </c>
      <c r="AF336" s="1">
        <v>13.1537245</v>
      </c>
      <c r="AG336" s="5">
        <v>771.774719</v>
      </c>
      <c r="AH336" s="1">
        <v>12.9317816833333</v>
      </c>
      <c r="AI336" s="5">
        <v>772.474731</v>
      </c>
      <c r="AJ336" s="1">
        <v>12.2211046</v>
      </c>
      <c r="AK336" s="5">
        <v>772.054688</v>
      </c>
      <c r="AL336" s="1">
        <v>12.6220024944444</v>
      </c>
      <c r="AM336" s="5">
        <v>771.824707</v>
      </c>
      <c r="AN336" s="1">
        <v>12.0147216805556</v>
      </c>
      <c r="AO336" s="5">
        <v>772.834717</v>
      </c>
      <c r="AP336" s="1">
        <v>12.1211724166667</v>
      </c>
    </row>
    <row r="337" ht="15.75" spans="1:42">
      <c r="A337" s="5">
        <v>773.591431</v>
      </c>
      <c r="B337" s="1">
        <v>6.49772406666667</v>
      </c>
      <c r="C337" s="5">
        <v>773.791382</v>
      </c>
      <c r="D337" s="1">
        <v>6.32247178888889</v>
      </c>
      <c r="E337" s="5">
        <v>773.521423</v>
      </c>
      <c r="F337" s="1">
        <v>6.54196845277778</v>
      </c>
      <c r="G337" s="5">
        <v>773.587402</v>
      </c>
      <c r="H337" s="1">
        <v>12.8761745888889</v>
      </c>
      <c r="I337" s="5">
        <v>773.271423</v>
      </c>
      <c r="J337" s="1">
        <v>13.0663492833333</v>
      </c>
      <c r="K337" s="5">
        <v>773.261414</v>
      </c>
      <c r="L337" s="1">
        <v>13.1596001527778</v>
      </c>
      <c r="M337" s="5">
        <v>774.677551</v>
      </c>
      <c r="N337" s="1">
        <v>12.6518703888889</v>
      </c>
      <c r="O337" s="5">
        <v>773.461426</v>
      </c>
      <c r="P337" s="1">
        <v>12.8771837027778</v>
      </c>
      <c r="Q337" s="5">
        <v>773.231384</v>
      </c>
      <c r="R337" s="1">
        <v>13.1834716805556</v>
      </c>
      <c r="S337" s="5">
        <v>773.181396</v>
      </c>
      <c r="T337" s="1">
        <v>13.3070407444444</v>
      </c>
      <c r="U337" s="5">
        <v>773.171448</v>
      </c>
      <c r="V337" s="1">
        <v>13.228826225</v>
      </c>
      <c r="W337" s="5">
        <v>772.941406</v>
      </c>
      <c r="X337" s="1">
        <v>13.3699191611111</v>
      </c>
      <c r="Y337" s="5">
        <v>773.271423</v>
      </c>
      <c r="Z337" s="1">
        <v>12.6666761611111</v>
      </c>
      <c r="AA337" s="5">
        <v>773.271423</v>
      </c>
      <c r="AB337" s="1">
        <v>12.7901801222222</v>
      </c>
      <c r="AC337" s="5">
        <v>773.151428</v>
      </c>
      <c r="AD337" s="1">
        <v>12.340330675</v>
      </c>
      <c r="AE337" s="5">
        <v>772.85144</v>
      </c>
      <c r="AF337" s="1">
        <v>13.127360025</v>
      </c>
      <c r="AG337" s="5">
        <v>773.35144</v>
      </c>
      <c r="AH337" s="1">
        <v>12.9057766388889</v>
      </c>
      <c r="AI337" s="5">
        <v>774.051392</v>
      </c>
      <c r="AJ337" s="1">
        <v>12.1958618166667</v>
      </c>
      <c r="AK337" s="5">
        <v>773.631409</v>
      </c>
      <c r="AL337" s="1">
        <v>12.5960015194444</v>
      </c>
      <c r="AM337" s="5">
        <v>773.401428</v>
      </c>
      <c r="AN337" s="1">
        <v>11.988757325</v>
      </c>
      <c r="AO337" s="5">
        <v>774.411438</v>
      </c>
      <c r="AP337" s="1">
        <v>12.0968370222222</v>
      </c>
    </row>
    <row r="338" ht="15.75" spans="1:42">
      <c r="A338" s="5">
        <v>775.16803</v>
      </c>
      <c r="B338" s="1">
        <v>6.48601277777778</v>
      </c>
      <c r="C338" s="5">
        <v>775.368042</v>
      </c>
      <c r="D338" s="1">
        <v>6.31129421666667</v>
      </c>
      <c r="E338" s="5">
        <v>775.098022</v>
      </c>
      <c r="F338" s="1">
        <v>6.52973904166667</v>
      </c>
      <c r="G338" s="5">
        <v>775.164001</v>
      </c>
      <c r="H338" s="1">
        <v>12.8498046888889</v>
      </c>
      <c r="I338" s="5">
        <v>774.848022</v>
      </c>
      <c r="J338" s="1">
        <v>13.0402913416667</v>
      </c>
      <c r="K338" s="5">
        <v>774.838013</v>
      </c>
      <c r="L338" s="1">
        <v>13.134358725</v>
      </c>
      <c r="M338" s="5">
        <v>776.259888</v>
      </c>
      <c r="N338" s="1">
        <v>12.6264024527778</v>
      </c>
      <c r="O338" s="5">
        <v>775.038025</v>
      </c>
      <c r="P338" s="1">
        <v>12.8512586805556</v>
      </c>
      <c r="Q338" s="5">
        <v>774.807983</v>
      </c>
      <c r="R338" s="1">
        <v>13.1563232416667</v>
      </c>
      <c r="S338" s="5">
        <v>774.757996</v>
      </c>
      <c r="T338" s="1">
        <v>13.2804226333333</v>
      </c>
      <c r="U338" s="5">
        <v>774.748047</v>
      </c>
      <c r="V338" s="1">
        <v>13.2016357416667</v>
      </c>
      <c r="W338" s="5">
        <v>774.518005</v>
      </c>
      <c r="X338" s="1">
        <v>13.3430623361111</v>
      </c>
      <c r="Y338" s="5">
        <v>774.848022</v>
      </c>
      <c r="Z338" s="1">
        <v>12.6415201833333</v>
      </c>
      <c r="AA338" s="5">
        <v>774.848022</v>
      </c>
      <c r="AB338" s="1">
        <v>12.7642645944444</v>
      </c>
      <c r="AC338" s="5">
        <v>774.728027</v>
      </c>
      <c r="AD338" s="1">
        <v>12.3160332583333</v>
      </c>
      <c r="AE338" s="5">
        <v>774.42804</v>
      </c>
      <c r="AF338" s="1">
        <v>13.1009480805556</v>
      </c>
      <c r="AG338" s="5">
        <v>774.92804</v>
      </c>
      <c r="AH338" s="1">
        <v>12.8793687611111</v>
      </c>
      <c r="AI338" s="5">
        <v>775.628052</v>
      </c>
      <c r="AJ338" s="1">
        <v>12.1721055777778</v>
      </c>
      <c r="AK338" s="5">
        <v>775.208008</v>
      </c>
      <c r="AL338" s="1">
        <v>12.5705864805556</v>
      </c>
      <c r="AM338" s="5">
        <v>774.978027</v>
      </c>
      <c r="AN338" s="1">
        <v>11.9633205833333</v>
      </c>
      <c r="AO338" s="5">
        <v>775.988037</v>
      </c>
      <c r="AP338" s="1">
        <v>12.0726318361111</v>
      </c>
    </row>
    <row r="339" ht="15.75" spans="1:42">
      <c r="A339" s="5">
        <v>776.744507</v>
      </c>
      <c r="B339" s="1">
        <v>6.47362670833333</v>
      </c>
      <c r="C339" s="5">
        <v>776.944519</v>
      </c>
      <c r="D339" s="1">
        <v>6.29894951666667</v>
      </c>
      <c r="E339" s="5">
        <v>776.674561</v>
      </c>
      <c r="F339" s="1">
        <v>6.51737196111111</v>
      </c>
      <c r="G339" s="5">
        <v>776.74054</v>
      </c>
      <c r="H339" s="1">
        <v>12.8233846027778</v>
      </c>
      <c r="I339" s="5">
        <v>776.424561</v>
      </c>
      <c r="J339" s="1">
        <v>13.0132066527778</v>
      </c>
      <c r="K339" s="5">
        <v>776.414551</v>
      </c>
      <c r="L339" s="1">
        <v>13.1075954861111</v>
      </c>
      <c r="M339" s="5">
        <v>777.842224</v>
      </c>
      <c r="N339" s="1">
        <v>12.6008978944444</v>
      </c>
      <c r="O339" s="5">
        <v>776.614563</v>
      </c>
      <c r="P339" s="1">
        <v>12.8252224388889</v>
      </c>
      <c r="Q339" s="5">
        <v>776.384521</v>
      </c>
      <c r="R339" s="1">
        <v>13.1302802194444</v>
      </c>
      <c r="S339" s="5">
        <v>776.334534</v>
      </c>
      <c r="T339" s="1">
        <v>13.2537204305556</v>
      </c>
      <c r="U339" s="5">
        <v>776.324585</v>
      </c>
      <c r="V339" s="1">
        <v>13.1749905055556</v>
      </c>
      <c r="W339" s="5">
        <v>776.094543</v>
      </c>
      <c r="X339" s="1">
        <v>13.3151462138889</v>
      </c>
      <c r="Y339" s="5">
        <v>776.424561</v>
      </c>
      <c r="Z339" s="1">
        <v>12.6159640833333</v>
      </c>
      <c r="AA339" s="5">
        <v>776.424561</v>
      </c>
      <c r="AB339" s="1">
        <v>12.7377753361111</v>
      </c>
      <c r="AC339" s="5">
        <v>776.304565</v>
      </c>
      <c r="AD339" s="1">
        <v>12.2905409083333</v>
      </c>
      <c r="AE339" s="5">
        <v>776.004517</v>
      </c>
      <c r="AF339" s="1">
        <v>13.0740858277778</v>
      </c>
      <c r="AG339" s="5">
        <v>776.504517</v>
      </c>
      <c r="AH339" s="1">
        <v>12.8530273444444</v>
      </c>
      <c r="AI339" s="5">
        <v>777.204529</v>
      </c>
      <c r="AJ339" s="1">
        <v>12.1475029833333</v>
      </c>
      <c r="AK339" s="5">
        <v>776.784546</v>
      </c>
      <c r="AL339" s="1">
        <v>12.5447102861111</v>
      </c>
      <c r="AM339" s="5">
        <v>776.554565</v>
      </c>
      <c r="AN339" s="1">
        <v>11.937409125</v>
      </c>
      <c r="AO339" s="5">
        <v>777.564575</v>
      </c>
      <c r="AP339" s="1">
        <v>12.0476535361111</v>
      </c>
    </row>
    <row r="340" ht="15.75" spans="1:42">
      <c r="A340" s="5">
        <v>778.320923</v>
      </c>
      <c r="B340" s="1">
        <v>6.46136067777778</v>
      </c>
      <c r="C340" s="5">
        <v>778.520935</v>
      </c>
      <c r="D340" s="1">
        <v>6.28698188055556</v>
      </c>
      <c r="E340" s="5">
        <v>778.250977</v>
      </c>
      <c r="F340" s="1">
        <v>6.50553521111111</v>
      </c>
      <c r="G340" s="5">
        <v>778.316956</v>
      </c>
      <c r="H340" s="1">
        <v>12.7972398555556</v>
      </c>
      <c r="I340" s="5">
        <v>778.000977</v>
      </c>
      <c r="J340" s="1">
        <v>12.9865749777778</v>
      </c>
      <c r="K340" s="5">
        <v>777.990967</v>
      </c>
      <c r="L340" s="1">
        <v>13.0805894638889</v>
      </c>
      <c r="M340" s="5">
        <v>779.424438</v>
      </c>
      <c r="N340" s="1">
        <v>12.5757161472222</v>
      </c>
      <c r="O340" s="5">
        <v>778.190979</v>
      </c>
      <c r="P340" s="1">
        <v>12.7993259</v>
      </c>
      <c r="Q340" s="5">
        <v>777.960938</v>
      </c>
      <c r="R340" s="1">
        <v>13.1030693888889</v>
      </c>
      <c r="S340" s="5">
        <v>777.91095</v>
      </c>
      <c r="T340" s="1">
        <v>13.2256279833333</v>
      </c>
      <c r="U340" s="5">
        <v>777.901001</v>
      </c>
      <c r="V340" s="1">
        <v>13.1478691944444</v>
      </c>
      <c r="W340" s="5">
        <v>777.670959</v>
      </c>
      <c r="X340" s="1">
        <v>13.287291125</v>
      </c>
      <c r="Y340" s="5">
        <v>778.000977</v>
      </c>
      <c r="Z340" s="1">
        <v>12.5900322805556</v>
      </c>
      <c r="AA340" s="5">
        <v>778.000977</v>
      </c>
      <c r="AB340" s="1">
        <v>12.7119099944444</v>
      </c>
      <c r="AC340" s="5">
        <v>777.880981</v>
      </c>
      <c r="AD340" s="1">
        <v>12.2659817166667</v>
      </c>
      <c r="AE340" s="5">
        <v>777.580933</v>
      </c>
      <c r="AF340" s="1">
        <v>13.0477484805556</v>
      </c>
      <c r="AG340" s="5">
        <v>778.080933</v>
      </c>
      <c r="AH340" s="1">
        <v>12.8274956611111</v>
      </c>
      <c r="AI340" s="5">
        <v>778.780945</v>
      </c>
      <c r="AJ340" s="1">
        <v>12.1230699333333</v>
      </c>
      <c r="AK340" s="5">
        <v>778.360962</v>
      </c>
      <c r="AL340" s="1">
        <v>12.5188503694444</v>
      </c>
      <c r="AM340" s="5">
        <v>778.130981</v>
      </c>
      <c r="AN340" s="1">
        <v>11.9123548722222</v>
      </c>
      <c r="AO340" s="5">
        <v>779.140991</v>
      </c>
      <c r="AP340" s="1">
        <v>12.0230156805556</v>
      </c>
    </row>
    <row r="341" ht="15.75" spans="1:42">
      <c r="A341" s="5">
        <v>779.897217</v>
      </c>
      <c r="B341" s="1">
        <v>6.44971923888889</v>
      </c>
      <c r="C341" s="5">
        <v>780.097229</v>
      </c>
      <c r="D341" s="1">
        <v>6.27611355277778</v>
      </c>
      <c r="E341" s="5">
        <v>779.827271</v>
      </c>
      <c r="F341" s="1">
        <v>6.49289821944444</v>
      </c>
      <c r="G341" s="5">
        <v>779.893188</v>
      </c>
      <c r="H341" s="1">
        <v>12.7718098972222</v>
      </c>
      <c r="I341" s="5">
        <v>779.577271</v>
      </c>
      <c r="J341" s="1">
        <v>12.9605604388889</v>
      </c>
      <c r="K341" s="5">
        <v>779.567261</v>
      </c>
      <c r="L341" s="1">
        <v>13.0548068583333</v>
      </c>
      <c r="M341" s="5">
        <v>781.006531</v>
      </c>
      <c r="N341" s="1">
        <v>12.5508504222222</v>
      </c>
      <c r="O341" s="5">
        <v>779.767212</v>
      </c>
      <c r="P341" s="1">
        <v>12.7740587027778</v>
      </c>
      <c r="Q341" s="5">
        <v>779.537231</v>
      </c>
      <c r="R341" s="1">
        <v>13.0774061416667</v>
      </c>
      <c r="S341" s="5">
        <v>779.487183</v>
      </c>
      <c r="T341" s="1">
        <v>13.1996717666667</v>
      </c>
      <c r="U341" s="5">
        <v>779.477234</v>
      </c>
      <c r="V341" s="1">
        <v>13.1223822694444</v>
      </c>
      <c r="W341" s="5">
        <v>779.247192</v>
      </c>
      <c r="X341" s="1">
        <v>13.2605387361111</v>
      </c>
      <c r="Y341" s="5">
        <v>779.577271</v>
      </c>
      <c r="Z341" s="1">
        <v>12.5653049055556</v>
      </c>
      <c r="AA341" s="5">
        <v>779.577271</v>
      </c>
      <c r="AB341" s="1">
        <v>12.6870931</v>
      </c>
      <c r="AC341" s="5">
        <v>779.457214</v>
      </c>
      <c r="AD341" s="1">
        <v>12.2412679027778</v>
      </c>
      <c r="AE341" s="5">
        <v>779.157227</v>
      </c>
      <c r="AF341" s="1">
        <v>13.0221164277778</v>
      </c>
      <c r="AG341" s="5">
        <v>779.657227</v>
      </c>
      <c r="AH341" s="1">
        <v>12.8019259972222</v>
      </c>
      <c r="AI341" s="5">
        <v>780.357239</v>
      </c>
      <c r="AJ341" s="1">
        <v>12.0992635083333</v>
      </c>
      <c r="AK341" s="5">
        <v>779.937195</v>
      </c>
      <c r="AL341" s="1">
        <v>12.4936496305556</v>
      </c>
      <c r="AM341" s="5">
        <v>779.707214</v>
      </c>
      <c r="AN341" s="1">
        <v>11.8882690416667</v>
      </c>
      <c r="AO341" s="5">
        <v>780.717224</v>
      </c>
      <c r="AP341" s="1">
        <v>11.9985215916667</v>
      </c>
    </row>
    <row r="342" ht="15.75" spans="1:42">
      <c r="A342" s="5">
        <v>781.473389</v>
      </c>
      <c r="B342" s="1">
        <v>6.43810831666667</v>
      </c>
      <c r="C342" s="5">
        <v>781.673401</v>
      </c>
      <c r="D342" s="1">
        <v>6.26589491111111</v>
      </c>
      <c r="E342" s="5">
        <v>781.403442</v>
      </c>
      <c r="F342" s="1">
        <v>6.48160129166667</v>
      </c>
      <c r="G342" s="5">
        <v>781.46936</v>
      </c>
      <c r="H342" s="1">
        <v>12.7475477444444</v>
      </c>
      <c r="I342" s="5">
        <v>781.153442</v>
      </c>
      <c r="J342" s="1">
        <v>12.9358425555556</v>
      </c>
      <c r="K342" s="5">
        <v>781.143433</v>
      </c>
      <c r="L342" s="1">
        <v>13.0295898444444</v>
      </c>
      <c r="M342" s="5">
        <v>782.588562</v>
      </c>
      <c r="N342" s="1">
        <v>12.5260389527778</v>
      </c>
      <c r="O342" s="5">
        <v>781.343384</v>
      </c>
      <c r="P342" s="1">
        <v>12.7497829861111</v>
      </c>
      <c r="Q342" s="5">
        <v>781.113403</v>
      </c>
      <c r="R342" s="1">
        <v>13.0522040472222</v>
      </c>
      <c r="S342" s="5">
        <v>781.063354</v>
      </c>
      <c r="T342" s="1">
        <v>13.1741360138889</v>
      </c>
      <c r="U342" s="5">
        <v>781.053406</v>
      </c>
      <c r="V342" s="1">
        <v>13.0967854805556</v>
      </c>
      <c r="W342" s="5">
        <v>780.823364</v>
      </c>
      <c r="X342" s="1">
        <v>13.2350938583333</v>
      </c>
      <c r="Y342" s="5">
        <v>781.153442</v>
      </c>
      <c r="Z342" s="1">
        <v>12.5414537222222</v>
      </c>
      <c r="AA342" s="5">
        <v>781.153442</v>
      </c>
      <c r="AB342" s="1">
        <v>12.6629041888889</v>
      </c>
      <c r="AC342" s="5">
        <v>781.033386</v>
      </c>
      <c r="AD342" s="1">
        <v>12.2179972333333</v>
      </c>
      <c r="AE342" s="5">
        <v>780.733398</v>
      </c>
      <c r="AF342" s="1">
        <v>12.9969713</v>
      </c>
      <c r="AG342" s="5">
        <v>781.233398</v>
      </c>
      <c r="AH342" s="1">
        <v>12.7780327694444</v>
      </c>
      <c r="AI342" s="5">
        <v>781.933411</v>
      </c>
      <c r="AJ342" s="1">
        <v>12.0760904944444</v>
      </c>
      <c r="AK342" s="5">
        <v>781.513367</v>
      </c>
      <c r="AL342" s="1">
        <v>12.4690782333333</v>
      </c>
      <c r="AM342" s="5">
        <v>781.283386</v>
      </c>
      <c r="AN342" s="1">
        <v>11.8656901055556</v>
      </c>
      <c r="AO342" s="5">
        <v>782.293396</v>
      </c>
      <c r="AP342" s="1">
        <v>11.974609375</v>
      </c>
    </row>
    <row r="343" ht="15.75" spans="1:42">
      <c r="A343" s="5">
        <v>783.049438</v>
      </c>
      <c r="B343" s="1">
        <v>6.42684055</v>
      </c>
      <c r="C343" s="5">
        <v>783.249451</v>
      </c>
      <c r="D343" s="1">
        <v>6.25486721388889</v>
      </c>
      <c r="E343" s="5">
        <v>782.979492</v>
      </c>
      <c r="F343" s="1">
        <v>6.46975233333333</v>
      </c>
      <c r="G343" s="5">
        <v>783.045471</v>
      </c>
      <c r="H343" s="1">
        <v>12.7231960722222</v>
      </c>
      <c r="I343" s="5">
        <v>782.729492</v>
      </c>
      <c r="J343" s="1">
        <v>12.9106797972222</v>
      </c>
      <c r="K343" s="5">
        <v>782.719482</v>
      </c>
      <c r="L343" s="1">
        <v>13.0041544583333</v>
      </c>
      <c r="M343" s="5">
        <v>784.170532</v>
      </c>
      <c r="N343" s="1">
        <v>12.5007283527778</v>
      </c>
      <c r="O343" s="5">
        <v>782.919495</v>
      </c>
      <c r="P343" s="1">
        <v>12.7246500638889</v>
      </c>
      <c r="Q343" s="5">
        <v>782.689453</v>
      </c>
      <c r="R343" s="1">
        <v>13.0268120666667</v>
      </c>
      <c r="S343" s="5">
        <v>782.639465</v>
      </c>
      <c r="T343" s="1">
        <v>13.1483534083333</v>
      </c>
      <c r="U343" s="5">
        <v>782.629517</v>
      </c>
      <c r="V343" s="1">
        <v>13.0714531805556</v>
      </c>
      <c r="W343" s="5">
        <v>782.399475</v>
      </c>
      <c r="X343" s="1">
        <v>13.2094780805556</v>
      </c>
      <c r="Y343" s="5">
        <v>782.729492</v>
      </c>
      <c r="Z343" s="1">
        <v>12.5170762805556</v>
      </c>
      <c r="AA343" s="5">
        <v>782.729492</v>
      </c>
      <c r="AB343" s="1">
        <v>12.6385226777778</v>
      </c>
      <c r="AC343" s="5">
        <v>782.609497</v>
      </c>
      <c r="AD343" s="1">
        <v>12.1941975916667</v>
      </c>
      <c r="AE343" s="5">
        <v>782.309448</v>
      </c>
      <c r="AF343" s="1">
        <v>12.9715386277778</v>
      </c>
      <c r="AG343" s="5">
        <v>782.809448</v>
      </c>
      <c r="AH343" s="1">
        <v>12.7521484388889</v>
      </c>
      <c r="AI343" s="5">
        <v>783.50946</v>
      </c>
      <c r="AJ343" s="1">
        <v>12.0525607638889</v>
      </c>
      <c r="AK343" s="5">
        <v>783.089478</v>
      </c>
      <c r="AL343" s="1">
        <v>12.4441094305556</v>
      </c>
      <c r="AM343" s="5">
        <v>782.859497</v>
      </c>
      <c r="AN343" s="1">
        <v>11.8422444666667</v>
      </c>
      <c r="AO343" s="5">
        <v>783.869507</v>
      </c>
      <c r="AP343" s="1">
        <v>11.9507527666667</v>
      </c>
    </row>
    <row r="344" ht="15.75" spans="1:42">
      <c r="A344" s="5">
        <v>784.625427</v>
      </c>
      <c r="B344" s="1">
        <v>6.41479627777778</v>
      </c>
      <c r="C344" s="5">
        <v>784.825439</v>
      </c>
      <c r="D344" s="1">
        <v>6.24316813055556</v>
      </c>
      <c r="E344" s="5">
        <v>784.555481</v>
      </c>
      <c r="F344" s="1">
        <v>6.45779758055555</v>
      </c>
      <c r="G344" s="5">
        <v>784.62146</v>
      </c>
      <c r="H344" s="1">
        <v>12.6978176527778</v>
      </c>
      <c r="I344" s="5">
        <v>784.305481</v>
      </c>
      <c r="J344" s="1">
        <v>12.884262425</v>
      </c>
      <c r="K344" s="5">
        <v>784.295471</v>
      </c>
      <c r="L344" s="1">
        <v>12.9779568138889</v>
      </c>
      <c r="M344" s="5">
        <v>785.75238</v>
      </c>
      <c r="N344" s="1">
        <v>12.4756510416667</v>
      </c>
      <c r="O344" s="5">
        <v>784.495483</v>
      </c>
      <c r="P344" s="1">
        <v>12.6996894</v>
      </c>
      <c r="Q344" s="5">
        <v>784.265442</v>
      </c>
      <c r="R344" s="1">
        <v>13.0011271166667</v>
      </c>
      <c r="S344" s="5">
        <v>784.215454</v>
      </c>
      <c r="T344" s="1">
        <v>13.1218153222222</v>
      </c>
      <c r="U344" s="5">
        <v>784.205444</v>
      </c>
      <c r="V344" s="1">
        <v>13.0450249555556</v>
      </c>
      <c r="W344" s="5">
        <v>783.975464</v>
      </c>
      <c r="X344" s="1">
        <v>13.1820638027778</v>
      </c>
      <c r="Y344" s="5">
        <v>784.305481</v>
      </c>
      <c r="Z344" s="1">
        <v>12.4921305333333</v>
      </c>
      <c r="AA344" s="5">
        <v>784.305481</v>
      </c>
      <c r="AB344" s="1">
        <v>12.6130913638889</v>
      </c>
      <c r="AC344" s="5">
        <v>784.185425</v>
      </c>
      <c r="AD344" s="1">
        <v>12.1701022666667</v>
      </c>
      <c r="AE344" s="5">
        <v>783.885437</v>
      </c>
      <c r="AF344" s="1">
        <v>12.9457953555556</v>
      </c>
      <c r="AG344" s="5">
        <v>784.385437</v>
      </c>
      <c r="AH344" s="1">
        <v>12.7269897472222</v>
      </c>
      <c r="AI344" s="5">
        <v>785.085449</v>
      </c>
      <c r="AJ344" s="1">
        <v>12.0282511388889</v>
      </c>
      <c r="AK344" s="5">
        <v>784.665405</v>
      </c>
      <c r="AL344" s="1">
        <v>12.418840875</v>
      </c>
      <c r="AM344" s="5">
        <v>784.435425</v>
      </c>
      <c r="AN344" s="1">
        <v>11.8208319777778</v>
      </c>
      <c r="AO344" s="5">
        <v>785.445435</v>
      </c>
      <c r="AP344" s="1">
        <v>11.9257704</v>
      </c>
    </row>
    <row r="345" ht="15.75" spans="1:42">
      <c r="A345" s="5">
        <v>786.201294</v>
      </c>
      <c r="B345" s="1">
        <v>6.40302056111111</v>
      </c>
      <c r="C345" s="5">
        <v>786.401245</v>
      </c>
      <c r="D345" s="1">
        <v>6.23114963055556</v>
      </c>
      <c r="E345" s="5">
        <v>786.131287</v>
      </c>
      <c r="F345" s="1">
        <v>6.445499675</v>
      </c>
      <c r="G345" s="5">
        <v>786.197266</v>
      </c>
      <c r="H345" s="1">
        <v>12.6730862083333</v>
      </c>
      <c r="I345" s="5">
        <v>785.881287</v>
      </c>
      <c r="J345" s="1">
        <v>12.8588690861111</v>
      </c>
      <c r="K345" s="5">
        <v>785.871277</v>
      </c>
      <c r="L345" s="1">
        <v>12.9522908527778</v>
      </c>
      <c r="M345" s="5">
        <v>787.334167</v>
      </c>
      <c r="N345" s="1">
        <v>12.4509982638889</v>
      </c>
      <c r="O345" s="5">
        <v>786.071289</v>
      </c>
      <c r="P345" s="1">
        <v>12.6752983944444</v>
      </c>
      <c r="Q345" s="5">
        <v>785.841248</v>
      </c>
      <c r="R345" s="1">
        <v>12.9755154083333</v>
      </c>
      <c r="S345" s="5">
        <v>785.79126</v>
      </c>
      <c r="T345" s="1">
        <v>13.0966688361111</v>
      </c>
      <c r="U345" s="5">
        <v>785.781311</v>
      </c>
      <c r="V345" s="1">
        <v>13.0193983277778</v>
      </c>
      <c r="W345" s="5">
        <v>785.55127</v>
      </c>
      <c r="X345" s="1">
        <v>13.1561333555556</v>
      </c>
      <c r="Y345" s="5">
        <v>785.881287</v>
      </c>
      <c r="Z345" s="1">
        <v>12.4676676444444</v>
      </c>
      <c r="AA345" s="5">
        <v>785.881287</v>
      </c>
      <c r="AB345" s="1">
        <v>12.5883219388889</v>
      </c>
      <c r="AC345" s="5">
        <v>785.761292</v>
      </c>
      <c r="AD345" s="1">
        <v>12.1461235888889</v>
      </c>
      <c r="AE345" s="5">
        <v>785.461304</v>
      </c>
      <c r="AF345" s="1">
        <v>12.9198757583333</v>
      </c>
      <c r="AG345" s="5">
        <v>785.961304</v>
      </c>
      <c r="AH345" s="1">
        <v>12.7031005861111</v>
      </c>
      <c r="AI345" s="5">
        <v>786.661255</v>
      </c>
      <c r="AJ345" s="1">
        <v>12.004574925</v>
      </c>
      <c r="AK345" s="5">
        <v>786.241272</v>
      </c>
      <c r="AL345" s="1">
        <v>12.394151475</v>
      </c>
      <c r="AM345" s="5">
        <v>786.011292</v>
      </c>
      <c r="AN345" s="1">
        <v>11.7974039722222</v>
      </c>
      <c r="AO345" s="5">
        <v>787.021301</v>
      </c>
      <c r="AP345" s="1">
        <v>11.9028374555556</v>
      </c>
    </row>
    <row r="346" ht="15.75" spans="1:42">
      <c r="A346" s="5">
        <v>787.776978</v>
      </c>
      <c r="B346" s="1">
        <v>6.39122585833333</v>
      </c>
      <c r="C346" s="5">
        <v>787.976929</v>
      </c>
      <c r="D346" s="1">
        <v>6.21924167222222</v>
      </c>
      <c r="E346" s="5">
        <v>787.70697</v>
      </c>
      <c r="F346" s="1">
        <v>6.43397216666667</v>
      </c>
      <c r="G346" s="5">
        <v>787.772949</v>
      </c>
      <c r="H346" s="1">
        <v>12.647565375</v>
      </c>
      <c r="I346" s="5">
        <v>787.45697</v>
      </c>
      <c r="J346" s="1">
        <v>12.8322713222222</v>
      </c>
      <c r="K346" s="5">
        <v>787.44696</v>
      </c>
      <c r="L346" s="1">
        <v>12.9261854388889</v>
      </c>
      <c r="M346" s="5">
        <v>788.915833</v>
      </c>
      <c r="N346" s="1">
        <v>12.4265326611111</v>
      </c>
      <c r="O346" s="5">
        <v>787.646973</v>
      </c>
      <c r="P346" s="1">
        <v>12.6494764527778</v>
      </c>
      <c r="Q346" s="5">
        <v>787.416931</v>
      </c>
      <c r="R346" s="1">
        <v>12.9493869361111</v>
      </c>
      <c r="S346" s="5">
        <v>787.366943</v>
      </c>
      <c r="T346" s="1">
        <v>13.0698554138889</v>
      </c>
      <c r="U346" s="5">
        <v>787.356995</v>
      </c>
      <c r="V346" s="1">
        <v>12.9933213972222</v>
      </c>
      <c r="W346" s="5">
        <v>787.126953</v>
      </c>
      <c r="X346" s="1">
        <v>13.1295695</v>
      </c>
      <c r="Y346" s="5">
        <v>787.45697</v>
      </c>
      <c r="Z346" s="1">
        <v>12.4426988388889</v>
      </c>
      <c r="AA346" s="5">
        <v>787.45697</v>
      </c>
      <c r="AB346" s="1">
        <v>12.5632025833333</v>
      </c>
      <c r="AC346" s="5">
        <v>787.336975</v>
      </c>
      <c r="AD346" s="1">
        <v>12.1216335722222</v>
      </c>
      <c r="AE346" s="5">
        <v>787.036987</v>
      </c>
      <c r="AF346" s="1">
        <v>12.89431695</v>
      </c>
      <c r="AG346" s="5">
        <v>787.536987</v>
      </c>
      <c r="AH346" s="1">
        <v>12.6777153861111</v>
      </c>
      <c r="AI346" s="5">
        <v>788.236938</v>
      </c>
      <c r="AJ346" s="1">
        <v>11.9801418722222</v>
      </c>
      <c r="AK346" s="5">
        <v>787.816956</v>
      </c>
      <c r="AL346" s="1">
        <v>12.3696451833333</v>
      </c>
      <c r="AM346" s="5">
        <v>787.586975</v>
      </c>
      <c r="AN346" s="1">
        <v>11.7751708972222</v>
      </c>
      <c r="AO346" s="5">
        <v>788.596985</v>
      </c>
      <c r="AP346" s="1">
        <v>11.8790595166667</v>
      </c>
    </row>
    <row r="347" ht="15.75" spans="1:42">
      <c r="A347" s="5">
        <v>789.3526</v>
      </c>
      <c r="B347" s="1">
        <v>6.38000556111111</v>
      </c>
      <c r="C347" s="5">
        <v>789.552612</v>
      </c>
      <c r="D347" s="1">
        <v>6.20847981666667</v>
      </c>
      <c r="E347" s="5">
        <v>789.282593</v>
      </c>
      <c r="F347" s="1">
        <v>6.421934</v>
      </c>
      <c r="G347" s="5">
        <v>789.348572</v>
      </c>
      <c r="H347" s="1">
        <v>12.6221774638889</v>
      </c>
      <c r="I347" s="5">
        <v>789.032593</v>
      </c>
      <c r="J347" s="1">
        <v>12.8075168194444</v>
      </c>
      <c r="K347" s="5">
        <v>789.022583</v>
      </c>
      <c r="L347" s="1">
        <v>12.9003295888889</v>
      </c>
      <c r="M347" s="5">
        <v>790.497437</v>
      </c>
      <c r="N347" s="1">
        <v>12.4020724833333</v>
      </c>
      <c r="O347" s="5">
        <v>789.222595</v>
      </c>
      <c r="P347" s="1">
        <v>12.6245700416667</v>
      </c>
      <c r="Q347" s="5">
        <v>788.992554</v>
      </c>
      <c r="R347" s="1">
        <v>12.9243109805556</v>
      </c>
      <c r="S347" s="5">
        <v>788.942566</v>
      </c>
      <c r="T347" s="1">
        <v>13.0440700944444</v>
      </c>
      <c r="U347" s="5">
        <v>788.932617</v>
      </c>
      <c r="V347" s="1">
        <v>12.9677408861111</v>
      </c>
      <c r="W347" s="5">
        <v>788.702576</v>
      </c>
      <c r="X347" s="1">
        <v>13.1035129111111</v>
      </c>
      <c r="Y347" s="5">
        <v>789.032593</v>
      </c>
      <c r="Z347" s="1">
        <v>12.4182698555556</v>
      </c>
      <c r="AA347" s="5">
        <v>789.032593</v>
      </c>
      <c r="AB347" s="1">
        <v>12.5377210833333</v>
      </c>
      <c r="AC347" s="5">
        <v>788.912598</v>
      </c>
      <c r="AD347" s="1">
        <v>12.0979085277778</v>
      </c>
      <c r="AE347" s="5">
        <v>788.61261</v>
      </c>
      <c r="AF347" s="1">
        <v>12.8684244805556</v>
      </c>
      <c r="AG347" s="5">
        <v>789.11261</v>
      </c>
      <c r="AH347" s="1">
        <v>12.65193685</v>
      </c>
      <c r="AI347" s="5">
        <v>789.812622</v>
      </c>
      <c r="AJ347" s="1">
        <v>11.9568020277778</v>
      </c>
      <c r="AK347" s="5">
        <v>789.392578</v>
      </c>
      <c r="AL347" s="1">
        <v>12.3456895611111</v>
      </c>
      <c r="AM347" s="5">
        <v>789.162598</v>
      </c>
      <c r="AN347" s="1">
        <v>11.7543891055556</v>
      </c>
      <c r="AO347" s="5">
        <v>790.172607</v>
      </c>
      <c r="AP347" s="1">
        <v>11.8555935333333</v>
      </c>
    </row>
    <row r="348" ht="15.75" spans="1:42">
      <c r="A348" s="5">
        <v>790.928101</v>
      </c>
      <c r="B348" s="1">
        <v>6.36865098611111</v>
      </c>
      <c r="C348" s="5">
        <v>791.128052</v>
      </c>
      <c r="D348" s="1">
        <v>6.19735243055556</v>
      </c>
      <c r="E348" s="5">
        <v>790.858093</v>
      </c>
      <c r="F348" s="1">
        <v>6.41089274166667</v>
      </c>
      <c r="G348" s="5">
        <v>790.924072</v>
      </c>
      <c r="H348" s="1">
        <v>12.5977593305556</v>
      </c>
      <c r="I348" s="5">
        <v>790.608093</v>
      </c>
      <c r="J348" s="1">
        <v>12.7826687277778</v>
      </c>
      <c r="K348" s="5">
        <v>790.598083</v>
      </c>
      <c r="L348" s="1">
        <v>12.8753024638889</v>
      </c>
      <c r="M348" s="5">
        <v>792.078918</v>
      </c>
      <c r="N348" s="1">
        <v>12.3774983722222</v>
      </c>
      <c r="O348" s="5">
        <v>790.798096</v>
      </c>
      <c r="P348" s="1">
        <v>12.6001356333333</v>
      </c>
      <c r="Q348" s="5">
        <v>790.568054</v>
      </c>
      <c r="R348" s="1">
        <v>12.898946125</v>
      </c>
      <c r="S348" s="5">
        <v>790.518066</v>
      </c>
      <c r="T348" s="1">
        <v>13.0189276805556</v>
      </c>
      <c r="U348" s="5">
        <v>790.508118</v>
      </c>
      <c r="V348" s="1">
        <v>12.9425442166667</v>
      </c>
      <c r="W348" s="5">
        <v>790.278076</v>
      </c>
      <c r="X348" s="1">
        <v>13.078719075</v>
      </c>
      <c r="Y348" s="5">
        <v>790.608093</v>
      </c>
      <c r="Z348" s="1">
        <v>12.3943210166667</v>
      </c>
      <c r="AA348" s="5">
        <v>790.608093</v>
      </c>
      <c r="AB348" s="1">
        <v>12.5140245222222</v>
      </c>
      <c r="AC348" s="5">
        <v>790.488098</v>
      </c>
      <c r="AD348" s="1">
        <v>12.0747721361111</v>
      </c>
      <c r="AE348" s="5">
        <v>790.18811</v>
      </c>
      <c r="AF348" s="1">
        <v>12.8439778638889</v>
      </c>
      <c r="AG348" s="5">
        <v>790.68811</v>
      </c>
      <c r="AH348" s="1">
        <v>12.62794325</v>
      </c>
      <c r="AI348" s="5">
        <v>791.388062</v>
      </c>
      <c r="AJ348" s="1">
        <v>11.9336371527778</v>
      </c>
      <c r="AK348" s="5">
        <v>790.968079</v>
      </c>
      <c r="AL348" s="1">
        <v>12.3212090388889</v>
      </c>
      <c r="AM348" s="5">
        <v>790.738098</v>
      </c>
      <c r="AN348" s="1">
        <v>11.7330552833333</v>
      </c>
      <c r="AO348" s="5">
        <v>791.748108</v>
      </c>
      <c r="AP348" s="1">
        <v>11.8328125</v>
      </c>
    </row>
    <row r="349" ht="15.75" spans="1:42">
      <c r="A349" s="5">
        <v>792.503418</v>
      </c>
      <c r="B349" s="1">
        <v>6.35798950277778</v>
      </c>
      <c r="C349" s="5">
        <v>792.70343</v>
      </c>
      <c r="D349" s="1">
        <v>6.18686184444445</v>
      </c>
      <c r="E349" s="5">
        <v>792.433472</v>
      </c>
      <c r="F349" s="1">
        <v>6.39918009444444</v>
      </c>
      <c r="G349" s="5">
        <v>792.49939</v>
      </c>
      <c r="H349" s="1">
        <v>12.5733317055556</v>
      </c>
      <c r="I349" s="5">
        <v>792.183472</v>
      </c>
      <c r="J349" s="1">
        <v>12.7582573777778</v>
      </c>
      <c r="K349" s="5">
        <v>792.173462</v>
      </c>
      <c r="L349" s="1">
        <v>12.8500759555556</v>
      </c>
      <c r="M349" s="5">
        <v>793.660339</v>
      </c>
      <c r="N349" s="1">
        <v>12.3532660583333</v>
      </c>
      <c r="O349" s="5">
        <v>792.373413</v>
      </c>
      <c r="P349" s="1">
        <v>12.5751220694444</v>
      </c>
      <c r="Q349" s="5">
        <v>792.143433</v>
      </c>
      <c r="R349" s="1">
        <v>12.8735609277778</v>
      </c>
      <c r="S349" s="5">
        <v>792.093384</v>
      </c>
      <c r="T349" s="1">
        <v>12.9936387805556</v>
      </c>
      <c r="U349" s="5">
        <v>792.083435</v>
      </c>
      <c r="V349" s="1">
        <v>12.9171196833333</v>
      </c>
      <c r="W349" s="5">
        <v>791.853394</v>
      </c>
      <c r="X349" s="1">
        <v>13.0533704972222</v>
      </c>
      <c r="Y349" s="5">
        <v>792.183472</v>
      </c>
      <c r="Z349" s="1">
        <v>12.3700249555556</v>
      </c>
      <c r="AA349" s="5">
        <v>792.183472</v>
      </c>
      <c r="AB349" s="1">
        <v>12.489249675</v>
      </c>
      <c r="AC349" s="5">
        <v>792.063416</v>
      </c>
      <c r="AD349" s="1">
        <v>12.0511637361111</v>
      </c>
      <c r="AE349" s="5">
        <v>791.763428</v>
      </c>
      <c r="AF349" s="1">
        <v>12.8177503805556</v>
      </c>
      <c r="AG349" s="5">
        <v>792.263428</v>
      </c>
      <c r="AH349" s="1">
        <v>12.6026692722222</v>
      </c>
      <c r="AI349" s="5">
        <v>792.96344</v>
      </c>
      <c r="AJ349" s="1">
        <v>11.9099283861111</v>
      </c>
      <c r="AK349" s="5">
        <v>792.543396</v>
      </c>
      <c r="AL349" s="1">
        <v>12.2982774527778</v>
      </c>
      <c r="AM349" s="5">
        <v>792.313416</v>
      </c>
      <c r="AN349" s="1">
        <v>11.7125189888889</v>
      </c>
      <c r="AO349" s="5">
        <v>793.323425</v>
      </c>
      <c r="AP349" s="1">
        <v>11.8100830083333</v>
      </c>
    </row>
    <row r="350" ht="15.75" spans="1:42">
      <c r="A350" s="5">
        <v>794.078735</v>
      </c>
      <c r="B350" s="1">
        <v>6.34619411944444</v>
      </c>
      <c r="C350" s="5">
        <v>794.278687</v>
      </c>
      <c r="D350" s="1">
        <v>6.17631225555556</v>
      </c>
      <c r="E350" s="5">
        <v>794.008728</v>
      </c>
      <c r="F350" s="1">
        <v>6.38810696111111</v>
      </c>
      <c r="G350" s="5">
        <v>794.074707</v>
      </c>
      <c r="H350" s="1">
        <v>12.5487033416667</v>
      </c>
      <c r="I350" s="5">
        <v>793.758728</v>
      </c>
      <c r="J350" s="1">
        <v>12.7330023861111</v>
      </c>
      <c r="K350" s="5">
        <v>793.748718</v>
      </c>
      <c r="L350" s="1">
        <v>12.8244873055556</v>
      </c>
      <c r="M350" s="5">
        <v>795.241638</v>
      </c>
      <c r="N350" s="1">
        <v>12.3294745555556</v>
      </c>
      <c r="O350" s="5">
        <v>793.94873</v>
      </c>
      <c r="P350" s="1">
        <v>12.5507432722222</v>
      </c>
      <c r="Q350" s="5">
        <v>793.718689</v>
      </c>
      <c r="R350" s="1">
        <v>12.8486694333333</v>
      </c>
      <c r="S350" s="5">
        <v>793.668701</v>
      </c>
      <c r="T350" s="1">
        <v>12.9681057388889</v>
      </c>
      <c r="U350" s="5">
        <v>793.658752</v>
      </c>
      <c r="V350" s="1">
        <v>12.8922254777778</v>
      </c>
      <c r="W350" s="5">
        <v>793.428711</v>
      </c>
      <c r="X350" s="1">
        <v>13.0276963972222</v>
      </c>
      <c r="Y350" s="5">
        <v>793.758728</v>
      </c>
      <c r="Z350" s="1">
        <v>12.3459852444444</v>
      </c>
      <c r="AA350" s="5">
        <v>793.758728</v>
      </c>
      <c r="AB350" s="1">
        <v>12.4652181</v>
      </c>
      <c r="AC350" s="5">
        <v>793.638733</v>
      </c>
      <c r="AD350" s="1">
        <v>12.0281684027778</v>
      </c>
      <c r="AE350" s="5">
        <v>793.338745</v>
      </c>
      <c r="AF350" s="1">
        <v>12.7932644305556</v>
      </c>
      <c r="AG350" s="5">
        <v>793.838745</v>
      </c>
      <c r="AH350" s="1">
        <v>12.5784369583333</v>
      </c>
      <c r="AI350" s="5">
        <v>794.538696</v>
      </c>
      <c r="AJ350" s="1">
        <v>11.8870619027778</v>
      </c>
      <c r="AK350" s="5">
        <v>794.118713</v>
      </c>
      <c r="AL350" s="1">
        <v>12.2747924805556</v>
      </c>
      <c r="AM350" s="5">
        <v>793.888733</v>
      </c>
      <c r="AN350" s="1">
        <v>11.6896185972222</v>
      </c>
      <c r="AO350" s="5">
        <v>794.898743</v>
      </c>
      <c r="AP350" s="1">
        <v>11.7872043194444</v>
      </c>
    </row>
    <row r="351" ht="15.75" spans="1:42">
      <c r="A351" s="5">
        <v>795.653809</v>
      </c>
      <c r="B351" s="1">
        <v>6.33463406111111</v>
      </c>
      <c r="C351" s="5">
        <v>795.853821</v>
      </c>
      <c r="D351" s="1">
        <v>6.16532118055556</v>
      </c>
      <c r="E351" s="5">
        <v>795.583862</v>
      </c>
      <c r="F351" s="1">
        <v>6.37664659166667</v>
      </c>
      <c r="G351" s="5">
        <v>795.64978</v>
      </c>
      <c r="H351" s="1">
        <v>12.5251654722222</v>
      </c>
      <c r="I351" s="5">
        <v>795.333862</v>
      </c>
      <c r="J351" s="1">
        <v>12.7088935</v>
      </c>
      <c r="K351" s="5">
        <v>795.323853</v>
      </c>
      <c r="L351" s="1">
        <v>12.8001397027778</v>
      </c>
      <c r="M351" s="5">
        <v>796.822876</v>
      </c>
      <c r="N351" s="1">
        <v>12.3055121527778</v>
      </c>
      <c r="O351" s="5">
        <v>795.523804</v>
      </c>
      <c r="P351" s="1">
        <v>12.5266140416667</v>
      </c>
      <c r="Q351" s="5">
        <v>795.293823</v>
      </c>
      <c r="R351" s="1">
        <v>12.8241143111111</v>
      </c>
      <c r="S351" s="5">
        <v>795.243774</v>
      </c>
      <c r="T351" s="1">
        <v>12.943562825</v>
      </c>
      <c r="U351" s="5">
        <v>795.233826</v>
      </c>
      <c r="V351" s="1">
        <v>12.8666625972222</v>
      </c>
      <c r="W351" s="5">
        <v>795.003784</v>
      </c>
      <c r="X351" s="1">
        <v>13.0033311638889</v>
      </c>
      <c r="Y351" s="5">
        <v>795.333862</v>
      </c>
      <c r="Z351" s="1">
        <v>12.3223361555556</v>
      </c>
      <c r="AA351" s="5">
        <v>795.333862</v>
      </c>
      <c r="AB351" s="1">
        <v>12.4414076055556</v>
      </c>
      <c r="AC351" s="5">
        <v>795.213806</v>
      </c>
      <c r="AD351" s="1">
        <v>12.0052151138889</v>
      </c>
      <c r="AE351" s="5">
        <v>794.913818</v>
      </c>
      <c r="AF351" s="1">
        <v>12.7678927944444</v>
      </c>
      <c r="AG351" s="5">
        <v>795.413818</v>
      </c>
      <c r="AH351" s="1">
        <v>12.5543470583333</v>
      </c>
      <c r="AI351" s="5">
        <v>796.113831</v>
      </c>
      <c r="AJ351" s="1">
        <v>11.864742025</v>
      </c>
      <c r="AK351" s="5">
        <v>795.693787</v>
      </c>
      <c r="AL351" s="1">
        <v>12.2511908638889</v>
      </c>
      <c r="AM351" s="5">
        <v>795.463806</v>
      </c>
      <c r="AN351" s="1">
        <v>11.6690578888889</v>
      </c>
      <c r="AO351" s="5">
        <v>796.473816</v>
      </c>
      <c r="AP351" s="1">
        <v>11.7661485472222</v>
      </c>
    </row>
    <row r="352" ht="15.75" spans="1:42">
      <c r="A352" s="5">
        <v>797.228882</v>
      </c>
      <c r="B352" s="1">
        <v>6.32343817777778</v>
      </c>
      <c r="C352" s="5">
        <v>797.428833</v>
      </c>
      <c r="D352" s="1">
        <v>6.15471191388889</v>
      </c>
      <c r="E352" s="5">
        <v>797.158875</v>
      </c>
      <c r="F352" s="1">
        <v>6.36471218611111</v>
      </c>
      <c r="G352" s="5">
        <v>797.224854</v>
      </c>
      <c r="H352" s="1">
        <v>12.5002617722222</v>
      </c>
      <c r="I352" s="5">
        <v>796.908875</v>
      </c>
      <c r="J352" s="1">
        <v>12.684166125</v>
      </c>
      <c r="K352" s="5">
        <v>796.898865</v>
      </c>
      <c r="L352" s="1">
        <v>12.775486925</v>
      </c>
      <c r="M352" s="5">
        <v>798.404053</v>
      </c>
      <c r="N352" s="1">
        <v>12.2817708333333</v>
      </c>
      <c r="O352" s="5">
        <v>797.098877</v>
      </c>
      <c r="P352" s="1">
        <v>12.5023952916667</v>
      </c>
      <c r="Q352" s="5">
        <v>796.868835</v>
      </c>
      <c r="R352" s="1">
        <v>12.7987046972222</v>
      </c>
      <c r="S352" s="5">
        <v>796.818848</v>
      </c>
      <c r="T352" s="1">
        <v>12.9180881083333</v>
      </c>
      <c r="U352" s="5">
        <v>796.808899</v>
      </c>
      <c r="V352" s="1">
        <v>12.842000325</v>
      </c>
      <c r="W352" s="5">
        <v>796.578857</v>
      </c>
      <c r="X352" s="1">
        <v>12.9778483083333</v>
      </c>
      <c r="Y352" s="5">
        <v>796.908875</v>
      </c>
      <c r="Z352" s="1">
        <v>12.2986382388889</v>
      </c>
      <c r="AA352" s="5">
        <v>796.908875</v>
      </c>
      <c r="AB352" s="1">
        <v>12.416700575</v>
      </c>
      <c r="AC352" s="5">
        <v>796.788879</v>
      </c>
      <c r="AD352" s="1">
        <v>11.9817626944444</v>
      </c>
      <c r="AE352" s="5">
        <v>796.488892</v>
      </c>
      <c r="AF352" s="1">
        <v>12.7435139972222</v>
      </c>
      <c r="AG352" s="5">
        <v>796.988892</v>
      </c>
      <c r="AH352" s="1">
        <v>12.5296088333333</v>
      </c>
      <c r="AI352" s="5">
        <v>797.688843</v>
      </c>
      <c r="AJ352" s="1">
        <v>11.8418565527778</v>
      </c>
      <c r="AK352" s="5">
        <v>797.26886</v>
      </c>
      <c r="AL352" s="1">
        <v>12.2280381944444</v>
      </c>
      <c r="AM352" s="5">
        <v>797.038879</v>
      </c>
      <c r="AN352" s="1">
        <v>11.6469835083333</v>
      </c>
      <c r="AO352" s="5">
        <v>798.048889</v>
      </c>
      <c r="AP352" s="1">
        <v>11.7436089416667</v>
      </c>
    </row>
    <row r="353" ht="15.75" spans="1:42">
      <c r="A353" s="5">
        <v>798.803772</v>
      </c>
      <c r="B353" s="1">
        <v>6.31208156944444</v>
      </c>
      <c r="C353" s="5">
        <v>799.003784</v>
      </c>
      <c r="D353" s="1">
        <v>6.14286770277778</v>
      </c>
      <c r="E353" s="5">
        <v>798.733765</v>
      </c>
      <c r="F353" s="1">
        <v>6.35344373888889</v>
      </c>
      <c r="G353" s="5">
        <v>798.799744</v>
      </c>
      <c r="H353" s="1">
        <v>12.4759263777778</v>
      </c>
      <c r="I353" s="5">
        <v>798.483765</v>
      </c>
      <c r="J353" s="1">
        <v>12.6595445416667</v>
      </c>
      <c r="K353" s="5">
        <v>798.473755</v>
      </c>
      <c r="L353" s="1">
        <v>12.7506700305556</v>
      </c>
      <c r="M353" s="5">
        <v>799.985107</v>
      </c>
      <c r="N353" s="1">
        <v>12.2582519527778</v>
      </c>
      <c r="O353" s="5">
        <v>798.673767</v>
      </c>
      <c r="P353" s="1">
        <v>12.4776516388889</v>
      </c>
      <c r="Q353" s="5">
        <v>798.443726</v>
      </c>
      <c r="R353" s="1">
        <v>12.7735215916667</v>
      </c>
      <c r="S353" s="5">
        <v>798.393738</v>
      </c>
      <c r="T353" s="1">
        <v>12.8926432305556</v>
      </c>
      <c r="U353" s="5">
        <v>798.383789</v>
      </c>
      <c r="V353" s="1">
        <v>12.8168199333333</v>
      </c>
      <c r="W353" s="5">
        <v>798.153748</v>
      </c>
      <c r="X353" s="1">
        <v>12.9530083555556</v>
      </c>
      <c r="Y353" s="5">
        <v>798.483765</v>
      </c>
      <c r="Z353" s="1">
        <v>12.2735568583333</v>
      </c>
      <c r="AA353" s="5">
        <v>798.483765</v>
      </c>
      <c r="AB353" s="1">
        <v>12.3926147472222</v>
      </c>
      <c r="AC353" s="5">
        <v>798.36377</v>
      </c>
      <c r="AD353" s="1">
        <v>11.9585964638889</v>
      </c>
      <c r="AE353" s="5">
        <v>798.063782</v>
      </c>
      <c r="AF353" s="1">
        <v>12.7187527138889</v>
      </c>
      <c r="AG353" s="5">
        <v>798.563782</v>
      </c>
      <c r="AH353" s="1">
        <v>12.5052435972222</v>
      </c>
      <c r="AI353" s="5">
        <v>799.263794</v>
      </c>
      <c r="AJ353" s="1">
        <v>11.8186713333333</v>
      </c>
      <c r="AK353" s="5">
        <v>798.84375</v>
      </c>
      <c r="AL353" s="1">
        <v>12.2042507583333</v>
      </c>
      <c r="AM353" s="5">
        <v>798.61377</v>
      </c>
      <c r="AN353" s="1">
        <v>11.6240559888889</v>
      </c>
      <c r="AO353" s="5">
        <v>799.623779</v>
      </c>
      <c r="AP353" s="1">
        <v>11.722083875</v>
      </c>
    </row>
    <row r="354" ht="15.75" spans="1:42">
      <c r="A354" s="5">
        <v>800.37854</v>
      </c>
      <c r="B354" s="1">
        <v>6.30097520555556</v>
      </c>
      <c r="C354" s="5">
        <v>800.578552</v>
      </c>
      <c r="D354" s="1">
        <v>6.13196750277778</v>
      </c>
      <c r="E354" s="5">
        <v>800.308594</v>
      </c>
      <c r="F354" s="1">
        <v>6.34263644722222</v>
      </c>
      <c r="G354" s="5">
        <v>800.374573</v>
      </c>
      <c r="H354" s="1">
        <v>12.4515706388889</v>
      </c>
      <c r="I354" s="5">
        <v>800.058594</v>
      </c>
      <c r="J354" s="1">
        <v>12.6355753583333</v>
      </c>
      <c r="K354" s="5">
        <v>800.048584</v>
      </c>
      <c r="L354" s="1">
        <v>12.7261176222222</v>
      </c>
      <c r="M354" s="5">
        <v>801.56604</v>
      </c>
      <c r="N354" s="1">
        <v>12.2347791888889</v>
      </c>
      <c r="O354" s="5">
        <v>800.248596</v>
      </c>
      <c r="P354" s="1">
        <v>12.4534206805556</v>
      </c>
      <c r="Q354" s="5">
        <v>800.018555</v>
      </c>
      <c r="R354" s="1">
        <v>12.7486070416667</v>
      </c>
      <c r="S354" s="5">
        <v>799.968567</v>
      </c>
      <c r="T354" s="1">
        <v>12.8679606111111</v>
      </c>
      <c r="U354" s="5">
        <v>799.958618</v>
      </c>
      <c r="V354" s="1">
        <v>12.79219835</v>
      </c>
      <c r="W354" s="5">
        <v>799.728577</v>
      </c>
      <c r="X354" s="1">
        <v>12.9278537333333</v>
      </c>
      <c r="Y354" s="5">
        <v>800.058594</v>
      </c>
      <c r="Z354" s="1">
        <v>12.2498074</v>
      </c>
      <c r="AA354" s="5">
        <v>800.058594</v>
      </c>
      <c r="AB354" s="1">
        <v>12.3690009222222</v>
      </c>
      <c r="AC354" s="5">
        <v>799.938599</v>
      </c>
      <c r="AD354" s="1">
        <v>11.9356933583333</v>
      </c>
      <c r="AE354" s="5">
        <v>799.63855</v>
      </c>
      <c r="AF354" s="1">
        <v>12.6940348305556</v>
      </c>
      <c r="AG354" s="5">
        <v>800.13855</v>
      </c>
      <c r="AH354" s="1">
        <v>12.4811075833333</v>
      </c>
      <c r="AI354" s="5">
        <v>800.838562</v>
      </c>
      <c r="AJ354" s="1">
        <v>11.7956949861111</v>
      </c>
      <c r="AK354" s="5">
        <v>800.418579</v>
      </c>
      <c r="AL354" s="1">
        <v>12.1807644305556</v>
      </c>
      <c r="AM354" s="5">
        <v>800.188599</v>
      </c>
      <c r="AN354" s="1">
        <v>11.6011325416667</v>
      </c>
      <c r="AO354" s="5">
        <v>801.198608</v>
      </c>
      <c r="AP354" s="1">
        <v>11.7010131833333</v>
      </c>
    </row>
    <row r="355" ht="15.75" spans="1:42">
      <c r="A355" s="5">
        <v>801.953247</v>
      </c>
      <c r="B355" s="1">
        <v>6.28917643333333</v>
      </c>
      <c r="C355" s="5">
        <v>802.153198</v>
      </c>
      <c r="D355" s="1">
        <v>6.12170816944445</v>
      </c>
      <c r="E355" s="5">
        <v>801.88324</v>
      </c>
      <c r="F355" s="1">
        <v>6.33193562777778</v>
      </c>
      <c r="G355" s="5">
        <v>801.949219</v>
      </c>
      <c r="H355" s="1">
        <v>12.4272989916667</v>
      </c>
      <c r="I355" s="5">
        <v>801.63324</v>
      </c>
      <c r="J355" s="1">
        <v>12.6111124666667</v>
      </c>
      <c r="K355" s="5">
        <v>801.62323</v>
      </c>
      <c r="L355" s="1">
        <v>12.7016493055556</v>
      </c>
      <c r="M355" s="5">
        <v>803.146912</v>
      </c>
      <c r="N355" s="1">
        <v>12.2113023555556</v>
      </c>
      <c r="O355" s="5">
        <v>801.823242</v>
      </c>
      <c r="P355" s="1">
        <v>12.4293185777778</v>
      </c>
      <c r="Q355" s="5">
        <v>801.593201</v>
      </c>
      <c r="R355" s="1">
        <v>12.7244493277778</v>
      </c>
      <c r="S355" s="5">
        <v>801.543213</v>
      </c>
      <c r="T355" s="1">
        <v>12.8422607416667</v>
      </c>
      <c r="U355" s="5">
        <v>801.533264</v>
      </c>
      <c r="V355" s="1">
        <v>12.7670817055556</v>
      </c>
      <c r="W355" s="5">
        <v>801.303223</v>
      </c>
      <c r="X355" s="1">
        <v>12.9030042861111</v>
      </c>
      <c r="Y355" s="5">
        <v>801.63324</v>
      </c>
      <c r="Z355" s="1">
        <v>12.2258924694444</v>
      </c>
      <c r="AA355" s="5">
        <v>801.63324</v>
      </c>
      <c r="AB355" s="1">
        <v>12.3451402444444</v>
      </c>
      <c r="AC355" s="5">
        <v>801.513245</v>
      </c>
      <c r="AD355" s="1">
        <v>11.9126926</v>
      </c>
      <c r="AE355" s="5">
        <v>801.213257</v>
      </c>
      <c r="AF355" s="1">
        <v>12.6692572694444</v>
      </c>
      <c r="AG355" s="5">
        <v>801.713257</v>
      </c>
      <c r="AH355" s="1">
        <v>12.4562798388889</v>
      </c>
      <c r="AI355" s="5">
        <v>802.413208</v>
      </c>
      <c r="AJ355" s="1">
        <v>11.7727172861111</v>
      </c>
      <c r="AK355" s="5">
        <v>801.993225</v>
      </c>
      <c r="AL355" s="1">
        <v>12.156940375</v>
      </c>
      <c r="AM355" s="5">
        <v>801.763245</v>
      </c>
      <c r="AN355" s="1">
        <v>11.5788764111111</v>
      </c>
      <c r="AO355" s="5">
        <v>802.773254</v>
      </c>
      <c r="AP355" s="1">
        <v>11.6782701277778</v>
      </c>
    </row>
    <row r="356" ht="15.75" spans="1:42">
      <c r="A356" s="5">
        <v>803.527771</v>
      </c>
      <c r="B356" s="1">
        <v>6.27887641111111</v>
      </c>
      <c r="C356" s="5">
        <v>803.727783</v>
      </c>
      <c r="D356" s="1">
        <v>6.11141628611111</v>
      </c>
      <c r="E356" s="5">
        <v>803.457825</v>
      </c>
      <c r="F356" s="1">
        <v>6.32026435</v>
      </c>
      <c r="G356" s="5">
        <v>803.523804</v>
      </c>
      <c r="H356" s="1">
        <v>12.4038167305556</v>
      </c>
      <c r="I356" s="5">
        <v>803.207825</v>
      </c>
      <c r="J356" s="1">
        <v>12.5870388444444</v>
      </c>
      <c r="K356" s="5">
        <v>803.197815</v>
      </c>
      <c r="L356" s="1">
        <v>12.6777750638889</v>
      </c>
      <c r="M356" s="5">
        <v>804.727661</v>
      </c>
      <c r="N356" s="1">
        <v>12.1876397027778</v>
      </c>
      <c r="O356" s="5">
        <v>803.397827</v>
      </c>
      <c r="P356" s="1">
        <v>12.4060546888889</v>
      </c>
      <c r="Q356" s="5">
        <v>803.167786</v>
      </c>
      <c r="R356" s="1">
        <v>12.6996175138889</v>
      </c>
      <c r="S356" s="5">
        <v>803.117798</v>
      </c>
      <c r="T356" s="1">
        <v>12.8180555555556</v>
      </c>
      <c r="U356" s="5">
        <v>803.107788</v>
      </c>
      <c r="V356" s="1">
        <v>12.74265815</v>
      </c>
      <c r="W356" s="5">
        <v>802.877808</v>
      </c>
      <c r="X356" s="1">
        <v>12.8785915805556</v>
      </c>
      <c r="Y356" s="5">
        <v>803.207825</v>
      </c>
      <c r="Z356" s="1">
        <v>12.2027167416667</v>
      </c>
      <c r="AA356" s="5">
        <v>803.207825</v>
      </c>
      <c r="AB356" s="1">
        <v>12.3211615666667</v>
      </c>
      <c r="AC356" s="5">
        <v>803.087769</v>
      </c>
      <c r="AD356" s="1">
        <v>11.889838325</v>
      </c>
      <c r="AE356" s="5">
        <v>802.787781</v>
      </c>
      <c r="AF356" s="1">
        <v>12.6456081805556</v>
      </c>
      <c r="AG356" s="5">
        <v>803.287781</v>
      </c>
      <c r="AH356" s="1">
        <v>12.4328450527778</v>
      </c>
      <c r="AI356" s="5">
        <v>803.987793</v>
      </c>
      <c r="AJ356" s="1">
        <v>11.7509928388889</v>
      </c>
      <c r="AK356" s="5">
        <v>803.567749</v>
      </c>
      <c r="AL356" s="1">
        <v>12.1339531805556</v>
      </c>
      <c r="AM356" s="5">
        <v>803.337769</v>
      </c>
      <c r="AN356" s="1">
        <v>11.5565158416667</v>
      </c>
      <c r="AO356" s="5">
        <v>804.347778</v>
      </c>
      <c r="AP356" s="1">
        <v>11.6571750222222</v>
      </c>
    </row>
    <row r="357" ht="15.75" spans="1:42">
      <c r="A357" s="5">
        <v>805.102173</v>
      </c>
      <c r="B357" s="1">
        <v>6.26778767777778</v>
      </c>
      <c r="C357" s="5">
        <v>805.302185</v>
      </c>
      <c r="D357" s="1">
        <v>6.10102335555556</v>
      </c>
      <c r="E357" s="5">
        <v>805.032227</v>
      </c>
      <c r="F357" s="1">
        <v>6.30836791944444</v>
      </c>
      <c r="G357" s="5">
        <v>805.098206</v>
      </c>
      <c r="H357" s="1">
        <v>12.3801649305556</v>
      </c>
      <c r="I357" s="5">
        <v>804.782227</v>
      </c>
      <c r="J357" s="1">
        <v>12.5628987638889</v>
      </c>
      <c r="K357" s="5">
        <v>804.772217</v>
      </c>
      <c r="L357" s="1">
        <v>12.6530585388889</v>
      </c>
      <c r="M357" s="5">
        <v>806.308411</v>
      </c>
      <c r="N357" s="1">
        <v>12.1646023222222</v>
      </c>
      <c r="O357" s="5">
        <v>804.972229</v>
      </c>
      <c r="P357" s="1">
        <v>12.3810194222222</v>
      </c>
      <c r="Q357" s="5">
        <v>804.742188</v>
      </c>
      <c r="R357" s="1">
        <v>12.6752332888889</v>
      </c>
      <c r="S357" s="5">
        <v>804.6922</v>
      </c>
      <c r="T357" s="1">
        <v>12.7930582694444</v>
      </c>
      <c r="U357" s="5">
        <v>804.682251</v>
      </c>
      <c r="V357" s="1">
        <v>12.7183973527778</v>
      </c>
      <c r="W357" s="5">
        <v>804.452209</v>
      </c>
      <c r="X357" s="1">
        <v>12.8540757916667</v>
      </c>
      <c r="Y357" s="5">
        <v>804.782227</v>
      </c>
      <c r="Z357" s="1">
        <v>12.1796807194444</v>
      </c>
      <c r="AA357" s="5">
        <v>804.782227</v>
      </c>
      <c r="AB357" s="1">
        <v>12.297479925</v>
      </c>
      <c r="AC357" s="5">
        <v>804.662231</v>
      </c>
      <c r="AD357" s="1">
        <v>11.8675198027778</v>
      </c>
      <c r="AE357" s="5">
        <v>804.362183</v>
      </c>
      <c r="AF357" s="1">
        <v>12.6219251833333</v>
      </c>
      <c r="AG357" s="5">
        <v>804.862183</v>
      </c>
      <c r="AH357" s="1">
        <v>12.4087605805556</v>
      </c>
      <c r="AI357" s="5">
        <v>805.562195</v>
      </c>
      <c r="AJ357" s="1">
        <v>11.7292534722222</v>
      </c>
      <c r="AK357" s="5">
        <v>805.142212</v>
      </c>
      <c r="AL357" s="1">
        <v>12.1109890416667</v>
      </c>
      <c r="AM357" s="5">
        <v>804.912231</v>
      </c>
      <c r="AN357" s="1">
        <v>11.5331854916667</v>
      </c>
      <c r="AO357" s="5">
        <v>805.922241</v>
      </c>
      <c r="AP357" s="1">
        <v>11.6353800444444</v>
      </c>
    </row>
    <row r="358" ht="15.75" spans="1:42">
      <c r="A358" s="5">
        <v>806.676514</v>
      </c>
      <c r="B358" s="1">
        <v>6.25735812777778</v>
      </c>
      <c r="C358" s="5">
        <v>806.876526</v>
      </c>
      <c r="D358" s="1">
        <v>6.09058295277778</v>
      </c>
      <c r="E358" s="5">
        <v>806.606567</v>
      </c>
      <c r="F358" s="1">
        <v>6.29736870555555</v>
      </c>
      <c r="G358" s="5">
        <v>806.672485</v>
      </c>
      <c r="H358" s="1">
        <v>12.3561686194444</v>
      </c>
      <c r="I358" s="5">
        <v>806.356567</v>
      </c>
      <c r="J358" s="1">
        <v>12.5383300777778</v>
      </c>
      <c r="K358" s="5">
        <v>806.346558</v>
      </c>
      <c r="L358" s="1">
        <v>12.6285278333333</v>
      </c>
      <c r="M358" s="5">
        <v>807.888977</v>
      </c>
      <c r="N358" s="1">
        <v>12.1412963861111</v>
      </c>
      <c r="O358" s="5">
        <v>806.546509</v>
      </c>
      <c r="P358" s="1">
        <v>12.3573621972222</v>
      </c>
      <c r="Q358" s="5">
        <v>806.316528</v>
      </c>
      <c r="R358" s="1">
        <v>12.6502712666667</v>
      </c>
      <c r="S358" s="5">
        <v>806.266479</v>
      </c>
      <c r="T358" s="1">
        <v>12.768263075</v>
      </c>
      <c r="U358" s="5">
        <v>806.256531</v>
      </c>
      <c r="V358" s="1">
        <v>12.693551975</v>
      </c>
      <c r="W358" s="5">
        <v>806.026489</v>
      </c>
      <c r="X358" s="1">
        <v>12.8286810972222</v>
      </c>
      <c r="Y358" s="5">
        <v>806.356567</v>
      </c>
      <c r="Z358" s="1">
        <v>12.1561130111111</v>
      </c>
      <c r="AA358" s="5">
        <v>806.356567</v>
      </c>
      <c r="AB358" s="1">
        <v>12.2748589416667</v>
      </c>
      <c r="AC358" s="5">
        <v>806.236511</v>
      </c>
      <c r="AD358" s="1">
        <v>11.8437459305556</v>
      </c>
      <c r="AE358" s="5">
        <v>805.936523</v>
      </c>
      <c r="AF358" s="1">
        <v>12.5967285166667</v>
      </c>
      <c r="AG358" s="5">
        <v>806.436523</v>
      </c>
      <c r="AH358" s="1">
        <v>12.3850558805556</v>
      </c>
      <c r="AI358" s="5">
        <v>807.136536</v>
      </c>
      <c r="AJ358" s="1">
        <v>11.7060424805556</v>
      </c>
      <c r="AK358" s="5">
        <v>806.716492</v>
      </c>
      <c r="AL358" s="1">
        <v>12.0876858194444</v>
      </c>
      <c r="AM358" s="5">
        <v>806.486511</v>
      </c>
      <c r="AN358" s="1">
        <v>11.5095418305556</v>
      </c>
      <c r="AO358" s="5">
        <v>807.496521</v>
      </c>
      <c r="AP358" s="1">
        <v>11.6132188583333</v>
      </c>
    </row>
    <row r="359" ht="15.75" spans="1:42">
      <c r="A359" s="5">
        <v>808.250671</v>
      </c>
      <c r="B359" s="1">
        <v>6.245884875</v>
      </c>
      <c r="C359" s="5">
        <v>808.450684</v>
      </c>
      <c r="D359" s="1">
        <v>6.07985433055556</v>
      </c>
      <c r="E359" s="5">
        <v>808.180725</v>
      </c>
      <c r="F359" s="1">
        <v>6.286317275</v>
      </c>
      <c r="G359" s="5">
        <v>808.246704</v>
      </c>
      <c r="H359" s="1">
        <v>12.3328667527778</v>
      </c>
      <c r="I359" s="5">
        <v>807.930725</v>
      </c>
      <c r="J359" s="1">
        <v>12.5144788944444</v>
      </c>
      <c r="K359" s="5">
        <v>807.920715</v>
      </c>
      <c r="L359" s="1">
        <v>12.6044745555556</v>
      </c>
      <c r="M359" s="5">
        <v>809.469482</v>
      </c>
      <c r="N359" s="1">
        <v>12.1177354611111</v>
      </c>
      <c r="O359" s="5">
        <v>808.120728</v>
      </c>
      <c r="P359" s="1">
        <v>12.3340060777778</v>
      </c>
      <c r="Q359" s="5">
        <v>807.890686</v>
      </c>
      <c r="R359" s="1">
        <v>12.6260213222222</v>
      </c>
      <c r="S359" s="5">
        <v>807.840698</v>
      </c>
      <c r="T359" s="1">
        <v>12.7446411138889</v>
      </c>
      <c r="U359" s="5">
        <v>807.830688</v>
      </c>
      <c r="V359" s="1">
        <v>12.6694552944444</v>
      </c>
      <c r="W359" s="5">
        <v>807.600708</v>
      </c>
      <c r="X359" s="1">
        <v>12.8040147583333</v>
      </c>
      <c r="Y359" s="5">
        <v>807.930725</v>
      </c>
      <c r="Z359" s="1">
        <v>12.1325615777778</v>
      </c>
      <c r="AA359" s="33">
        <v>807.930725</v>
      </c>
      <c r="AB359" s="1">
        <v>12.2501966694444</v>
      </c>
      <c r="AC359" s="5">
        <v>807.810669</v>
      </c>
      <c r="AD359" s="1">
        <v>11.8216783305556</v>
      </c>
      <c r="AE359" s="5">
        <v>807.510681</v>
      </c>
      <c r="AF359" s="1">
        <v>12.5728312166667</v>
      </c>
      <c r="AG359" s="5">
        <v>808.010681</v>
      </c>
      <c r="AH359" s="1">
        <v>12.3610555</v>
      </c>
      <c r="AI359" s="5">
        <v>808.710693</v>
      </c>
      <c r="AJ359" s="1">
        <v>11.6843831388889</v>
      </c>
      <c r="AK359" s="5">
        <v>808.290649</v>
      </c>
      <c r="AL359" s="1">
        <v>12.0645182305556</v>
      </c>
      <c r="AM359" s="5">
        <v>808.060669</v>
      </c>
      <c r="AN359" s="1">
        <v>11.4861301</v>
      </c>
      <c r="AO359" s="5">
        <v>809.070679</v>
      </c>
      <c r="AP359" s="1">
        <v>11.5907701277778</v>
      </c>
    </row>
    <row r="360" ht="15.75" spans="1:42">
      <c r="A360" s="5">
        <v>809.824768</v>
      </c>
      <c r="B360" s="1">
        <v>6.23455064444444</v>
      </c>
      <c r="C360" s="5">
        <v>810.02478</v>
      </c>
      <c r="D360" s="1">
        <v>6.06940239722222</v>
      </c>
      <c r="E360" s="5">
        <v>809.754761</v>
      </c>
      <c r="F360" s="1">
        <v>6.27602539166667</v>
      </c>
      <c r="G360" s="5">
        <v>809.82074</v>
      </c>
      <c r="H360" s="1">
        <v>12.3092502166667</v>
      </c>
      <c r="I360" s="5">
        <v>809.504761</v>
      </c>
      <c r="J360" s="1">
        <v>12.4903605138889</v>
      </c>
      <c r="K360" s="5">
        <v>809.494751</v>
      </c>
      <c r="L360" s="1">
        <v>12.5809176972222</v>
      </c>
      <c r="M360" s="5">
        <v>811.049927</v>
      </c>
      <c r="N360" s="1">
        <v>12.0949340833333</v>
      </c>
      <c r="O360" s="5">
        <v>809.694763</v>
      </c>
      <c r="P360" s="1">
        <v>12.3108072916667</v>
      </c>
      <c r="Q360" s="5">
        <v>809.464722</v>
      </c>
      <c r="R360" s="1">
        <v>12.602071125</v>
      </c>
      <c r="S360" s="5">
        <v>809.414734</v>
      </c>
      <c r="T360" s="1">
        <v>12.7195773666667</v>
      </c>
      <c r="U360" s="5">
        <v>809.404785</v>
      </c>
      <c r="V360" s="1">
        <v>12.6449679916667</v>
      </c>
      <c r="W360" s="5">
        <v>809.174744</v>
      </c>
      <c r="X360" s="1">
        <v>12.7789822055556</v>
      </c>
      <c r="Y360" s="5">
        <v>809.504761</v>
      </c>
      <c r="Z360" s="1">
        <v>12.110343425</v>
      </c>
      <c r="AA360" s="5">
        <v>809.504761</v>
      </c>
      <c r="AB360" s="1">
        <v>12.2273871527778</v>
      </c>
      <c r="AC360" s="5">
        <v>809.384766</v>
      </c>
      <c r="AD360" s="1">
        <v>11.7990587027778</v>
      </c>
      <c r="AE360" s="5">
        <v>809.084778</v>
      </c>
      <c r="AF360" s="1">
        <v>12.5493570972222</v>
      </c>
      <c r="AG360" s="5">
        <v>809.584778</v>
      </c>
      <c r="AH360" s="1">
        <v>12.3375705305556</v>
      </c>
      <c r="AI360" s="5">
        <v>810.28479</v>
      </c>
      <c r="AJ360" s="1">
        <v>11.662676325</v>
      </c>
      <c r="AK360" s="5">
        <v>809.864746</v>
      </c>
      <c r="AL360" s="1">
        <v>12.0413994694444</v>
      </c>
      <c r="AM360" s="5">
        <v>809.634766</v>
      </c>
      <c r="AN360" s="1">
        <v>11.4629720055556</v>
      </c>
      <c r="AO360" s="5">
        <v>810.644775</v>
      </c>
      <c r="AP360" s="1">
        <v>11.568348525</v>
      </c>
    </row>
    <row r="361" ht="15.75" spans="1:42">
      <c r="A361" s="5">
        <v>811.398743</v>
      </c>
      <c r="B361" s="1">
        <v>6.224694825</v>
      </c>
      <c r="C361" s="5">
        <v>811.598755</v>
      </c>
      <c r="D361" s="1">
        <v>6.05866834722222</v>
      </c>
      <c r="E361" s="5">
        <v>811.328735</v>
      </c>
      <c r="F361" s="1">
        <v>6.26427544444445</v>
      </c>
      <c r="G361" s="5">
        <v>811.394714</v>
      </c>
      <c r="H361" s="1">
        <v>12.2858100055556</v>
      </c>
      <c r="I361" s="5">
        <v>811.078735</v>
      </c>
      <c r="J361" s="1">
        <v>12.4668023</v>
      </c>
      <c r="K361" s="5">
        <v>811.068726</v>
      </c>
      <c r="L361" s="1">
        <v>12.5566162111111</v>
      </c>
      <c r="M361" s="5">
        <v>812.630249</v>
      </c>
      <c r="N361" s="1">
        <v>12.0718410916667</v>
      </c>
      <c r="O361" s="5">
        <v>811.268738</v>
      </c>
      <c r="P361" s="1">
        <v>12.2873467333333</v>
      </c>
      <c r="Q361" s="5">
        <v>811.038696</v>
      </c>
      <c r="R361" s="1">
        <v>12.5782511388889</v>
      </c>
      <c r="S361" s="5">
        <v>810.988708</v>
      </c>
      <c r="T361" s="1">
        <v>12.6953681111111</v>
      </c>
      <c r="U361" s="5">
        <v>810.97876</v>
      </c>
      <c r="V361" s="1">
        <v>12.6210829</v>
      </c>
      <c r="W361" s="5">
        <v>810.748718</v>
      </c>
      <c r="X361" s="1">
        <v>12.7544732</v>
      </c>
      <c r="Y361" s="5">
        <v>811.078735</v>
      </c>
      <c r="Z361" s="1">
        <v>12.086820475</v>
      </c>
      <c r="AA361" s="5">
        <v>811.078735</v>
      </c>
      <c r="AB361" s="1">
        <v>12.2036268444444</v>
      </c>
      <c r="AC361" s="5">
        <v>810.95874</v>
      </c>
      <c r="AD361" s="1">
        <v>11.7768202027778</v>
      </c>
      <c r="AE361" s="5">
        <v>810.658752</v>
      </c>
      <c r="AF361" s="1">
        <v>12.5252902555556</v>
      </c>
      <c r="AG361" s="5">
        <v>811.158752</v>
      </c>
      <c r="AH361" s="1">
        <v>12.3152357305556</v>
      </c>
      <c r="AI361" s="5">
        <v>811.858765</v>
      </c>
      <c r="AJ361" s="1">
        <v>11.6401611333333</v>
      </c>
      <c r="AK361" s="5">
        <v>811.438721</v>
      </c>
      <c r="AL361" s="1">
        <v>12.0184299055556</v>
      </c>
      <c r="AM361" s="5">
        <v>811.20874</v>
      </c>
      <c r="AN361" s="1">
        <v>11.4402574333333</v>
      </c>
      <c r="AO361" s="5">
        <v>812.21875</v>
      </c>
      <c r="AP361" s="1">
        <v>11.5459106444444</v>
      </c>
    </row>
    <row r="362" ht="15.75" spans="1:42">
      <c r="A362" s="5">
        <v>812.972534</v>
      </c>
      <c r="B362" s="1">
        <v>6.21338501111111</v>
      </c>
      <c r="C362" s="5">
        <v>813.172546</v>
      </c>
      <c r="D362" s="1">
        <v>6.04829983055556</v>
      </c>
      <c r="E362" s="5">
        <v>812.902588</v>
      </c>
      <c r="F362" s="1">
        <v>6.25489569722222</v>
      </c>
      <c r="G362" s="5">
        <v>812.968567</v>
      </c>
      <c r="H362" s="1">
        <v>12.262505425</v>
      </c>
      <c r="I362" s="5">
        <v>812.652588</v>
      </c>
      <c r="J362" s="1">
        <v>12.4428846583333</v>
      </c>
      <c r="K362" s="5">
        <v>812.642578</v>
      </c>
      <c r="L362" s="1">
        <v>12.5332980694444</v>
      </c>
      <c r="M362" s="5">
        <v>814.210449</v>
      </c>
      <c r="N362" s="1">
        <v>12.0486694333333</v>
      </c>
      <c r="O362" s="5">
        <v>812.84259</v>
      </c>
      <c r="P362" s="1">
        <v>12.2639567055556</v>
      </c>
      <c r="Q362" s="5">
        <v>812.612549</v>
      </c>
      <c r="R362" s="1">
        <v>12.5548231333333</v>
      </c>
      <c r="S362" s="5">
        <v>812.562561</v>
      </c>
      <c r="T362" s="1">
        <v>12.6715467666667</v>
      </c>
      <c r="U362" s="5">
        <v>812.552612</v>
      </c>
      <c r="V362" s="1">
        <v>12.5973714194444</v>
      </c>
      <c r="W362" s="5">
        <v>812.322571</v>
      </c>
      <c r="X362" s="1">
        <v>12.7300849055556</v>
      </c>
      <c r="Y362" s="5">
        <v>812.652588</v>
      </c>
      <c r="Z362" s="1">
        <v>12.0643500444444</v>
      </c>
      <c r="AA362" s="5">
        <v>812.652588</v>
      </c>
      <c r="AB362" s="1">
        <v>12.181148275</v>
      </c>
      <c r="AC362" s="5">
        <v>812.532593</v>
      </c>
      <c r="AD362" s="1">
        <v>11.7547878694444</v>
      </c>
      <c r="AE362" s="5">
        <v>812.232544</v>
      </c>
      <c r="AF362" s="1">
        <v>12.501931425</v>
      </c>
      <c r="AG362" s="5">
        <v>812.732544</v>
      </c>
      <c r="AH362" s="1">
        <v>12.2914130305556</v>
      </c>
      <c r="AI362" s="5">
        <v>813.432556</v>
      </c>
      <c r="AJ362" s="1">
        <v>11.619140625</v>
      </c>
      <c r="AK362" s="5">
        <v>813.012573</v>
      </c>
      <c r="AL362" s="1">
        <v>11.9955566416667</v>
      </c>
      <c r="AM362" s="5">
        <v>812.782593</v>
      </c>
      <c r="AN362" s="1">
        <v>11.4178059888889</v>
      </c>
      <c r="AO362" s="5">
        <v>813.792603</v>
      </c>
      <c r="AP362" s="1">
        <v>11.5239312055556</v>
      </c>
    </row>
    <row r="363" ht="15.75" spans="1:42">
      <c r="A363" s="5">
        <v>814.546265</v>
      </c>
      <c r="B363" s="1">
        <v>6.20266588055556</v>
      </c>
      <c r="C363" s="5">
        <v>814.746216</v>
      </c>
      <c r="D363" s="1">
        <v>6.03805745555556</v>
      </c>
      <c r="E363" s="5">
        <v>814.476257</v>
      </c>
      <c r="F363" s="1">
        <v>6.2441942</v>
      </c>
      <c r="G363" s="5">
        <v>814.542236</v>
      </c>
      <c r="H363" s="1">
        <v>12.2387383361111</v>
      </c>
      <c r="I363" s="5">
        <v>814.226257</v>
      </c>
      <c r="J363" s="1">
        <v>12.4191487638889</v>
      </c>
      <c r="K363" s="5">
        <v>814.216248</v>
      </c>
      <c r="L363" s="1">
        <v>12.5091349277778</v>
      </c>
      <c r="M363" s="5">
        <v>815.790588</v>
      </c>
      <c r="N363" s="1">
        <v>12.0255018444444</v>
      </c>
      <c r="O363" s="5">
        <v>814.41626</v>
      </c>
      <c r="P363" s="1">
        <v>12.2406033</v>
      </c>
      <c r="Q363" s="5">
        <v>814.186218</v>
      </c>
      <c r="R363" s="1">
        <v>12.5309176972222</v>
      </c>
      <c r="S363" s="5">
        <v>814.13623</v>
      </c>
      <c r="T363" s="1">
        <v>12.6474256722222</v>
      </c>
      <c r="U363" s="5">
        <v>814.126282</v>
      </c>
      <c r="V363" s="1">
        <v>12.573154025</v>
      </c>
      <c r="W363" s="5">
        <v>813.89624</v>
      </c>
      <c r="X363" s="1">
        <v>12.7053114138889</v>
      </c>
      <c r="Y363" s="5">
        <v>814.226257</v>
      </c>
      <c r="Z363" s="1">
        <v>12.0417100694444</v>
      </c>
      <c r="AA363" s="5">
        <v>814.226257</v>
      </c>
      <c r="AB363" s="1">
        <v>12.1578748916667</v>
      </c>
      <c r="AC363" s="5">
        <v>814.106262</v>
      </c>
      <c r="AD363" s="1">
        <v>11.7324679916667</v>
      </c>
      <c r="AE363" s="5">
        <v>813.806274</v>
      </c>
      <c r="AF363" s="1">
        <v>12.4779052722222</v>
      </c>
      <c r="AG363" s="5">
        <v>814.306274</v>
      </c>
      <c r="AH363" s="1">
        <v>12.2676947694444</v>
      </c>
      <c r="AI363" s="5">
        <v>815.006226</v>
      </c>
      <c r="AJ363" s="1">
        <v>11.59707845</v>
      </c>
      <c r="AK363" s="5">
        <v>814.586243</v>
      </c>
      <c r="AL363" s="1">
        <v>11.9726372611111</v>
      </c>
      <c r="AM363" s="5">
        <v>814.356262</v>
      </c>
      <c r="AN363" s="1">
        <v>11.3959825305556</v>
      </c>
      <c r="AO363" s="5">
        <v>815.366272</v>
      </c>
      <c r="AP363" s="1">
        <v>11.5012207027778</v>
      </c>
    </row>
    <row r="364" ht="15.75" spans="1:42">
      <c r="A364" s="5">
        <v>816.119812</v>
      </c>
      <c r="B364" s="1">
        <v>6.19146525</v>
      </c>
      <c r="C364" s="5">
        <v>816.319824</v>
      </c>
      <c r="D364" s="1">
        <v>6.02719184166667</v>
      </c>
      <c r="E364" s="5">
        <v>816.049866</v>
      </c>
      <c r="F364" s="1">
        <v>6.23375176388889</v>
      </c>
      <c r="G364" s="5">
        <v>816.115845</v>
      </c>
      <c r="H364" s="1">
        <v>12.2159545888889</v>
      </c>
      <c r="I364" s="5">
        <v>815.799866</v>
      </c>
      <c r="J364" s="1">
        <v>12.3953531888889</v>
      </c>
      <c r="K364" s="5">
        <v>815.789856</v>
      </c>
      <c r="L364" s="1">
        <v>12.4852864583333</v>
      </c>
      <c r="M364" s="5">
        <v>817.370605</v>
      </c>
      <c r="N364" s="1">
        <v>12.0027587888889</v>
      </c>
      <c r="O364" s="5">
        <v>815.989868</v>
      </c>
      <c r="P364" s="1">
        <v>12.2173828138889</v>
      </c>
      <c r="Q364" s="5">
        <v>815.759827</v>
      </c>
      <c r="R364" s="1">
        <v>12.5071872277778</v>
      </c>
      <c r="S364" s="5">
        <v>815.709839</v>
      </c>
      <c r="T364" s="1">
        <v>12.6234944666667</v>
      </c>
      <c r="U364" s="5">
        <v>815.699829</v>
      </c>
      <c r="V364" s="1">
        <v>12.5494099944444</v>
      </c>
      <c r="W364" s="5">
        <v>815.469849</v>
      </c>
      <c r="X364" s="1">
        <v>12.6808742944444</v>
      </c>
      <c r="Y364" s="5">
        <v>815.799866</v>
      </c>
      <c r="Z364" s="1">
        <v>12.0189426</v>
      </c>
      <c r="AA364" s="5">
        <v>815.799866</v>
      </c>
      <c r="AB364" s="1">
        <v>12.1348700638889</v>
      </c>
      <c r="AC364" s="5">
        <v>815.67981</v>
      </c>
      <c r="AD364" s="1">
        <v>11.7110609277778</v>
      </c>
      <c r="AE364" s="5">
        <v>815.379822</v>
      </c>
      <c r="AF364" s="1">
        <v>12.4540473083333</v>
      </c>
      <c r="AG364" s="5">
        <v>815.879822</v>
      </c>
      <c r="AH364" s="1">
        <v>12.2448404944444</v>
      </c>
      <c r="AI364" s="5">
        <v>816.579834</v>
      </c>
      <c r="AJ364" s="1">
        <v>11.5742919916667</v>
      </c>
      <c r="AK364" s="5">
        <v>816.15979</v>
      </c>
      <c r="AL364" s="1">
        <v>11.9497016055556</v>
      </c>
      <c r="AM364" s="5">
        <v>815.92981</v>
      </c>
      <c r="AN364" s="1">
        <v>11.3740953222222</v>
      </c>
      <c r="AO364" s="5">
        <v>816.939819</v>
      </c>
      <c r="AP364" s="1">
        <v>11.4780110666667</v>
      </c>
    </row>
    <row r="365" ht="15.75" spans="1:42">
      <c r="A365" s="5">
        <v>817.693298</v>
      </c>
      <c r="B365" s="1">
        <v>6.1816569</v>
      </c>
      <c r="C365" s="5">
        <v>817.893311</v>
      </c>
      <c r="D365" s="1">
        <v>6.01708102777778</v>
      </c>
      <c r="E365" s="5">
        <v>817.623352</v>
      </c>
      <c r="F365" s="1">
        <v>6.22210150833333</v>
      </c>
      <c r="G365" s="5">
        <v>817.689331</v>
      </c>
      <c r="H365" s="1">
        <v>12.1932291666667</v>
      </c>
      <c r="I365" s="5">
        <v>817.373352</v>
      </c>
      <c r="J365" s="1">
        <v>12.3721679694444</v>
      </c>
      <c r="K365" s="5">
        <v>817.363342</v>
      </c>
      <c r="L365" s="1">
        <v>12.4618720166667</v>
      </c>
      <c r="M365" s="5">
        <v>818.9505</v>
      </c>
      <c r="N365" s="1">
        <v>11.9810438361111</v>
      </c>
      <c r="O365" s="5">
        <v>817.563354</v>
      </c>
      <c r="P365" s="1">
        <v>12.1954359277778</v>
      </c>
      <c r="Q365" s="5">
        <v>817.333313</v>
      </c>
      <c r="R365" s="1">
        <v>12.4841756194444</v>
      </c>
      <c r="S365" s="5">
        <v>817.283325</v>
      </c>
      <c r="T365" s="1">
        <v>12.5996392138889</v>
      </c>
      <c r="U365" s="5">
        <v>817.273315</v>
      </c>
      <c r="V365" s="1">
        <v>12.526578775</v>
      </c>
      <c r="W365" s="5">
        <v>817.043335</v>
      </c>
      <c r="X365" s="1">
        <v>12.6577501083333</v>
      </c>
      <c r="Y365" s="5">
        <v>817.373352</v>
      </c>
      <c r="Z365" s="1">
        <v>11.9967339416667</v>
      </c>
      <c r="AA365" s="5">
        <v>817.373352</v>
      </c>
      <c r="AB365" s="1">
        <v>12.1129828555556</v>
      </c>
      <c r="AC365" s="5">
        <v>817.253296</v>
      </c>
      <c r="AD365" s="1">
        <v>11.6890204527778</v>
      </c>
      <c r="AE365" s="5">
        <v>816.953308</v>
      </c>
      <c r="AF365" s="1">
        <v>12.4307128916667</v>
      </c>
      <c r="AG365" s="5">
        <v>817.453308</v>
      </c>
      <c r="AH365" s="1">
        <v>12.2216254333333</v>
      </c>
      <c r="AI365" s="5">
        <v>818.15332</v>
      </c>
      <c r="AJ365" s="1">
        <v>11.5535142694444</v>
      </c>
      <c r="AK365" s="5">
        <v>817.733276</v>
      </c>
      <c r="AL365" s="1">
        <v>11.9277709972222</v>
      </c>
      <c r="AM365" s="5">
        <v>817.503296</v>
      </c>
      <c r="AN365" s="1">
        <v>11.3534450944444</v>
      </c>
      <c r="AO365" s="5">
        <v>818.513306</v>
      </c>
      <c r="AP365" s="1">
        <v>11.4552246083333</v>
      </c>
    </row>
    <row r="366" ht="15.75" spans="1:42">
      <c r="A366" s="5">
        <v>819.266724</v>
      </c>
      <c r="B366" s="1">
        <v>6.171473525</v>
      </c>
      <c r="C366" s="5">
        <v>819.466675</v>
      </c>
      <c r="D366" s="1">
        <v>6.00648396944444</v>
      </c>
      <c r="E366" s="5">
        <v>819.196655</v>
      </c>
      <c r="F366" s="1">
        <v>6.21134711388889</v>
      </c>
      <c r="G366" s="5">
        <v>819.262695</v>
      </c>
      <c r="H366" s="1">
        <v>12.1706095388889</v>
      </c>
      <c r="I366" s="5">
        <v>818.946655</v>
      </c>
      <c r="J366" s="1">
        <v>12.3482923722222</v>
      </c>
      <c r="K366" s="5">
        <v>818.936646</v>
      </c>
      <c r="L366" s="1">
        <v>12.4382242833333</v>
      </c>
      <c r="M366" s="5">
        <v>820.530396</v>
      </c>
      <c r="N366" s="1">
        <v>11.9591132277778</v>
      </c>
      <c r="O366" s="5">
        <v>819.136658</v>
      </c>
      <c r="P366" s="1">
        <v>12.1720391166667</v>
      </c>
      <c r="Q366" s="5">
        <v>818.906616</v>
      </c>
      <c r="R366" s="1">
        <v>12.4606119805556</v>
      </c>
      <c r="S366" s="5">
        <v>818.856628</v>
      </c>
      <c r="T366" s="1">
        <v>12.5753987638889</v>
      </c>
      <c r="U366" s="5">
        <v>818.84668</v>
      </c>
      <c r="V366" s="1">
        <v>12.5025431305556</v>
      </c>
      <c r="W366" s="5">
        <v>818.616638</v>
      </c>
      <c r="X366" s="1">
        <v>12.6337958444444</v>
      </c>
      <c r="Y366" s="5">
        <v>818.946655</v>
      </c>
      <c r="Z366" s="1">
        <v>11.9744316944444</v>
      </c>
      <c r="AA366" s="5">
        <v>818.946655</v>
      </c>
      <c r="AB366" s="1">
        <v>12.0893419055556</v>
      </c>
      <c r="AC366" s="5">
        <v>818.82666</v>
      </c>
      <c r="AD366" s="1">
        <v>11.6666829416667</v>
      </c>
      <c r="AE366" s="5">
        <v>818.526672</v>
      </c>
      <c r="AF366" s="1">
        <v>12.4076822916667</v>
      </c>
      <c r="AG366" s="5">
        <v>819.026672</v>
      </c>
      <c r="AH366" s="1">
        <v>12.1984754777778</v>
      </c>
      <c r="AI366" s="5">
        <v>819.726685</v>
      </c>
      <c r="AJ366" s="1">
        <v>11.5312242305556</v>
      </c>
      <c r="AK366" s="5">
        <v>819.306641</v>
      </c>
      <c r="AL366" s="1">
        <v>11.905388725</v>
      </c>
      <c r="AM366" s="5">
        <v>819.07666</v>
      </c>
      <c r="AN366" s="1">
        <v>11.3323608388889</v>
      </c>
      <c r="AO366" s="5">
        <v>820.086609</v>
      </c>
      <c r="AP366" s="1">
        <v>11.4328613277778</v>
      </c>
    </row>
    <row r="367" ht="15.75" spans="1:42">
      <c r="A367" s="5">
        <v>820.839966</v>
      </c>
      <c r="B367" s="1">
        <v>6.16033935555556</v>
      </c>
      <c r="C367" s="5">
        <v>821.039917</v>
      </c>
      <c r="D367" s="1">
        <v>5.99654269722222</v>
      </c>
      <c r="E367" s="5">
        <v>820.769897</v>
      </c>
      <c r="F367" s="1">
        <v>6.20151163611111</v>
      </c>
      <c r="G367" s="5">
        <v>820.835938</v>
      </c>
      <c r="H367" s="1">
        <v>12.1472602</v>
      </c>
      <c r="I367" s="5">
        <v>820.519897</v>
      </c>
      <c r="J367" s="1">
        <v>12.32597385</v>
      </c>
      <c r="K367" s="5">
        <v>820.509888</v>
      </c>
      <c r="L367" s="1">
        <v>12.4150607638889</v>
      </c>
      <c r="M367" s="5">
        <v>822.110168</v>
      </c>
      <c r="N367" s="1">
        <v>11.9356255416667</v>
      </c>
      <c r="O367" s="5">
        <v>820.709839</v>
      </c>
      <c r="P367" s="1">
        <v>12.1493964305556</v>
      </c>
      <c r="Q367" s="5">
        <v>820.479858</v>
      </c>
      <c r="R367" s="1">
        <v>12.4372328027778</v>
      </c>
      <c r="S367" s="5">
        <v>820.429871</v>
      </c>
      <c r="T367" s="1">
        <v>12.5522854277778</v>
      </c>
      <c r="U367" s="5">
        <v>820.419922</v>
      </c>
      <c r="V367" s="1">
        <v>12.4789306638889</v>
      </c>
      <c r="W367" s="5">
        <v>820.189941</v>
      </c>
      <c r="X367" s="1">
        <v>12.6099080416667</v>
      </c>
      <c r="Y367" s="5">
        <v>820.519897</v>
      </c>
      <c r="Z367" s="1">
        <v>11.9518391916667</v>
      </c>
      <c r="AA367" s="5">
        <v>820.519897</v>
      </c>
      <c r="AB367" s="1">
        <v>12.0667548277778</v>
      </c>
      <c r="AC367" s="5">
        <v>820.399902</v>
      </c>
      <c r="AD367" s="1">
        <v>11.6446994361111</v>
      </c>
      <c r="AE367" s="5">
        <v>820.099915</v>
      </c>
      <c r="AF367" s="1">
        <v>12.3839599611111</v>
      </c>
      <c r="AG367" s="5">
        <v>820.599915</v>
      </c>
      <c r="AH367" s="1">
        <v>12.176279025</v>
      </c>
      <c r="AI367" s="5">
        <v>821.299927</v>
      </c>
      <c r="AJ367" s="1">
        <v>11.5096950944444</v>
      </c>
      <c r="AK367" s="5">
        <v>820.879883</v>
      </c>
      <c r="AL367" s="1">
        <v>11.882303875</v>
      </c>
      <c r="AM367" s="5">
        <v>820.649902</v>
      </c>
      <c r="AN367" s="1">
        <v>11.3115993916667</v>
      </c>
      <c r="AO367" s="5">
        <v>821.659851</v>
      </c>
      <c r="AP367" s="1">
        <v>11.4112616638889</v>
      </c>
    </row>
    <row r="368" ht="15.75" spans="1:42">
      <c r="A368" s="5">
        <v>822.412964</v>
      </c>
      <c r="B368" s="1">
        <v>6.15048489166667</v>
      </c>
      <c r="C368" s="5">
        <v>822.612976</v>
      </c>
      <c r="D368" s="1">
        <v>5.98633490555556</v>
      </c>
      <c r="E368" s="5">
        <v>822.342957</v>
      </c>
      <c r="F368" s="1">
        <v>6.190956625</v>
      </c>
      <c r="G368" s="5">
        <v>822.408997</v>
      </c>
      <c r="H368" s="1">
        <v>12.1245225694444</v>
      </c>
      <c r="I368" s="5">
        <v>822.092957</v>
      </c>
      <c r="J368" s="1">
        <v>12.3018866638889</v>
      </c>
      <c r="K368" s="5">
        <v>822.082886</v>
      </c>
      <c r="L368" s="1">
        <v>12.3914401583333</v>
      </c>
      <c r="M368" s="5">
        <v>823.689758</v>
      </c>
      <c r="N368" s="1">
        <v>11.913463</v>
      </c>
      <c r="O368" s="5">
        <v>822.282898</v>
      </c>
      <c r="P368" s="1">
        <v>12.1274210611111</v>
      </c>
      <c r="Q368" s="5">
        <v>822.052917</v>
      </c>
      <c r="R368" s="1">
        <v>12.4136854388889</v>
      </c>
      <c r="S368" s="5">
        <v>822.00293</v>
      </c>
      <c r="T368" s="1">
        <v>12.528889975</v>
      </c>
      <c r="U368" s="5">
        <v>821.992981</v>
      </c>
      <c r="V368" s="1">
        <v>12.4556857638889</v>
      </c>
      <c r="W368" s="5">
        <v>821.763</v>
      </c>
      <c r="X368" s="1">
        <v>12.5865288638889</v>
      </c>
      <c r="Y368" s="5">
        <v>822.092957</v>
      </c>
      <c r="Z368" s="1">
        <v>11.9290852861111</v>
      </c>
      <c r="AA368" s="5">
        <v>822.092957</v>
      </c>
      <c r="AB368" s="1">
        <v>12.0444837777778</v>
      </c>
      <c r="AC368" s="5">
        <v>821.972961</v>
      </c>
      <c r="AD368" s="1">
        <v>11.6232855916667</v>
      </c>
      <c r="AE368" s="5">
        <v>821.672974</v>
      </c>
      <c r="AF368" s="1">
        <v>12.3609781888889</v>
      </c>
      <c r="AG368" s="5">
        <v>822.172974</v>
      </c>
      <c r="AH368" s="1">
        <v>12.1529975055556</v>
      </c>
      <c r="AI368" s="5">
        <v>822.872925</v>
      </c>
      <c r="AJ368" s="1">
        <v>11.4879937055556</v>
      </c>
      <c r="AK368" s="5">
        <v>822.452942</v>
      </c>
      <c r="AL368" s="1">
        <v>11.8609293611111</v>
      </c>
      <c r="AM368" s="5">
        <v>822.222961</v>
      </c>
      <c r="AN368" s="1">
        <v>11.2921936027778</v>
      </c>
      <c r="AO368" s="5">
        <v>823.23291</v>
      </c>
      <c r="AP368" s="1">
        <v>11.3898559583333</v>
      </c>
    </row>
    <row r="369" ht="15.75" spans="1:42">
      <c r="A369" s="5">
        <v>823.985962</v>
      </c>
      <c r="B369" s="1">
        <v>6.13944498611111</v>
      </c>
      <c r="C369" s="5">
        <v>824.185913</v>
      </c>
      <c r="D369" s="1">
        <v>5.97581108888889</v>
      </c>
      <c r="E369" s="5">
        <v>823.915894</v>
      </c>
      <c r="F369" s="1">
        <v>6.180287</v>
      </c>
      <c r="G369" s="5">
        <v>823.981934</v>
      </c>
      <c r="H369" s="1">
        <v>12.1019151472222</v>
      </c>
      <c r="I369" s="5">
        <v>823.665894</v>
      </c>
      <c r="J369" s="1">
        <v>12.2791720916667</v>
      </c>
      <c r="K369" s="5">
        <v>823.655884</v>
      </c>
      <c r="L369" s="1">
        <v>12.3671223972222</v>
      </c>
      <c r="M369" s="5">
        <v>825.269348</v>
      </c>
      <c r="N369" s="1">
        <v>11.8923923055556</v>
      </c>
      <c r="O369" s="5">
        <v>823.855835</v>
      </c>
      <c r="P369" s="1">
        <v>12.1037394194444</v>
      </c>
      <c r="Q369" s="5">
        <v>823.625854</v>
      </c>
      <c r="R369" s="1">
        <v>12.3902303055556</v>
      </c>
      <c r="S369" s="5">
        <v>823.575867</v>
      </c>
      <c r="T369" s="1">
        <v>12.5054361972222</v>
      </c>
      <c r="U369" s="5">
        <v>823.565918</v>
      </c>
      <c r="V369" s="1">
        <v>12.4320231111111</v>
      </c>
      <c r="W369" s="5">
        <v>823.335938</v>
      </c>
      <c r="X369" s="1">
        <v>12.5623779305556</v>
      </c>
      <c r="Y369" s="5">
        <v>823.665894</v>
      </c>
      <c r="Z369" s="1">
        <v>11.9072007916667</v>
      </c>
      <c r="AA369" s="5">
        <v>823.665894</v>
      </c>
      <c r="AB369" s="1">
        <v>12.0215087888889</v>
      </c>
      <c r="AC369" s="5">
        <v>823.545898</v>
      </c>
      <c r="AD369" s="1">
        <v>11.6015082472222</v>
      </c>
      <c r="AE369" s="5">
        <v>823.245911</v>
      </c>
      <c r="AF369" s="1">
        <v>12.3374009861111</v>
      </c>
      <c r="AG369" s="5">
        <v>823.745911</v>
      </c>
      <c r="AH369" s="1">
        <v>12.1307888444444</v>
      </c>
      <c r="AI369" s="5">
        <v>824.445923</v>
      </c>
      <c r="AJ369" s="1">
        <v>11.466411675</v>
      </c>
      <c r="AK369" s="5">
        <v>824.025879</v>
      </c>
      <c r="AL369" s="1">
        <v>11.8381361222222</v>
      </c>
      <c r="AM369" s="5">
        <v>823.795898</v>
      </c>
      <c r="AN369" s="1">
        <v>11.2730407722222</v>
      </c>
      <c r="AO369" s="5">
        <v>824.805847</v>
      </c>
      <c r="AP369" s="1">
        <v>11.3687567805556</v>
      </c>
    </row>
    <row r="370" ht="15.75" spans="1:42">
      <c r="A370" s="5">
        <v>825.558777</v>
      </c>
      <c r="B370" s="1">
        <v>6.1287618</v>
      </c>
      <c r="C370" s="5">
        <v>825.758789</v>
      </c>
      <c r="D370" s="1">
        <v>5.96555311388889</v>
      </c>
      <c r="E370" s="5">
        <v>825.48877</v>
      </c>
      <c r="F370" s="1">
        <v>6.17071261944444</v>
      </c>
      <c r="G370" s="5">
        <v>825.55481</v>
      </c>
      <c r="H370" s="1">
        <v>12.0797173388889</v>
      </c>
      <c r="I370" s="5">
        <v>825.23877</v>
      </c>
      <c r="J370" s="1">
        <v>12.25633545</v>
      </c>
      <c r="K370" s="5">
        <v>825.228699</v>
      </c>
      <c r="L370" s="1">
        <v>12.3443684888889</v>
      </c>
      <c r="M370" s="5">
        <v>826.848816</v>
      </c>
      <c r="N370" s="1">
        <v>11.8707736555556</v>
      </c>
      <c r="O370" s="5">
        <v>825.428711</v>
      </c>
      <c r="P370" s="1">
        <v>12.081426325</v>
      </c>
      <c r="Q370" s="5">
        <v>825.19873</v>
      </c>
      <c r="R370" s="1">
        <v>12.3674221472222</v>
      </c>
      <c r="S370" s="5">
        <v>825.148743</v>
      </c>
      <c r="T370" s="1">
        <v>12.4820529527778</v>
      </c>
      <c r="U370" s="5">
        <v>825.138794</v>
      </c>
      <c r="V370" s="1">
        <v>12.4087999138889</v>
      </c>
      <c r="W370" s="5">
        <v>824.908813</v>
      </c>
      <c r="X370" s="1">
        <v>12.5397271055556</v>
      </c>
      <c r="Y370" s="5">
        <v>825.23877</v>
      </c>
      <c r="Z370" s="1">
        <v>11.8855902777778</v>
      </c>
      <c r="AA370" s="5">
        <v>825.23877</v>
      </c>
      <c r="AB370" s="1">
        <v>12.0008002388889</v>
      </c>
      <c r="AC370" s="5">
        <v>825.118774</v>
      </c>
      <c r="AD370" s="1">
        <v>11.5801839194444</v>
      </c>
      <c r="AE370" s="5">
        <v>824.818726</v>
      </c>
      <c r="AF370" s="1">
        <v>12.3135932083333</v>
      </c>
      <c r="AG370" s="5">
        <v>825.318726</v>
      </c>
      <c r="AH370" s="1">
        <v>12.1080512166667</v>
      </c>
      <c r="AI370" s="5">
        <v>826.018738</v>
      </c>
      <c r="AJ370" s="1">
        <v>11.4451741527778</v>
      </c>
      <c r="AK370" s="5">
        <v>825.598755</v>
      </c>
      <c r="AL370" s="1">
        <v>11.8168836805556</v>
      </c>
      <c r="AM370" s="5">
        <v>825.368774</v>
      </c>
      <c r="AN370" s="1">
        <v>11.2523152666667</v>
      </c>
      <c r="AO370" s="5">
        <v>826.378723</v>
      </c>
      <c r="AP370" s="1">
        <v>11.3479797361111</v>
      </c>
    </row>
    <row r="371" ht="15.75" spans="1:42">
      <c r="A371" s="5">
        <v>827.131531</v>
      </c>
      <c r="B371" s="1">
        <v>6.11851399722222</v>
      </c>
      <c r="C371" s="5">
        <v>827.331543</v>
      </c>
      <c r="D371" s="1">
        <v>5.95614556111111</v>
      </c>
      <c r="E371" s="5">
        <v>827.061523</v>
      </c>
      <c r="F371" s="1">
        <v>6.16014404166667</v>
      </c>
      <c r="G371" s="5">
        <v>827.127563</v>
      </c>
      <c r="H371" s="1">
        <v>12.0575059666667</v>
      </c>
      <c r="I371" s="5">
        <v>826.811523</v>
      </c>
      <c r="J371" s="1">
        <v>12.2342746305556</v>
      </c>
      <c r="K371" s="5">
        <v>826.801453</v>
      </c>
      <c r="L371" s="1">
        <v>12.322479925</v>
      </c>
      <c r="M371" s="5">
        <v>828.428223</v>
      </c>
      <c r="N371" s="1">
        <v>11.8483479805556</v>
      </c>
      <c r="O371" s="5">
        <v>827.001465</v>
      </c>
      <c r="P371" s="1">
        <v>12.0597873277778</v>
      </c>
      <c r="Q371" s="5">
        <v>826.771484</v>
      </c>
      <c r="R371" s="1">
        <v>12.3455023861111</v>
      </c>
      <c r="S371" s="5">
        <v>826.721497</v>
      </c>
      <c r="T371" s="1">
        <v>12.4593560111111</v>
      </c>
      <c r="U371" s="5">
        <v>826.711548</v>
      </c>
      <c r="V371" s="1">
        <v>12.3868570972222</v>
      </c>
      <c r="W371" s="5">
        <v>826.481567</v>
      </c>
      <c r="X371" s="1">
        <v>12.5169677722222</v>
      </c>
      <c r="Y371" s="5">
        <v>826.811523</v>
      </c>
      <c r="Z371" s="1">
        <v>11.8637980138889</v>
      </c>
      <c r="AA371" s="5">
        <v>826.811523</v>
      </c>
      <c r="AB371" s="1">
        <v>11.9780544694444</v>
      </c>
      <c r="AC371" s="5">
        <v>826.691528</v>
      </c>
      <c r="AD371" s="1">
        <v>11.5594468861111</v>
      </c>
      <c r="AE371" s="5">
        <v>826.391479</v>
      </c>
      <c r="AF371" s="1">
        <v>12.2922376833333</v>
      </c>
      <c r="AG371" s="5">
        <v>826.891479</v>
      </c>
      <c r="AH371" s="1">
        <v>12.0864257805556</v>
      </c>
      <c r="AI371" s="5">
        <v>827.591492</v>
      </c>
      <c r="AJ371" s="1">
        <v>11.4245931</v>
      </c>
      <c r="AK371" s="5">
        <v>827.171509</v>
      </c>
      <c r="AL371" s="1">
        <v>11.7949449333333</v>
      </c>
      <c r="AM371" s="5">
        <v>826.941528</v>
      </c>
      <c r="AN371" s="1">
        <v>11.2320217555556</v>
      </c>
      <c r="AO371" s="5">
        <v>827.951477</v>
      </c>
      <c r="AP371" s="1">
        <v>11.32836575</v>
      </c>
    </row>
    <row r="372" ht="15.75" spans="1:42">
      <c r="A372" s="5">
        <v>828.704102</v>
      </c>
      <c r="B372" s="1">
        <v>6.10814005555556</v>
      </c>
      <c r="C372" s="5">
        <v>828.904114</v>
      </c>
      <c r="D372" s="1">
        <v>5.94584011388889</v>
      </c>
      <c r="E372" s="5">
        <v>828.634094</v>
      </c>
      <c r="F372" s="1">
        <v>6.14923299166667</v>
      </c>
      <c r="G372" s="5">
        <v>828.700073</v>
      </c>
      <c r="H372" s="1">
        <v>12.0353407111111</v>
      </c>
      <c r="I372" s="5">
        <v>828.384094</v>
      </c>
      <c r="J372" s="1">
        <v>12.2113633888889</v>
      </c>
      <c r="K372" s="5">
        <v>828.374023</v>
      </c>
      <c r="L372" s="1">
        <v>12.2993787972222</v>
      </c>
      <c r="M372" s="5">
        <v>830.007446</v>
      </c>
      <c r="N372" s="1">
        <v>11.8266262472222</v>
      </c>
      <c r="O372" s="5">
        <v>828.574036</v>
      </c>
      <c r="P372" s="1">
        <v>12.0369547527778</v>
      </c>
      <c r="Q372" s="5">
        <v>828.344055</v>
      </c>
      <c r="R372" s="1">
        <v>12.3221421972222</v>
      </c>
      <c r="S372" s="5">
        <v>828.294067</v>
      </c>
      <c r="T372" s="1">
        <v>12.4357232</v>
      </c>
      <c r="U372" s="5">
        <v>828.284058</v>
      </c>
      <c r="V372" s="1">
        <v>12.3633707694444</v>
      </c>
      <c r="W372" s="5">
        <v>828.054077</v>
      </c>
      <c r="X372" s="1">
        <v>12.4937188055556</v>
      </c>
      <c r="Y372" s="5">
        <v>828.384094</v>
      </c>
      <c r="Z372" s="1">
        <v>11.8421251083333</v>
      </c>
      <c r="AA372" s="5">
        <v>828.384094</v>
      </c>
      <c r="AB372" s="1">
        <v>11.9554904527778</v>
      </c>
      <c r="AC372" s="5">
        <v>828.264038</v>
      </c>
      <c r="AD372" s="1">
        <v>11.5380099833333</v>
      </c>
      <c r="AE372" s="5">
        <v>827.96405</v>
      </c>
      <c r="AF372" s="1">
        <v>12.2687255861111</v>
      </c>
      <c r="AG372" s="5">
        <v>828.46405</v>
      </c>
      <c r="AH372" s="1">
        <v>12.063875325</v>
      </c>
      <c r="AI372" s="5">
        <v>829.164063</v>
      </c>
      <c r="AJ372" s="1">
        <v>11.4036553277778</v>
      </c>
      <c r="AK372" s="5">
        <v>828.744019</v>
      </c>
      <c r="AL372" s="1">
        <v>11.772838</v>
      </c>
      <c r="AM372" s="5">
        <v>828.514038</v>
      </c>
      <c r="AN372" s="1">
        <v>11.2123189277778</v>
      </c>
      <c r="AO372" s="5">
        <v>829.524048</v>
      </c>
      <c r="AP372" s="1">
        <v>11.3083143444444</v>
      </c>
    </row>
    <row r="373" ht="15.75" spans="1:42">
      <c r="A373" s="5">
        <v>830.27655</v>
      </c>
      <c r="B373" s="1">
        <v>6.09803398888889</v>
      </c>
      <c r="C373" s="5">
        <v>830.476563</v>
      </c>
      <c r="D373" s="1">
        <v>5.93568250833333</v>
      </c>
      <c r="E373" s="5">
        <v>830.206543</v>
      </c>
      <c r="F373" s="1">
        <v>6.13898790277778</v>
      </c>
      <c r="G373" s="5">
        <v>830.272583</v>
      </c>
      <c r="H373" s="1">
        <v>12.0124864361111</v>
      </c>
      <c r="I373" s="5">
        <v>829.956543</v>
      </c>
      <c r="J373" s="1">
        <v>12.1895779083333</v>
      </c>
      <c r="K373" s="5">
        <v>829.946472</v>
      </c>
      <c r="L373" s="1">
        <v>12.2768853083333</v>
      </c>
      <c r="M373" s="5">
        <v>831.586609</v>
      </c>
      <c r="N373" s="1">
        <v>11.8047064888889</v>
      </c>
      <c r="O373" s="5">
        <v>830.146484</v>
      </c>
      <c r="P373" s="1">
        <v>12.014667425</v>
      </c>
      <c r="Q373" s="5">
        <v>829.916504</v>
      </c>
      <c r="R373" s="1">
        <v>12.2985595694444</v>
      </c>
      <c r="S373" s="5">
        <v>829.866516</v>
      </c>
      <c r="T373" s="1">
        <v>12.4125067805556</v>
      </c>
      <c r="U373" s="5">
        <v>829.856567</v>
      </c>
      <c r="V373" s="1">
        <v>12.3405409083333</v>
      </c>
      <c r="W373" s="5">
        <v>829.626587</v>
      </c>
      <c r="X373" s="1">
        <v>12.4707478833333</v>
      </c>
      <c r="Y373" s="5">
        <v>829.956543</v>
      </c>
      <c r="Z373" s="1">
        <v>11.8198567722222</v>
      </c>
      <c r="AA373" s="5">
        <v>829.956543</v>
      </c>
      <c r="AB373" s="1">
        <v>11.9332980694444</v>
      </c>
      <c r="AC373" s="5">
        <v>829.836548</v>
      </c>
      <c r="AD373" s="1">
        <v>11.5167792416667</v>
      </c>
      <c r="AE373" s="5">
        <v>829.536499</v>
      </c>
      <c r="AF373" s="1">
        <v>12.2456000444444</v>
      </c>
      <c r="AG373" s="5">
        <v>830.036499</v>
      </c>
      <c r="AH373" s="1">
        <v>12.0413438583333</v>
      </c>
      <c r="AI373" s="5">
        <v>830.736511</v>
      </c>
      <c r="AJ373" s="1">
        <v>11.3818291555556</v>
      </c>
      <c r="AK373" s="5">
        <v>830.316528</v>
      </c>
      <c r="AL373" s="1">
        <v>11.7516018333333</v>
      </c>
      <c r="AM373" s="5">
        <v>830.086548</v>
      </c>
      <c r="AN373" s="1">
        <v>11.1922810861111</v>
      </c>
      <c r="AO373" s="5">
        <v>831.096497</v>
      </c>
      <c r="AP373" s="1">
        <v>11.2862325027778</v>
      </c>
    </row>
    <row r="374" ht="15.75" spans="1:42">
      <c r="A374" s="5">
        <v>831.848938</v>
      </c>
      <c r="B374" s="1">
        <v>6.08814765</v>
      </c>
      <c r="C374" s="5">
        <v>832.04895</v>
      </c>
      <c r="D374" s="1">
        <v>5.92583414722222</v>
      </c>
      <c r="E374" s="5">
        <v>831.778931</v>
      </c>
      <c r="F374" s="1">
        <v>6.12920193055556</v>
      </c>
      <c r="G374" s="5">
        <v>831.84491</v>
      </c>
      <c r="H374" s="1">
        <v>11.9906955305556</v>
      </c>
      <c r="I374" s="5">
        <v>831.528931</v>
      </c>
      <c r="J374" s="1">
        <v>12.1662353527778</v>
      </c>
      <c r="K374" s="5">
        <v>831.51886</v>
      </c>
      <c r="L374" s="1">
        <v>12.2547322583333</v>
      </c>
      <c r="M374" s="5">
        <v>833.16571</v>
      </c>
      <c r="N374" s="1">
        <v>11.78280165</v>
      </c>
      <c r="O374" s="5">
        <v>831.718872</v>
      </c>
      <c r="P374" s="1">
        <v>11.9924424916667</v>
      </c>
      <c r="Q374" s="5">
        <v>831.488892</v>
      </c>
      <c r="R374" s="1">
        <v>12.2755032</v>
      </c>
      <c r="S374" s="5">
        <v>831.438843</v>
      </c>
      <c r="T374" s="1">
        <v>12.3895751944444</v>
      </c>
      <c r="U374" s="5">
        <v>831.428894</v>
      </c>
      <c r="V374" s="1">
        <v>12.3177218972222</v>
      </c>
      <c r="W374" s="5">
        <v>831.198914</v>
      </c>
      <c r="X374" s="1">
        <v>12.4482706694444</v>
      </c>
      <c r="Y374" s="5">
        <v>831.528931</v>
      </c>
      <c r="Z374" s="1">
        <v>11.7976847333333</v>
      </c>
      <c r="AA374" s="5">
        <v>831.528931</v>
      </c>
      <c r="AB374" s="1">
        <v>11.9115437833333</v>
      </c>
      <c r="AC374" s="5">
        <v>831.408875</v>
      </c>
      <c r="AD374" s="1">
        <v>11.4954332138889</v>
      </c>
      <c r="AE374" s="5">
        <v>831.108887</v>
      </c>
      <c r="AF374" s="1">
        <v>12.2235853416667</v>
      </c>
      <c r="AG374" s="5">
        <v>831.608887</v>
      </c>
      <c r="AH374" s="1">
        <v>12.019129775</v>
      </c>
      <c r="AI374" s="5">
        <v>832.308899</v>
      </c>
      <c r="AJ374" s="1">
        <v>11.3618299694444</v>
      </c>
      <c r="AK374" s="5">
        <v>831.888855</v>
      </c>
      <c r="AL374" s="1">
        <v>11.7304904527778</v>
      </c>
      <c r="AM374" s="5">
        <v>831.658875</v>
      </c>
      <c r="AN374" s="1">
        <v>11.1719265416667</v>
      </c>
      <c r="AO374" s="5">
        <v>832.668823</v>
      </c>
      <c r="AP374" s="1">
        <v>11.26628825</v>
      </c>
    </row>
    <row r="375" ht="15.75" spans="1:42">
      <c r="A375" s="5">
        <v>833.421082</v>
      </c>
      <c r="B375" s="1">
        <v>6.07752414166667</v>
      </c>
      <c r="C375" s="5">
        <v>833.621094</v>
      </c>
      <c r="D375" s="1">
        <v>5.91565280555556</v>
      </c>
      <c r="E375" s="5">
        <v>833.351074</v>
      </c>
      <c r="F375" s="1">
        <v>6.11859809166667</v>
      </c>
      <c r="G375" s="5">
        <v>833.417114</v>
      </c>
      <c r="H375" s="1">
        <v>11.9680921777778</v>
      </c>
      <c r="I375" s="5">
        <v>833.101074</v>
      </c>
      <c r="J375" s="1">
        <v>12.1436971027778</v>
      </c>
      <c r="K375" s="5">
        <v>833.091003</v>
      </c>
      <c r="L375" s="1">
        <v>12.2309611</v>
      </c>
      <c r="M375" s="5">
        <v>834.744751</v>
      </c>
      <c r="N375" s="1">
        <v>11.7610595694444</v>
      </c>
      <c r="O375" s="5">
        <v>833.291016</v>
      </c>
      <c r="P375" s="1">
        <v>11.969707575</v>
      </c>
      <c r="Q375" s="5">
        <v>833.061035</v>
      </c>
      <c r="R375" s="1">
        <v>12.2518988722222</v>
      </c>
      <c r="S375" s="5">
        <v>833.011047</v>
      </c>
      <c r="T375" s="1">
        <v>12.3668660472222</v>
      </c>
      <c r="U375" s="5">
        <v>833.001099</v>
      </c>
      <c r="V375" s="1">
        <v>12.2942030166667</v>
      </c>
      <c r="W375" s="5">
        <v>832.771118</v>
      </c>
      <c r="X375" s="1">
        <v>12.4248670777778</v>
      </c>
      <c r="Y375" s="5">
        <v>833.101074</v>
      </c>
      <c r="Z375" s="1">
        <v>11.7753879111111</v>
      </c>
      <c r="AA375" s="5">
        <v>833.101074</v>
      </c>
      <c r="AB375" s="1">
        <v>11.8891628694444</v>
      </c>
      <c r="AC375" s="5">
        <v>832.981079</v>
      </c>
      <c r="AD375" s="1">
        <v>11.4742513027778</v>
      </c>
      <c r="AE375" s="5">
        <v>832.68103</v>
      </c>
      <c r="AF375" s="1">
        <v>12.2001790361111</v>
      </c>
      <c r="AG375" s="5">
        <v>833.18103</v>
      </c>
      <c r="AH375" s="1">
        <v>11.9963758694444</v>
      </c>
      <c r="AI375" s="5">
        <v>833.881042</v>
      </c>
      <c r="AJ375" s="1">
        <v>11.3405388722222</v>
      </c>
      <c r="AK375" s="5">
        <v>833.46106</v>
      </c>
      <c r="AL375" s="1">
        <v>11.7084391277778</v>
      </c>
      <c r="AM375" s="5">
        <v>833.231079</v>
      </c>
      <c r="AN375" s="1">
        <v>11.1526997888889</v>
      </c>
      <c r="AO375" s="5">
        <v>834.241028</v>
      </c>
      <c r="AP375" s="1">
        <v>11.247206625</v>
      </c>
    </row>
    <row r="376" ht="15.75" spans="1:42">
      <c r="A376" s="5">
        <v>834.993286</v>
      </c>
      <c r="B376" s="1">
        <v>6.06712714166667</v>
      </c>
      <c r="C376" s="5">
        <v>835.193237</v>
      </c>
      <c r="D376" s="1">
        <v>5.90580444444444</v>
      </c>
      <c r="E376" s="5">
        <v>834.923218</v>
      </c>
      <c r="F376" s="1">
        <v>6.107636175</v>
      </c>
      <c r="G376" s="5">
        <v>834.989258</v>
      </c>
      <c r="H376" s="1">
        <v>11.9459893111111</v>
      </c>
      <c r="I376" s="5">
        <v>834.673218</v>
      </c>
      <c r="J376" s="1">
        <v>12.1215738944444</v>
      </c>
      <c r="K376" s="5">
        <v>834.663208</v>
      </c>
      <c r="L376" s="1">
        <v>12.2079630527778</v>
      </c>
      <c r="M376" s="5">
        <v>836.323608</v>
      </c>
      <c r="N376" s="1">
        <v>11.7392795138889</v>
      </c>
      <c r="O376" s="5">
        <v>834.863159</v>
      </c>
      <c r="P376" s="1">
        <v>11.9475138333333</v>
      </c>
      <c r="Q376" s="5">
        <v>834.633179</v>
      </c>
      <c r="R376" s="1">
        <v>12.2291110555556</v>
      </c>
      <c r="S376" s="5">
        <v>834.583191</v>
      </c>
      <c r="T376" s="1">
        <v>12.3434258361111</v>
      </c>
      <c r="U376" s="5">
        <v>834.573242</v>
      </c>
      <c r="V376" s="1">
        <v>12.2705783416667</v>
      </c>
      <c r="W376" s="5">
        <v>834.343262</v>
      </c>
      <c r="X376" s="1">
        <v>12.4018636055556</v>
      </c>
      <c r="Y376" s="5">
        <v>834.673218</v>
      </c>
      <c r="Z376" s="1">
        <v>11.7530802416667</v>
      </c>
      <c r="AA376" s="5">
        <v>834.673218</v>
      </c>
      <c r="AB376" s="1">
        <v>11.8668253583333</v>
      </c>
      <c r="AC376" s="5">
        <v>834.553223</v>
      </c>
      <c r="AD376" s="1">
        <v>11.45292155</v>
      </c>
      <c r="AE376" s="5">
        <v>834.253235</v>
      </c>
      <c r="AF376" s="1">
        <v>12.1774007166667</v>
      </c>
      <c r="AG376" s="5">
        <v>834.753235</v>
      </c>
      <c r="AH376" s="1">
        <v>11.9738606777778</v>
      </c>
      <c r="AI376" s="5">
        <v>835.453247</v>
      </c>
      <c r="AJ376" s="1">
        <v>11.3189276805556</v>
      </c>
      <c r="AK376" s="5">
        <v>835.033203</v>
      </c>
      <c r="AL376" s="1">
        <v>11.68621555</v>
      </c>
      <c r="AM376" s="5">
        <v>834.803223</v>
      </c>
      <c r="AN376" s="1">
        <v>11.1327935111111</v>
      </c>
      <c r="AO376" s="5">
        <v>835.813171</v>
      </c>
      <c r="AP376" s="1">
        <v>11.2271626777778</v>
      </c>
    </row>
    <row r="377" ht="15.75" spans="1:42">
      <c r="A377" s="5">
        <v>836.565125</v>
      </c>
      <c r="B377" s="1">
        <v>6.05763346388889</v>
      </c>
      <c r="C377" s="5">
        <v>836.765137</v>
      </c>
      <c r="D377" s="1">
        <v>5.89671359722222</v>
      </c>
      <c r="E377" s="5">
        <v>836.495117</v>
      </c>
      <c r="F377" s="1">
        <v>6.09797770277778</v>
      </c>
      <c r="G377" s="5">
        <v>836.561157</v>
      </c>
      <c r="H377" s="1">
        <v>11.9247612861111</v>
      </c>
      <c r="I377" s="5">
        <v>836.245117</v>
      </c>
      <c r="J377" s="1">
        <v>12.0998562277778</v>
      </c>
      <c r="K377" s="5">
        <v>836.235046</v>
      </c>
      <c r="L377" s="1">
        <v>12.1862467444444</v>
      </c>
      <c r="M377" s="5">
        <v>837.902344</v>
      </c>
      <c r="N377" s="1">
        <v>11.7176784944444</v>
      </c>
      <c r="O377" s="5">
        <v>836.435059</v>
      </c>
      <c r="P377" s="1">
        <v>11.9259209527778</v>
      </c>
      <c r="Q377" s="5">
        <v>836.205078</v>
      </c>
      <c r="R377" s="1">
        <v>12.2066867416667</v>
      </c>
      <c r="S377" s="5">
        <v>836.15509</v>
      </c>
      <c r="T377" s="1">
        <v>12.3218600805556</v>
      </c>
      <c r="U377" s="5">
        <v>836.145142</v>
      </c>
      <c r="V377" s="1">
        <v>12.2488376194444</v>
      </c>
      <c r="W377" s="5">
        <v>835.915161</v>
      </c>
      <c r="X377" s="1">
        <v>12.3795410166667</v>
      </c>
      <c r="Y377" s="5">
        <v>836.245117</v>
      </c>
      <c r="Z377" s="1">
        <v>11.7319864916667</v>
      </c>
      <c r="AA377" s="5">
        <v>836.245117</v>
      </c>
      <c r="AB377" s="1">
        <v>11.8455919055556</v>
      </c>
      <c r="AC377" s="5">
        <v>836.125122</v>
      </c>
      <c r="AD377" s="1">
        <v>11.4328436944444</v>
      </c>
      <c r="AE377" s="5">
        <v>835.825073</v>
      </c>
      <c r="AF377" s="1">
        <v>12.1554579</v>
      </c>
      <c r="AG377" s="5">
        <v>836.325073</v>
      </c>
      <c r="AH377" s="1">
        <v>11.9526557083333</v>
      </c>
      <c r="AI377" s="5">
        <v>837.025085</v>
      </c>
      <c r="AJ377" s="1">
        <v>11.2988647472222</v>
      </c>
      <c r="AK377" s="5">
        <v>836.605103</v>
      </c>
      <c r="AL377" s="1">
        <v>11.6660685222222</v>
      </c>
      <c r="AM377" s="5">
        <v>836.375122</v>
      </c>
      <c r="AN377" s="1">
        <v>11.1127251527778</v>
      </c>
      <c r="AO377" s="5">
        <v>837.385071</v>
      </c>
      <c r="AP377" s="1">
        <v>11.2070780444444</v>
      </c>
    </row>
    <row r="378" ht="15.75" spans="1:42">
      <c r="A378" s="5">
        <v>838.137024</v>
      </c>
      <c r="B378" s="1">
        <v>6.04705539166667</v>
      </c>
      <c r="C378" s="5">
        <v>838.337036</v>
      </c>
      <c r="D378" s="1">
        <v>5.88678724444444</v>
      </c>
      <c r="E378" s="5">
        <v>838.067017</v>
      </c>
      <c r="F378" s="1">
        <v>6.08814290277778</v>
      </c>
      <c r="G378" s="5">
        <v>838.132996</v>
      </c>
      <c r="H378" s="1">
        <v>11.9028130416667</v>
      </c>
      <c r="I378" s="5">
        <v>837.817017</v>
      </c>
      <c r="J378" s="1">
        <v>12.0778361</v>
      </c>
      <c r="K378" s="5">
        <v>837.806946</v>
      </c>
      <c r="L378" s="1">
        <v>12.1643188472222</v>
      </c>
      <c r="M378" s="5">
        <v>839.481079</v>
      </c>
      <c r="N378" s="1">
        <v>11.6963785805556</v>
      </c>
      <c r="O378" s="5">
        <v>838.006958</v>
      </c>
      <c r="P378" s="1">
        <v>11.9041625972222</v>
      </c>
      <c r="Q378" s="5">
        <v>837.776978</v>
      </c>
      <c r="R378" s="1">
        <v>12.1846910277778</v>
      </c>
      <c r="S378" s="5">
        <v>837.726929</v>
      </c>
      <c r="T378" s="1">
        <v>12.2985297305556</v>
      </c>
      <c r="U378" s="5">
        <v>837.71698</v>
      </c>
      <c r="V378" s="1">
        <v>12.2264322916667</v>
      </c>
      <c r="W378" s="5">
        <v>837.487</v>
      </c>
      <c r="X378" s="1">
        <v>12.3571180555556</v>
      </c>
      <c r="Y378" s="5">
        <v>837.817017</v>
      </c>
      <c r="Z378" s="1">
        <v>11.7108940972222</v>
      </c>
      <c r="AA378" s="5">
        <v>837.817017</v>
      </c>
      <c r="AB378" s="1">
        <v>11.8236477333333</v>
      </c>
      <c r="AC378" s="5">
        <v>837.69696</v>
      </c>
      <c r="AD378" s="1">
        <v>11.4114691833333</v>
      </c>
      <c r="AE378" s="5">
        <v>837.396973</v>
      </c>
      <c r="AF378" s="1">
        <v>12.133684625</v>
      </c>
      <c r="AG378" s="5">
        <v>837.896973</v>
      </c>
      <c r="AH378" s="1">
        <v>11.9307264527778</v>
      </c>
      <c r="AI378" s="5">
        <v>838.596985</v>
      </c>
      <c r="AJ378" s="1">
        <v>11.2788208</v>
      </c>
      <c r="AK378" s="5">
        <v>838.176941</v>
      </c>
      <c r="AL378" s="1">
        <v>11.6443698472222</v>
      </c>
      <c r="AM378" s="5">
        <v>837.94696</v>
      </c>
      <c r="AN378" s="1">
        <v>11.0927910694444</v>
      </c>
      <c r="AO378" s="5">
        <v>838.956909</v>
      </c>
      <c r="AP378" s="1">
        <v>11.1884406194444</v>
      </c>
    </row>
    <row r="379" ht="15.75" spans="1:42">
      <c r="A379" s="5">
        <v>839.708679</v>
      </c>
      <c r="B379" s="1">
        <v>6.03686116666667</v>
      </c>
      <c r="C379" s="5">
        <v>839.908691</v>
      </c>
      <c r="D379" s="1">
        <v>5.87653266111111</v>
      </c>
      <c r="E379" s="5">
        <v>839.638672</v>
      </c>
      <c r="F379" s="1">
        <v>6.07823350833333</v>
      </c>
      <c r="G379" s="5">
        <v>839.704712</v>
      </c>
      <c r="H379" s="1">
        <v>11.8808661555556</v>
      </c>
      <c r="I379" s="5">
        <v>839.388672</v>
      </c>
      <c r="J379" s="1">
        <v>12.0555419916667</v>
      </c>
      <c r="K379" s="5">
        <v>839.378601</v>
      </c>
      <c r="L379" s="1">
        <v>12.141882325</v>
      </c>
      <c r="M379" s="5">
        <v>841.059692</v>
      </c>
      <c r="N379" s="1">
        <v>11.6749362527778</v>
      </c>
      <c r="O379" s="5">
        <v>839.578613</v>
      </c>
      <c r="P379" s="1">
        <v>11.8816596138889</v>
      </c>
      <c r="Q379" s="5">
        <v>839.348633</v>
      </c>
      <c r="R379" s="1">
        <v>12.1619384777778</v>
      </c>
      <c r="S379" s="5">
        <v>839.298645</v>
      </c>
      <c r="T379" s="1">
        <v>12.2755289722222</v>
      </c>
      <c r="U379" s="5">
        <v>839.288696</v>
      </c>
      <c r="V379" s="1">
        <v>12.2035142694444</v>
      </c>
      <c r="W379" s="5">
        <v>839.058716</v>
      </c>
      <c r="X379" s="1">
        <v>12.3334418416667</v>
      </c>
      <c r="Y379" s="5">
        <v>839.388672</v>
      </c>
      <c r="Z379" s="1">
        <v>11.6891004777778</v>
      </c>
      <c r="AA379" s="5">
        <v>839.388672</v>
      </c>
      <c r="AB379" s="1">
        <v>11.8012207027778</v>
      </c>
      <c r="AC379" s="5">
        <v>839.268677</v>
      </c>
      <c r="AD379" s="1">
        <v>11.3906073666667</v>
      </c>
      <c r="AE379" s="5">
        <v>838.968628</v>
      </c>
      <c r="AF379" s="1">
        <v>12.1109795472222</v>
      </c>
      <c r="AG379" s="5">
        <v>839.468628</v>
      </c>
      <c r="AH379" s="1">
        <v>11.9089898</v>
      </c>
      <c r="AI379" s="5">
        <v>840.16864</v>
      </c>
      <c r="AJ379" s="1">
        <v>11.2577541777778</v>
      </c>
      <c r="AK379" s="5">
        <v>839.748657</v>
      </c>
      <c r="AL379" s="1">
        <v>11.6228854722222</v>
      </c>
      <c r="AM379" s="5">
        <v>839.518677</v>
      </c>
      <c r="AN379" s="1">
        <v>11.0714579277778</v>
      </c>
      <c r="AO379" s="5">
        <v>840.528625</v>
      </c>
      <c r="AP379" s="1">
        <v>11.1689799</v>
      </c>
    </row>
    <row r="380" ht="15.75" spans="1:42">
      <c r="A380" s="5">
        <v>841.280273</v>
      </c>
      <c r="B380" s="1">
        <v>6.02709621944445</v>
      </c>
      <c r="C380" s="5">
        <v>841.480286</v>
      </c>
      <c r="D380" s="1">
        <v>5.86708035</v>
      </c>
      <c r="E380" s="5">
        <v>841.210266</v>
      </c>
      <c r="F380" s="1">
        <v>6.06750081388889</v>
      </c>
      <c r="G380" s="5">
        <v>841.276245</v>
      </c>
      <c r="H380" s="1">
        <v>11.8593519416667</v>
      </c>
      <c r="I380" s="5">
        <v>840.960266</v>
      </c>
      <c r="J380" s="1">
        <v>12.0334866</v>
      </c>
      <c r="K380" s="5">
        <v>840.950195</v>
      </c>
      <c r="L380" s="1">
        <v>12.11974555</v>
      </c>
      <c r="M380" s="5">
        <v>842.638184</v>
      </c>
      <c r="N380" s="1">
        <v>11.6536810972222</v>
      </c>
      <c r="O380" s="5">
        <v>841.150208</v>
      </c>
      <c r="P380" s="1">
        <v>11.8602647583333</v>
      </c>
      <c r="Q380" s="5">
        <v>840.920227</v>
      </c>
      <c r="R380" s="1">
        <v>12.1397081166667</v>
      </c>
      <c r="S380" s="5">
        <v>840.870239</v>
      </c>
      <c r="T380" s="1">
        <v>12.2530680333333</v>
      </c>
      <c r="U380" s="5">
        <v>840.860229</v>
      </c>
      <c r="V380" s="1">
        <v>12.1814046222222</v>
      </c>
      <c r="W380" s="5">
        <v>840.630249</v>
      </c>
      <c r="X380" s="1">
        <v>12.3110704222222</v>
      </c>
      <c r="Y380" s="5">
        <v>840.960266</v>
      </c>
      <c r="Z380" s="1">
        <v>11.6675279416667</v>
      </c>
      <c r="AA380" s="5">
        <v>840.960266</v>
      </c>
      <c r="AB380" s="1">
        <v>11.7806966138889</v>
      </c>
      <c r="AC380" s="5">
        <v>840.84021</v>
      </c>
      <c r="AD380" s="1">
        <v>11.3701239694444</v>
      </c>
      <c r="AE380" s="5">
        <v>840.540222</v>
      </c>
      <c r="AF380" s="1">
        <v>12.089431425</v>
      </c>
      <c r="AG380" s="5">
        <v>841.040222</v>
      </c>
      <c r="AH380" s="1">
        <v>11.8869845916667</v>
      </c>
      <c r="AI380" s="5">
        <v>841.740234</v>
      </c>
      <c r="AJ380" s="1">
        <v>11.2368462444444</v>
      </c>
      <c r="AK380" s="5">
        <v>841.32019</v>
      </c>
      <c r="AL380" s="1">
        <v>11.6026285805556</v>
      </c>
      <c r="AM380" s="5">
        <v>841.09021</v>
      </c>
      <c r="AN380" s="1">
        <v>11.0510091138889</v>
      </c>
      <c r="AO380" s="5">
        <v>842.10022</v>
      </c>
      <c r="AP380" s="1">
        <v>11.1502895777778</v>
      </c>
    </row>
    <row r="381" ht="15.75" spans="1:42">
      <c r="A381" s="5">
        <v>842.851746</v>
      </c>
      <c r="B381" s="1">
        <v>6.01701931388889</v>
      </c>
      <c r="C381" s="5">
        <v>843.051758</v>
      </c>
      <c r="D381" s="1">
        <v>5.85708414722222</v>
      </c>
      <c r="E381" s="5">
        <v>842.781738</v>
      </c>
      <c r="F381" s="1">
        <v>6.05727267777778</v>
      </c>
      <c r="G381" s="5">
        <v>842.847778</v>
      </c>
      <c r="H381" s="1">
        <v>11.837890625</v>
      </c>
      <c r="I381" s="5">
        <v>842.531738</v>
      </c>
      <c r="J381" s="1">
        <v>12.0115668416667</v>
      </c>
      <c r="K381" s="5">
        <v>842.521667</v>
      </c>
      <c r="L381" s="1">
        <v>12.0977484805556</v>
      </c>
      <c r="M381" s="5">
        <v>844.216492</v>
      </c>
      <c r="N381" s="1">
        <v>11.6322319888889</v>
      </c>
      <c r="O381" s="5">
        <v>842.72168</v>
      </c>
      <c r="P381" s="1">
        <v>11.8380330416667</v>
      </c>
      <c r="Q381" s="5">
        <v>842.491699</v>
      </c>
      <c r="R381" s="1">
        <v>12.1178439666667</v>
      </c>
      <c r="S381" s="5">
        <v>842.441711</v>
      </c>
      <c r="T381" s="1">
        <v>12.2309868694444</v>
      </c>
      <c r="U381" s="5">
        <v>842.431763</v>
      </c>
      <c r="V381" s="1">
        <v>12.1598171666667</v>
      </c>
      <c r="W381" s="5">
        <v>842.201782</v>
      </c>
      <c r="X381" s="1">
        <v>12.2885972777778</v>
      </c>
      <c r="Y381" s="5">
        <v>842.531738</v>
      </c>
      <c r="Z381" s="1">
        <v>11.6465793194444</v>
      </c>
      <c r="AA381" s="5">
        <v>842.531738</v>
      </c>
      <c r="AB381" s="1">
        <v>11.7592827694444</v>
      </c>
      <c r="AC381" s="5">
        <v>842.411743</v>
      </c>
      <c r="AD381" s="1">
        <v>11.3495998805556</v>
      </c>
      <c r="AE381" s="5">
        <v>842.111694</v>
      </c>
      <c r="AF381" s="1">
        <v>12.0674940333333</v>
      </c>
      <c r="AG381" s="5">
        <v>842.611694</v>
      </c>
      <c r="AH381" s="1">
        <v>11.865234375</v>
      </c>
      <c r="AI381" s="5">
        <v>843.311707</v>
      </c>
      <c r="AJ381" s="1">
        <v>11.2173624666667</v>
      </c>
      <c r="AK381" s="5">
        <v>842.891724</v>
      </c>
      <c r="AL381" s="1">
        <v>11.5812852638889</v>
      </c>
      <c r="AM381" s="5">
        <v>842.661743</v>
      </c>
      <c r="AN381" s="1">
        <v>11.0303758416667</v>
      </c>
      <c r="AO381" s="5">
        <v>843.671692</v>
      </c>
      <c r="AP381" s="1">
        <v>11.1306423611111</v>
      </c>
    </row>
    <row r="382" ht="15.75" spans="1:42">
      <c r="A382" s="5">
        <v>844.423035</v>
      </c>
      <c r="B382" s="1">
        <v>6.007047525</v>
      </c>
      <c r="C382" s="5">
        <v>844.623047</v>
      </c>
      <c r="D382" s="1">
        <v>5.84797634444444</v>
      </c>
      <c r="E382" s="5">
        <v>844.353027</v>
      </c>
      <c r="F382" s="1">
        <v>6.04682345833333</v>
      </c>
      <c r="G382" s="5">
        <v>844.419067</v>
      </c>
      <c r="H382" s="1">
        <v>11.8151665583333</v>
      </c>
      <c r="I382" s="5">
        <v>844.103027</v>
      </c>
      <c r="J382" s="1">
        <v>11.9891221777778</v>
      </c>
      <c r="K382" s="5">
        <v>844.092957</v>
      </c>
      <c r="L382" s="1">
        <v>12.0753078888889</v>
      </c>
      <c r="M382" s="5">
        <v>845.7948</v>
      </c>
      <c r="N382" s="1">
        <v>11.6113254111111</v>
      </c>
      <c r="O382" s="5">
        <v>844.292969</v>
      </c>
      <c r="P382" s="1">
        <v>11.8169732</v>
      </c>
      <c r="Q382" s="5">
        <v>844.062988</v>
      </c>
      <c r="R382" s="1">
        <v>12.0955471472222</v>
      </c>
      <c r="S382" s="5">
        <v>844.013</v>
      </c>
      <c r="T382" s="1">
        <v>12.2076199</v>
      </c>
      <c r="U382" s="5">
        <v>844.003052</v>
      </c>
      <c r="V382" s="1">
        <v>12.1368177638889</v>
      </c>
      <c r="W382" s="5">
        <v>843.773071</v>
      </c>
      <c r="X382" s="1">
        <v>12.2649115666667</v>
      </c>
      <c r="Y382" s="5">
        <v>844.103027</v>
      </c>
      <c r="Z382" s="1">
        <v>11.6248765722222</v>
      </c>
      <c r="AA382" s="5">
        <v>844.103027</v>
      </c>
      <c r="AB382" s="1">
        <v>11.73693305</v>
      </c>
      <c r="AC382" s="5">
        <v>843.983032</v>
      </c>
      <c r="AD382" s="1">
        <v>11.3284464527778</v>
      </c>
      <c r="AE382" s="5">
        <v>843.682983</v>
      </c>
      <c r="AF382" s="1">
        <v>12.0447482638889</v>
      </c>
      <c r="AG382" s="5">
        <v>844.182983</v>
      </c>
      <c r="AH382" s="1">
        <v>11.8426350916667</v>
      </c>
      <c r="AI382" s="5">
        <v>844.882996</v>
      </c>
      <c r="AJ382" s="1">
        <v>11.1966145833333</v>
      </c>
      <c r="AK382" s="5">
        <v>844.463013</v>
      </c>
      <c r="AL382" s="1">
        <v>11.5598985472222</v>
      </c>
      <c r="AM382" s="5">
        <v>844.233032</v>
      </c>
      <c r="AN382" s="1">
        <v>11.0089653861111</v>
      </c>
      <c r="AO382" s="5">
        <v>845.242981</v>
      </c>
      <c r="AP382" s="1">
        <v>11.1089775944444</v>
      </c>
    </row>
    <row r="383" ht="15.75" spans="1:42">
      <c r="A383" s="5">
        <v>845.994263</v>
      </c>
      <c r="B383" s="1">
        <v>5.99734903888889</v>
      </c>
      <c r="C383" s="5">
        <v>846.194214</v>
      </c>
      <c r="D383" s="1">
        <v>5.83660075</v>
      </c>
      <c r="E383" s="5">
        <v>845.924194</v>
      </c>
      <c r="F383" s="1">
        <v>6.03751763333333</v>
      </c>
      <c r="G383" s="5">
        <v>845.990234</v>
      </c>
      <c r="H383" s="1">
        <v>11.7937120222222</v>
      </c>
      <c r="I383" s="5">
        <v>845.674194</v>
      </c>
      <c r="J383" s="1">
        <v>11.9673489027778</v>
      </c>
      <c r="K383" s="5">
        <v>845.664185</v>
      </c>
      <c r="L383" s="1">
        <v>12.0538397888889</v>
      </c>
      <c r="M383" s="5">
        <v>847.373047</v>
      </c>
      <c r="N383" s="1">
        <v>11.5898017027778</v>
      </c>
      <c r="O383" s="5">
        <v>845.864136</v>
      </c>
      <c r="P383" s="1">
        <v>11.7954806861111</v>
      </c>
      <c r="Q383" s="5">
        <v>845.634155</v>
      </c>
      <c r="R383" s="1">
        <v>12.0743028416667</v>
      </c>
      <c r="S383" s="5">
        <v>845.584167</v>
      </c>
      <c r="T383" s="1">
        <v>12.1859049472222</v>
      </c>
      <c r="U383" s="5">
        <v>845.574219</v>
      </c>
      <c r="V383" s="1">
        <v>12.1152045361111</v>
      </c>
      <c r="W383" s="5">
        <v>845.344238</v>
      </c>
      <c r="X383" s="1">
        <v>12.242588975</v>
      </c>
      <c r="Y383" s="5">
        <v>845.674194</v>
      </c>
      <c r="Z383" s="1">
        <v>11.6043524861111</v>
      </c>
      <c r="AA383" s="5">
        <v>845.674194</v>
      </c>
      <c r="AB383" s="1">
        <v>11.7159369583333</v>
      </c>
      <c r="AC383" s="5">
        <v>845.554199</v>
      </c>
      <c r="AD383" s="1">
        <v>11.3084404833333</v>
      </c>
      <c r="AE383" s="5">
        <v>845.254211</v>
      </c>
      <c r="AF383" s="1">
        <v>12.0239501944444</v>
      </c>
      <c r="AG383" s="5">
        <v>845.754211</v>
      </c>
      <c r="AH383" s="1">
        <v>11.8213324666667</v>
      </c>
      <c r="AI383" s="5">
        <v>846.454224</v>
      </c>
      <c r="AJ383" s="1">
        <v>11.1768934472222</v>
      </c>
      <c r="AK383" s="5">
        <v>846.03418</v>
      </c>
      <c r="AL383" s="1">
        <v>11.5391710083333</v>
      </c>
      <c r="AM383" s="5">
        <v>845.804199</v>
      </c>
      <c r="AN383" s="1">
        <v>10.988468425</v>
      </c>
      <c r="AO383" s="5">
        <v>846.814148</v>
      </c>
      <c r="AP383" s="1">
        <v>11.0888278527778</v>
      </c>
    </row>
    <row r="384" ht="15.75" spans="1:42">
      <c r="A384" s="5">
        <v>847.565308</v>
      </c>
      <c r="B384" s="1">
        <v>5.98774685277778</v>
      </c>
      <c r="C384" s="5">
        <v>847.76532</v>
      </c>
      <c r="D384" s="1">
        <v>5.82819146111111</v>
      </c>
      <c r="E384" s="5">
        <v>847.4953</v>
      </c>
      <c r="F384" s="1">
        <v>6.02767605277778</v>
      </c>
      <c r="G384" s="5">
        <v>847.56134</v>
      </c>
      <c r="H384" s="1">
        <v>11.7735677083333</v>
      </c>
      <c r="I384" s="5">
        <v>847.2453</v>
      </c>
      <c r="J384" s="1">
        <v>11.9460408527778</v>
      </c>
      <c r="K384" s="5">
        <v>847.235229</v>
      </c>
      <c r="L384" s="1">
        <v>12.0320583777778</v>
      </c>
      <c r="M384" s="5">
        <v>848.951172</v>
      </c>
      <c r="N384" s="1">
        <v>11.5686754027778</v>
      </c>
      <c r="O384" s="5">
        <v>847.435242</v>
      </c>
      <c r="P384" s="1">
        <v>11.7751044388889</v>
      </c>
      <c r="Q384" s="5">
        <v>847.205261</v>
      </c>
      <c r="R384" s="1">
        <v>12.0523966472222</v>
      </c>
      <c r="S384" s="5">
        <v>847.155273</v>
      </c>
      <c r="T384" s="1">
        <v>12.1640068888889</v>
      </c>
      <c r="U384" s="5">
        <v>847.145325</v>
      </c>
      <c r="V384" s="1">
        <v>12.0931287972222</v>
      </c>
      <c r="W384" s="5">
        <v>846.915344</v>
      </c>
      <c r="X384" s="1">
        <v>12.2200358083333</v>
      </c>
      <c r="Y384" s="5">
        <v>847.2453</v>
      </c>
      <c r="Z384" s="1">
        <v>11.5832546666667</v>
      </c>
      <c r="AA384" s="5">
        <v>847.2453</v>
      </c>
      <c r="AB384" s="1">
        <v>11.6953721777778</v>
      </c>
      <c r="AC384" s="5">
        <v>847.125305</v>
      </c>
      <c r="AD384" s="1">
        <v>11.2876478416667</v>
      </c>
      <c r="AE384" s="5">
        <v>846.825317</v>
      </c>
      <c r="AF384" s="1">
        <v>12.0016886388889</v>
      </c>
      <c r="AG384" s="5">
        <v>847.325317</v>
      </c>
      <c r="AH384" s="1">
        <v>11.8007215722222</v>
      </c>
      <c r="AI384" s="5">
        <v>848.025269</v>
      </c>
      <c r="AJ384" s="1">
        <v>11.1562974722222</v>
      </c>
      <c r="AK384" s="5">
        <v>847.605286</v>
      </c>
      <c r="AL384" s="1">
        <v>11.51818305</v>
      </c>
      <c r="AM384" s="5">
        <v>847.375305</v>
      </c>
      <c r="AN384" s="1">
        <v>10.9681484638889</v>
      </c>
      <c r="AO384" s="5">
        <v>848.385254</v>
      </c>
      <c r="AP384" s="1">
        <v>11.0681993277778</v>
      </c>
    </row>
    <row r="385" ht="15.75" spans="1:42">
      <c r="A385" s="5">
        <v>849.13623</v>
      </c>
      <c r="B385" s="1">
        <v>5.97744005</v>
      </c>
      <c r="C385" s="5">
        <v>849.336243</v>
      </c>
      <c r="D385" s="1">
        <v>5.81934136388889</v>
      </c>
      <c r="E385" s="5">
        <v>849.066223</v>
      </c>
      <c r="F385" s="1">
        <v>6.01731838611111</v>
      </c>
      <c r="G385" s="5">
        <v>849.132202</v>
      </c>
      <c r="H385" s="1">
        <v>11.7508667</v>
      </c>
      <c r="I385" s="5">
        <v>848.816223</v>
      </c>
      <c r="J385" s="1">
        <v>11.9234768333333</v>
      </c>
      <c r="K385" s="5">
        <v>848.806152</v>
      </c>
      <c r="L385" s="1">
        <v>12.0096828888889</v>
      </c>
      <c r="M385" s="5">
        <v>850.529114</v>
      </c>
      <c r="N385" s="1">
        <v>11.5472520611111</v>
      </c>
      <c r="O385" s="5">
        <v>849.006165</v>
      </c>
      <c r="P385" s="1">
        <v>11.7531344944444</v>
      </c>
      <c r="Q385" s="5">
        <v>848.776184</v>
      </c>
      <c r="R385" s="1">
        <v>12.0304036472222</v>
      </c>
      <c r="S385" s="5">
        <v>848.726196</v>
      </c>
      <c r="T385" s="1">
        <v>12.1418158638889</v>
      </c>
      <c r="U385" s="5">
        <v>848.716187</v>
      </c>
      <c r="V385" s="1">
        <v>12.0710964638889</v>
      </c>
      <c r="W385" s="5">
        <v>848.486206</v>
      </c>
      <c r="X385" s="1">
        <v>12.1969143333333</v>
      </c>
      <c r="Y385" s="5">
        <v>848.816223</v>
      </c>
      <c r="Z385" s="1">
        <v>11.5625094944444</v>
      </c>
      <c r="AA385" s="5">
        <v>848.816223</v>
      </c>
      <c r="AB385" s="1">
        <v>11.6735785583333</v>
      </c>
      <c r="AC385" s="5">
        <v>848.696167</v>
      </c>
      <c r="AD385" s="1">
        <v>11.2671522361111</v>
      </c>
      <c r="AE385" s="5">
        <v>848.396179</v>
      </c>
      <c r="AF385" s="1">
        <v>11.9800265833333</v>
      </c>
      <c r="AG385" s="5">
        <v>848.896179</v>
      </c>
      <c r="AH385" s="1">
        <v>11.7782470694444</v>
      </c>
      <c r="AI385" s="5">
        <v>849.596191</v>
      </c>
      <c r="AJ385" s="1">
        <v>11.1356689444444</v>
      </c>
      <c r="AK385" s="5">
        <v>849.176147</v>
      </c>
      <c r="AL385" s="1">
        <v>11.4969713</v>
      </c>
      <c r="AM385" s="5">
        <v>848.946167</v>
      </c>
      <c r="AN385" s="1">
        <v>10.9470682777778</v>
      </c>
      <c r="AO385" s="5">
        <v>849.956177</v>
      </c>
      <c r="AP385" s="1">
        <v>11.0479383694444</v>
      </c>
    </row>
    <row r="386" ht="15.75" spans="1:42">
      <c r="A386" s="5">
        <v>850.707031</v>
      </c>
      <c r="B386" s="1">
        <v>5.96765815</v>
      </c>
      <c r="C386" s="5">
        <v>850.907043</v>
      </c>
      <c r="D386" s="1">
        <v>5.80952419722222</v>
      </c>
      <c r="E386" s="5">
        <v>850.637024</v>
      </c>
      <c r="F386" s="1">
        <v>6.00681016666667</v>
      </c>
      <c r="G386" s="5">
        <v>850.703003</v>
      </c>
      <c r="H386" s="1">
        <v>11.7295545777778</v>
      </c>
      <c r="I386" s="5">
        <v>850.387024</v>
      </c>
      <c r="J386" s="1">
        <v>11.9020670583333</v>
      </c>
      <c r="K386" s="5">
        <v>850.376953</v>
      </c>
      <c r="L386" s="1">
        <v>11.9877115888889</v>
      </c>
      <c r="M386" s="5">
        <v>852.107056</v>
      </c>
      <c r="N386" s="1">
        <v>11.5258178722222</v>
      </c>
      <c r="O386" s="5">
        <v>850.576965</v>
      </c>
      <c r="P386" s="1">
        <v>11.7327704527778</v>
      </c>
      <c r="Q386" s="5">
        <v>850.346985</v>
      </c>
      <c r="R386" s="1">
        <v>12.0088704416667</v>
      </c>
      <c r="S386" s="5">
        <v>850.296997</v>
      </c>
      <c r="T386" s="1">
        <v>12.1195990666667</v>
      </c>
      <c r="U386" s="5">
        <v>850.286987</v>
      </c>
      <c r="V386" s="1">
        <v>12.0492445194444</v>
      </c>
      <c r="W386" s="5">
        <v>850.057007</v>
      </c>
      <c r="X386" s="1">
        <v>12.1747083888889</v>
      </c>
      <c r="Y386" s="5">
        <v>850.387024</v>
      </c>
      <c r="Z386" s="1">
        <v>11.5416625972222</v>
      </c>
      <c r="AA386" s="5">
        <v>850.387024</v>
      </c>
      <c r="AB386" s="1">
        <v>11.6525227861111</v>
      </c>
      <c r="AC386" s="5">
        <v>850.266968</v>
      </c>
      <c r="AD386" s="1">
        <v>11.2469902888889</v>
      </c>
      <c r="AE386" s="5">
        <v>849.96698</v>
      </c>
      <c r="AF386" s="1">
        <v>11.958384875</v>
      </c>
      <c r="AG386" s="5">
        <v>850.46698</v>
      </c>
      <c r="AH386" s="1">
        <v>11.757892525</v>
      </c>
      <c r="AI386" s="5">
        <v>851.166992</v>
      </c>
      <c r="AJ386" s="1">
        <v>11.1163831916667</v>
      </c>
      <c r="AK386" s="5">
        <v>850.746948</v>
      </c>
      <c r="AL386" s="1">
        <v>11.4762600361111</v>
      </c>
      <c r="AM386" s="5">
        <v>850.516968</v>
      </c>
      <c r="AN386" s="1">
        <v>10.9266967777778</v>
      </c>
      <c r="AO386" s="5">
        <v>851.526978</v>
      </c>
      <c r="AP386" s="1">
        <v>11.0265136722222</v>
      </c>
    </row>
    <row r="387" ht="15.75" spans="1:42">
      <c r="A387" s="5">
        <v>852.277649</v>
      </c>
      <c r="B387" s="1">
        <v>5.95775417777778</v>
      </c>
      <c r="C387" s="5">
        <v>852.477661</v>
      </c>
      <c r="D387" s="1">
        <v>5.79895561944444</v>
      </c>
      <c r="E387" s="5">
        <v>852.207642</v>
      </c>
      <c r="F387" s="1">
        <v>5.9976081</v>
      </c>
      <c r="G387" s="5">
        <v>852.273621</v>
      </c>
      <c r="H387" s="1">
        <v>11.7084214944444</v>
      </c>
      <c r="I387" s="5">
        <v>851.957642</v>
      </c>
      <c r="J387" s="1">
        <v>11.8807047527778</v>
      </c>
      <c r="K387" s="5">
        <v>851.947571</v>
      </c>
      <c r="L387" s="1">
        <v>11.9661838111111</v>
      </c>
      <c r="M387" s="5">
        <v>853.684875</v>
      </c>
      <c r="N387" s="1">
        <v>11.5053317611111</v>
      </c>
      <c r="O387" s="5">
        <v>852.147583</v>
      </c>
      <c r="P387" s="1">
        <v>11.7112467444444</v>
      </c>
      <c r="Q387" s="5">
        <v>851.917603</v>
      </c>
      <c r="R387" s="1">
        <v>11.98758545</v>
      </c>
      <c r="S387" s="5">
        <v>851.867554</v>
      </c>
      <c r="T387" s="1">
        <v>12.0982232</v>
      </c>
      <c r="U387" s="5">
        <v>851.857605</v>
      </c>
      <c r="V387" s="1">
        <v>12.0277045361111</v>
      </c>
      <c r="W387" s="5">
        <v>851.627625</v>
      </c>
      <c r="X387" s="1">
        <v>12.1531643333333</v>
      </c>
      <c r="Y387" s="5">
        <v>851.957642</v>
      </c>
      <c r="Z387" s="1">
        <v>11.5210829</v>
      </c>
      <c r="AA387" s="5">
        <v>851.957642</v>
      </c>
      <c r="AB387" s="1">
        <v>11.6316270611111</v>
      </c>
      <c r="AC387" s="5">
        <v>851.837585</v>
      </c>
      <c r="AD387" s="1">
        <v>11.2267008472222</v>
      </c>
      <c r="AE387" s="5">
        <v>851.537598</v>
      </c>
      <c r="AF387" s="1">
        <v>11.9363240555556</v>
      </c>
      <c r="AG387" s="5">
        <v>852.037598</v>
      </c>
      <c r="AH387" s="1">
        <v>11.7367499444444</v>
      </c>
      <c r="AI387" s="5">
        <v>852.73761</v>
      </c>
      <c r="AJ387" s="1">
        <v>11.0963684083333</v>
      </c>
      <c r="AK387" s="5">
        <v>852.317566</v>
      </c>
      <c r="AL387" s="1">
        <v>11.4560194222222</v>
      </c>
      <c r="AM387" s="5">
        <v>852.087585</v>
      </c>
      <c r="AN387" s="1">
        <v>10.9074150944444</v>
      </c>
      <c r="AO387" s="5">
        <v>853.097534</v>
      </c>
      <c r="AP387" s="1">
        <v>11.0060295944444</v>
      </c>
    </row>
    <row r="388" ht="15.75" spans="1:42">
      <c r="A388" s="5">
        <v>853.848145</v>
      </c>
      <c r="B388" s="1">
        <v>5.94843071944444</v>
      </c>
      <c r="C388" s="5">
        <v>854.048157</v>
      </c>
      <c r="D388" s="1">
        <v>5.79103596944444</v>
      </c>
      <c r="E388" s="5">
        <v>853.778137</v>
      </c>
      <c r="F388" s="1">
        <v>5.98748575833333</v>
      </c>
      <c r="G388" s="5">
        <v>853.844116</v>
      </c>
      <c r="H388" s="1">
        <v>11.6881076388889</v>
      </c>
      <c r="I388" s="5">
        <v>853.528137</v>
      </c>
      <c r="J388" s="1">
        <v>11.8594563805556</v>
      </c>
      <c r="K388" s="5">
        <v>853.518066</v>
      </c>
      <c r="L388" s="1">
        <v>11.9451049805556</v>
      </c>
      <c r="M388" s="5">
        <v>855.262512</v>
      </c>
      <c r="N388" s="1">
        <v>11.4843248166667</v>
      </c>
      <c r="O388" s="5">
        <v>853.718079</v>
      </c>
      <c r="P388" s="1">
        <v>11.6902804916667</v>
      </c>
      <c r="Q388" s="5">
        <v>853.488098</v>
      </c>
      <c r="R388" s="1">
        <v>11.9667209194444</v>
      </c>
      <c r="S388" s="5">
        <v>853.43811</v>
      </c>
      <c r="T388" s="1">
        <v>12.0768147777778</v>
      </c>
      <c r="U388" s="5">
        <v>853.428101</v>
      </c>
      <c r="V388" s="1">
        <v>12.0065578888889</v>
      </c>
      <c r="W388" s="5">
        <v>853.19812</v>
      </c>
      <c r="X388" s="1">
        <v>12.131651475</v>
      </c>
      <c r="Y388" s="5">
        <v>853.528137</v>
      </c>
      <c r="Z388" s="1">
        <v>11.5011298277778</v>
      </c>
      <c r="AA388" s="5">
        <v>853.528137</v>
      </c>
      <c r="AB388" s="1">
        <v>11.6111273861111</v>
      </c>
      <c r="AC388" s="5">
        <v>853.408081</v>
      </c>
      <c r="AD388" s="1">
        <v>11.2068969722222</v>
      </c>
      <c r="AE388" s="5">
        <v>853.108093</v>
      </c>
      <c r="AF388" s="1">
        <v>11.9157185861111</v>
      </c>
      <c r="AG388" s="5">
        <v>853.608093</v>
      </c>
      <c r="AH388" s="1">
        <v>11.7148898666667</v>
      </c>
      <c r="AI388" s="5">
        <v>854.308105</v>
      </c>
      <c r="AJ388" s="1">
        <v>11.0767184777778</v>
      </c>
      <c r="AK388" s="5">
        <v>853.888062</v>
      </c>
      <c r="AL388" s="1">
        <v>11.4354275166667</v>
      </c>
      <c r="AM388" s="5">
        <v>853.658081</v>
      </c>
      <c r="AN388" s="1">
        <v>10.8878824861111</v>
      </c>
      <c r="AO388" s="5">
        <v>854.668091</v>
      </c>
      <c r="AP388" s="1">
        <v>10.9853203666667</v>
      </c>
    </row>
    <row r="389" ht="15.75" spans="1:42">
      <c r="A389" s="5">
        <v>855.418579</v>
      </c>
      <c r="B389" s="1">
        <v>5.93876614166667</v>
      </c>
      <c r="C389" s="5">
        <v>855.61853</v>
      </c>
      <c r="D389" s="1">
        <v>5.78189290277778</v>
      </c>
      <c r="E389" s="5">
        <v>855.348511</v>
      </c>
      <c r="F389" s="1">
        <v>5.97800835555556</v>
      </c>
      <c r="G389" s="5">
        <v>855.414551</v>
      </c>
      <c r="H389" s="1">
        <v>11.6688205305556</v>
      </c>
      <c r="I389" s="5">
        <v>855.098511</v>
      </c>
      <c r="J389" s="1">
        <v>11.8394056527778</v>
      </c>
      <c r="K389" s="5">
        <v>855.088501</v>
      </c>
      <c r="L389" s="1">
        <v>11.9240912555556</v>
      </c>
      <c r="M389" s="5">
        <v>856.840149</v>
      </c>
      <c r="N389" s="1">
        <v>11.4630506722222</v>
      </c>
      <c r="O389" s="5">
        <v>855.288452</v>
      </c>
      <c r="P389" s="1">
        <v>11.6706298833333</v>
      </c>
      <c r="Q389" s="5">
        <v>855.058472</v>
      </c>
      <c r="R389" s="1">
        <v>11.9456298833333</v>
      </c>
      <c r="S389" s="5">
        <v>855.008484</v>
      </c>
      <c r="T389" s="1">
        <v>12.0560763888889</v>
      </c>
      <c r="U389" s="5">
        <v>854.998535</v>
      </c>
      <c r="V389" s="1">
        <v>11.9858818888889</v>
      </c>
      <c r="W389" s="5">
        <v>854.768555</v>
      </c>
      <c r="X389" s="1">
        <v>12.1105550138889</v>
      </c>
      <c r="Y389" s="5">
        <v>855.098511</v>
      </c>
      <c r="Z389" s="1">
        <v>11.4813937722222</v>
      </c>
      <c r="AA389" s="5">
        <v>855.098511</v>
      </c>
      <c r="AB389" s="1">
        <v>11.5915662972222</v>
      </c>
      <c r="AC389" s="5">
        <v>854.978516</v>
      </c>
      <c r="AD389" s="1">
        <v>11.1870632583333</v>
      </c>
      <c r="AE389" s="5">
        <v>854.678528</v>
      </c>
      <c r="AF389" s="1">
        <v>11.8954413527778</v>
      </c>
      <c r="AG389" s="5">
        <v>855.178528</v>
      </c>
      <c r="AH389" s="1">
        <v>11.6961927638889</v>
      </c>
      <c r="AI389" s="5">
        <v>855.87854</v>
      </c>
      <c r="AJ389" s="1">
        <v>11.0577772361111</v>
      </c>
      <c r="AK389" s="5">
        <v>855.458496</v>
      </c>
      <c r="AL389" s="1">
        <v>11.4155056416667</v>
      </c>
      <c r="AM389" s="5">
        <v>855.228516</v>
      </c>
      <c r="AN389" s="1">
        <v>10.8694471583333</v>
      </c>
      <c r="AO389" s="5">
        <v>856.238464</v>
      </c>
      <c r="AP389" s="1">
        <v>10.9654690222222</v>
      </c>
    </row>
    <row r="390" ht="15.75" spans="1:42">
      <c r="A390" s="5">
        <v>856.988892</v>
      </c>
      <c r="B390" s="1">
        <v>5.92931857777778</v>
      </c>
      <c r="C390" s="5">
        <v>857.188843</v>
      </c>
      <c r="D390" s="1">
        <v>5.77202080555556</v>
      </c>
      <c r="E390" s="5">
        <v>856.918823</v>
      </c>
      <c r="F390" s="1">
        <v>5.96830376388889</v>
      </c>
      <c r="G390" s="5">
        <v>856.984863</v>
      </c>
      <c r="H390" s="1">
        <v>11.6471462666667</v>
      </c>
      <c r="I390" s="5">
        <v>856.668823</v>
      </c>
      <c r="J390" s="1">
        <v>11.8178249777778</v>
      </c>
      <c r="K390" s="5">
        <v>856.658813</v>
      </c>
      <c r="L390" s="1">
        <v>11.9035454638889</v>
      </c>
      <c r="M390" s="5">
        <v>858.417603</v>
      </c>
      <c r="N390" s="1">
        <v>11.4425916888889</v>
      </c>
      <c r="O390" s="5">
        <v>856.858765</v>
      </c>
      <c r="P390" s="1">
        <v>11.64972195</v>
      </c>
      <c r="Q390" s="5">
        <v>856.628784</v>
      </c>
      <c r="R390" s="1">
        <v>11.9251057944444</v>
      </c>
      <c r="S390" s="5">
        <v>856.578796</v>
      </c>
      <c r="T390" s="1">
        <v>12.034969075</v>
      </c>
      <c r="U390" s="5">
        <v>856.568848</v>
      </c>
      <c r="V390" s="1">
        <v>11.9647176111111</v>
      </c>
      <c r="W390" s="5">
        <v>856.338867</v>
      </c>
      <c r="X390" s="1">
        <v>12.0891872833333</v>
      </c>
      <c r="Y390" s="5">
        <v>856.668823</v>
      </c>
      <c r="Z390" s="1">
        <v>11.4609551333333</v>
      </c>
      <c r="AA390" s="5">
        <v>856.668823</v>
      </c>
      <c r="AB390" s="1">
        <v>11.5713731555556</v>
      </c>
      <c r="AC390" s="5">
        <v>856.548828</v>
      </c>
      <c r="AD390" s="1">
        <v>11.1674736861111</v>
      </c>
      <c r="AE390" s="5">
        <v>856.24884</v>
      </c>
      <c r="AF390" s="1">
        <v>11.8745266388889</v>
      </c>
      <c r="AG390" s="5">
        <v>856.74884</v>
      </c>
      <c r="AH390" s="1">
        <v>11.6756239138889</v>
      </c>
      <c r="AI390" s="5">
        <v>857.448853</v>
      </c>
      <c r="AJ390" s="1">
        <v>11.0385389527778</v>
      </c>
      <c r="AK390" s="5">
        <v>857.028809</v>
      </c>
      <c r="AL390" s="1">
        <v>11.3951321083333</v>
      </c>
      <c r="AM390" s="5">
        <v>856.798828</v>
      </c>
      <c r="AN390" s="1">
        <v>10.8504326722222</v>
      </c>
      <c r="AO390" s="5">
        <v>857.808777</v>
      </c>
      <c r="AP390" s="1">
        <v>10.9452331555556</v>
      </c>
    </row>
    <row r="391" ht="15.75" spans="1:42">
      <c r="A391" s="5">
        <v>858.55896</v>
      </c>
      <c r="B391" s="1">
        <v>5.91917453333333</v>
      </c>
      <c r="C391" s="5">
        <v>858.758972</v>
      </c>
      <c r="D391" s="1">
        <v>5.76365898888889</v>
      </c>
      <c r="E391" s="5">
        <v>858.488953</v>
      </c>
      <c r="F391" s="1">
        <v>5.95801459444444</v>
      </c>
      <c r="G391" s="5">
        <v>858.554993</v>
      </c>
      <c r="H391" s="1">
        <v>11.6259711361111</v>
      </c>
      <c r="I391" s="5">
        <v>858.238953</v>
      </c>
      <c r="J391" s="1">
        <v>11.7957194</v>
      </c>
      <c r="K391" s="5">
        <v>858.228882</v>
      </c>
      <c r="L391" s="1">
        <v>11.8810696083333</v>
      </c>
      <c r="M391" s="5">
        <v>859.994995</v>
      </c>
      <c r="N391" s="1">
        <v>11.4219075527778</v>
      </c>
      <c r="O391" s="5">
        <v>858.428894</v>
      </c>
      <c r="P391" s="1">
        <v>11.6287177194444</v>
      </c>
      <c r="Q391" s="5">
        <v>858.198914</v>
      </c>
      <c r="R391" s="1">
        <v>11.9027994805556</v>
      </c>
      <c r="S391" s="5">
        <v>858.148926</v>
      </c>
      <c r="T391" s="1">
        <v>12.0126030805556</v>
      </c>
      <c r="U391" s="5">
        <v>858.138977</v>
      </c>
      <c r="V391" s="1">
        <v>11.9431328666667</v>
      </c>
      <c r="W391" s="5">
        <v>857.908997</v>
      </c>
      <c r="X391" s="1">
        <v>12.0671576611111</v>
      </c>
      <c r="Y391" s="5">
        <v>858.238953</v>
      </c>
      <c r="Z391" s="1">
        <v>11.4403754333333</v>
      </c>
      <c r="AA391" s="5">
        <v>858.238953</v>
      </c>
      <c r="AB391" s="1">
        <v>11.5499308277778</v>
      </c>
      <c r="AC391" s="5">
        <v>858.118958</v>
      </c>
      <c r="AD391" s="1">
        <v>11.1479410805556</v>
      </c>
      <c r="AE391" s="5">
        <v>857.81897</v>
      </c>
      <c r="AF391" s="1">
        <v>11.8521118166667</v>
      </c>
      <c r="AG391" s="5">
        <v>858.31897</v>
      </c>
      <c r="AH391" s="1">
        <v>11.6538085944444</v>
      </c>
      <c r="AI391" s="5">
        <v>859.018921</v>
      </c>
      <c r="AJ391" s="1">
        <v>11.01848755</v>
      </c>
      <c r="AK391" s="5">
        <v>858.598938</v>
      </c>
      <c r="AL391" s="1">
        <v>11.3745266388889</v>
      </c>
      <c r="AM391" s="5">
        <v>858.368958</v>
      </c>
      <c r="AN391" s="1">
        <v>10.83116455</v>
      </c>
      <c r="AO391" s="5">
        <v>859.378906</v>
      </c>
      <c r="AP391" s="1">
        <v>10.9246643055556</v>
      </c>
    </row>
    <row r="392" ht="15.75" spans="1:42">
      <c r="A392" s="5">
        <v>860.129028</v>
      </c>
      <c r="B392" s="1">
        <v>5.90949639166667</v>
      </c>
      <c r="C392" s="5">
        <v>860.328979</v>
      </c>
      <c r="D392" s="1">
        <v>5.75448405</v>
      </c>
      <c r="E392" s="5">
        <v>860.05896</v>
      </c>
      <c r="F392" s="1">
        <v>5.94875759444444</v>
      </c>
      <c r="G392" s="5">
        <v>860.125</v>
      </c>
      <c r="H392" s="1">
        <v>11.6060302722222</v>
      </c>
      <c r="I392" s="5">
        <v>859.80896</v>
      </c>
      <c r="J392" s="1">
        <v>11.7748399527778</v>
      </c>
      <c r="K392" s="5">
        <v>859.79895</v>
      </c>
      <c r="L392" s="1">
        <v>11.8604098861111</v>
      </c>
      <c r="M392" s="5">
        <v>861.572266</v>
      </c>
      <c r="N392" s="1">
        <v>11.4012261277778</v>
      </c>
      <c r="O392" s="5">
        <v>859.998901</v>
      </c>
      <c r="P392" s="1">
        <v>11.6081827805556</v>
      </c>
      <c r="Q392" s="5">
        <v>859.768921</v>
      </c>
      <c r="R392" s="1">
        <v>11.8819444444444</v>
      </c>
      <c r="S392" s="5">
        <v>859.718933</v>
      </c>
      <c r="T392" s="1">
        <v>11.9909776472222</v>
      </c>
      <c r="U392" s="5">
        <v>859.708984</v>
      </c>
      <c r="V392" s="1">
        <v>11.9213433166667</v>
      </c>
      <c r="W392" s="5">
        <v>859.479004</v>
      </c>
      <c r="X392" s="1">
        <v>12.0460652666667</v>
      </c>
      <c r="Y392" s="5">
        <v>859.80896</v>
      </c>
      <c r="Z392" s="1">
        <v>11.4198825416667</v>
      </c>
      <c r="AA392" s="5">
        <v>859.80896</v>
      </c>
      <c r="AB392" s="1">
        <v>11.5293457027778</v>
      </c>
      <c r="AC392" s="5">
        <v>859.688965</v>
      </c>
      <c r="AD392" s="1">
        <v>11.1274013944444</v>
      </c>
      <c r="AE392" s="5">
        <v>859.388977</v>
      </c>
      <c r="AF392" s="1">
        <v>11.8305297861111</v>
      </c>
      <c r="AG392" s="5">
        <v>859.888977</v>
      </c>
      <c r="AH392" s="1">
        <v>11.633213975</v>
      </c>
      <c r="AI392" s="5">
        <v>860.588989</v>
      </c>
      <c r="AJ392" s="1">
        <v>11.0010070805556</v>
      </c>
      <c r="AK392" s="5">
        <v>860.168945</v>
      </c>
      <c r="AL392" s="1">
        <v>11.3547125916667</v>
      </c>
      <c r="AM392" s="5">
        <v>859.938965</v>
      </c>
      <c r="AN392" s="1">
        <v>10.8119066027778</v>
      </c>
      <c r="AO392" s="5">
        <v>860.948914</v>
      </c>
      <c r="AP392" s="1">
        <v>10.9043484166667</v>
      </c>
    </row>
    <row r="393" ht="15.75" spans="1:42">
      <c r="A393" s="5">
        <v>861.698853</v>
      </c>
      <c r="B393" s="1">
        <v>5.90014241666667</v>
      </c>
      <c r="C393" s="5">
        <v>861.898804</v>
      </c>
      <c r="D393" s="1">
        <v>5.74461805555556</v>
      </c>
      <c r="E393" s="5">
        <v>861.628784</v>
      </c>
      <c r="F393" s="1">
        <v>5.93894381944444</v>
      </c>
      <c r="G393" s="5">
        <v>861.694824</v>
      </c>
      <c r="H393" s="1">
        <v>11.5853868277778</v>
      </c>
      <c r="I393" s="5">
        <v>861.378784</v>
      </c>
      <c r="J393" s="1">
        <v>11.7547498916667</v>
      </c>
      <c r="K393" s="5">
        <v>861.368774</v>
      </c>
      <c r="L393" s="1">
        <v>11.8394924583333</v>
      </c>
      <c r="M393" s="5">
        <v>863.149536</v>
      </c>
      <c r="N393" s="1">
        <v>11.3814968527778</v>
      </c>
      <c r="O393" s="5">
        <v>861.568726</v>
      </c>
      <c r="P393" s="1">
        <v>11.5876112194444</v>
      </c>
      <c r="Q393" s="5">
        <v>861.338745</v>
      </c>
      <c r="R393" s="1">
        <v>11.8613959416667</v>
      </c>
      <c r="S393" s="5">
        <v>861.288757</v>
      </c>
      <c r="T393" s="1">
        <v>11.9700927722222</v>
      </c>
      <c r="U393" s="5">
        <v>861.278809</v>
      </c>
      <c r="V393" s="1">
        <v>11.9002414277778</v>
      </c>
      <c r="W393" s="5">
        <v>861.048828</v>
      </c>
      <c r="X393" s="1">
        <v>12.025294325</v>
      </c>
      <c r="Y393" s="5">
        <v>861.378784</v>
      </c>
      <c r="Z393" s="1">
        <v>11.4002360027778</v>
      </c>
      <c r="AA393" s="5">
        <v>861.378784</v>
      </c>
      <c r="AB393" s="1">
        <v>11.5093058277778</v>
      </c>
      <c r="AC393" s="5">
        <v>861.258789</v>
      </c>
      <c r="AD393" s="1">
        <v>11.108561875</v>
      </c>
      <c r="AE393" s="5">
        <v>860.958801</v>
      </c>
      <c r="AF393" s="1">
        <v>11.8096652555556</v>
      </c>
      <c r="AG393" s="5">
        <v>861.458801</v>
      </c>
      <c r="AH393" s="1">
        <v>11.6121365027778</v>
      </c>
      <c r="AI393" s="5">
        <v>862.158813</v>
      </c>
      <c r="AJ393" s="1">
        <v>10.9799967444444</v>
      </c>
      <c r="AK393" s="5">
        <v>861.73877</v>
      </c>
      <c r="AL393" s="1">
        <v>11.3342902277778</v>
      </c>
      <c r="AM393" s="5">
        <v>861.508789</v>
      </c>
      <c r="AN393" s="1">
        <v>10.7932813861111</v>
      </c>
      <c r="AO393" s="5">
        <v>862.518738</v>
      </c>
      <c r="AP393" s="1">
        <v>10.8855699333333</v>
      </c>
    </row>
    <row r="394" ht="15.75" spans="1:42">
      <c r="A394" s="5">
        <v>863.268555</v>
      </c>
      <c r="B394" s="1">
        <v>5.89063313888889</v>
      </c>
      <c r="C394" s="5">
        <v>863.468567</v>
      </c>
      <c r="D394" s="1">
        <v>5.73606160555556</v>
      </c>
      <c r="E394" s="5">
        <v>863.198547</v>
      </c>
      <c r="F394" s="1">
        <v>5.92859429166667</v>
      </c>
      <c r="G394" s="5">
        <v>863.264526</v>
      </c>
      <c r="H394" s="1">
        <v>11.5648518888889</v>
      </c>
      <c r="I394" s="5">
        <v>862.948547</v>
      </c>
      <c r="J394" s="1">
        <v>11.7335693361111</v>
      </c>
      <c r="K394" s="5">
        <v>862.938477</v>
      </c>
      <c r="L394" s="1">
        <v>11.8176540805556</v>
      </c>
      <c r="M394" s="5">
        <v>864.726563</v>
      </c>
      <c r="N394" s="1">
        <v>11.3619066027778</v>
      </c>
      <c r="O394" s="5">
        <v>863.138489</v>
      </c>
      <c r="P394" s="1">
        <v>11.5671291777778</v>
      </c>
      <c r="Q394" s="5">
        <v>862.908508</v>
      </c>
      <c r="R394" s="1">
        <v>11.8405924472222</v>
      </c>
      <c r="S394" s="5">
        <v>862.858521</v>
      </c>
      <c r="T394" s="1">
        <v>11.9486206055556</v>
      </c>
      <c r="U394" s="5">
        <v>862.848511</v>
      </c>
      <c r="V394" s="1">
        <v>11.8796142583333</v>
      </c>
      <c r="W394" s="5">
        <v>862.61853</v>
      </c>
      <c r="X394" s="1">
        <v>12.0037896055556</v>
      </c>
      <c r="Y394" s="5">
        <v>862.948547</v>
      </c>
      <c r="Z394" s="1">
        <v>11.380067275</v>
      </c>
      <c r="AA394" s="5">
        <v>862.948547</v>
      </c>
      <c r="AB394" s="1">
        <v>11.4883843305556</v>
      </c>
      <c r="AC394" s="5">
        <v>862.828491</v>
      </c>
      <c r="AD394" s="1">
        <v>11.0888949916667</v>
      </c>
      <c r="AE394" s="5">
        <v>862.528503</v>
      </c>
      <c r="AF394" s="1">
        <v>11.7884996194444</v>
      </c>
      <c r="AG394" s="5">
        <v>863.028503</v>
      </c>
      <c r="AH394" s="1">
        <v>11.5917806</v>
      </c>
      <c r="AI394" s="5">
        <v>863.728516</v>
      </c>
      <c r="AJ394" s="1">
        <v>10.9599928111111</v>
      </c>
      <c r="AK394" s="5">
        <v>863.308472</v>
      </c>
      <c r="AL394" s="1">
        <v>11.3144171833333</v>
      </c>
      <c r="AM394" s="5">
        <v>863.078491</v>
      </c>
      <c r="AN394" s="1">
        <v>10.7753356944444</v>
      </c>
      <c r="AO394" s="5">
        <v>864.088501</v>
      </c>
      <c r="AP394" s="1">
        <v>10.8662367083333</v>
      </c>
    </row>
    <row r="395" ht="15.75" spans="1:42">
      <c r="A395" s="5">
        <v>864.838196</v>
      </c>
      <c r="B395" s="1">
        <v>5.88141750833333</v>
      </c>
      <c r="C395" s="5">
        <v>865.038208</v>
      </c>
      <c r="D395" s="1">
        <v>5.72552625833333</v>
      </c>
      <c r="E395" s="5">
        <v>864.768188</v>
      </c>
      <c r="F395" s="1">
        <v>5.91918945277778</v>
      </c>
      <c r="G395" s="5">
        <v>864.834167</v>
      </c>
      <c r="H395" s="1">
        <v>11.5443467888889</v>
      </c>
      <c r="I395" s="5">
        <v>864.518188</v>
      </c>
      <c r="J395" s="1">
        <v>11.712312825</v>
      </c>
      <c r="K395" s="5">
        <v>864.508118</v>
      </c>
      <c r="L395" s="1">
        <v>11.7957736555556</v>
      </c>
      <c r="M395" s="5">
        <v>866.303528</v>
      </c>
      <c r="N395" s="1">
        <v>11.3425774472222</v>
      </c>
      <c r="O395" s="5">
        <v>864.70813</v>
      </c>
      <c r="P395" s="1">
        <v>11.5459418416667</v>
      </c>
      <c r="Q395" s="5">
        <v>864.478149</v>
      </c>
      <c r="R395" s="1">
        <v>11.8188842777778</v>
      </c>
      <c r="S395" s="5">
        <v>864.428101</v>
      </c>
      <c r="T395" s="1">
        <v>11.9272352444444</v>
      </c>
      <c r="U395" s="5">
        <v>864.418152</v>
      </c>
      <c r="V395" s="1">
        <v>11.8573947472222</v>
      </c>
      <c r="W395" s="5">
        <v>864.188171</v>
      </c>
      <c r="X395" s="1">
        <v>11.9823744027778</v>
      </c>
      <c r="Y395" s="5">
        <v>864.518188</v>
      </c>
      <c r="Z395" s="1">
        <v>11.3589742027778</v>
      </c>
      <c r="AA395" s="5">
        <v>864.518188</v>
      </c>
      <c r="AB395" s="1">
        <v>11.4676988388889</v>
      </c>
      <c r="AC395" s="5">
        <v>864.398132</v>
      </c>
      <c r="AD395" s="1">
        <v>11.0681837305556</v>
      </c>
      <c r="AE395" s="5">
        <v>864.098145</v>
      </c>
      <c r="AF395" s="1">
        <v>11.7673055</v>
      </c>
      <c r="AG395" s="5">
        <v>864.598145</v>
      </c>
      <c r="AH395" s="1">
        <v>11.5710259333333</v>
      </c>
      <c r="AI395" s="5">
        <v>865.298157</v>
      </c>
      <c r="AJ395" s="1">
        <v>10.94003635</v>
      </c>
      <c r="AK395" s="5">
        <v>864.878113</v>
      </c>
      <c r="AL395" s="1">
        <v>11.2935072166667</v>
      </c>
      <c r="AM395" s="5">
        <v>864.648132</v>
      </c>
      <c r="AN395" s="1">
        <v>10.7555413138889</v>
      </c>
      <c r="AO395" s="5">
        <v>865.658081</v>
      </c>
      <c r="AP395" s="1">
        <v>10.8460530611111</v>
      </c>
    </row>
    <row r="396" ht="15.75" spans="1:42">
      <c r="A396" s="5">
        <v>866.407593</v>
      </c>
      <c r="B396" s="1">
        <v>5.87164103055556</v>
      </c>
      <c r="C396" s="5">
        <v>866.607605</v>
      </c>
      <c r="D396" s="1">
        <v>5.71670871388889</v>
      </c>
      <c r="E396" s="5">
        <v>866.337585</v>
      </c>
      <c r="F396" s="1">
        <v>5.90944891944444</v>
      </c>
      <c r="G396" s="5">
        <v>866.403625</v>
      </c>
      <c r="H396" s="1">
        <v>11.5237589527778</v>
      </c>
      <c r="I396" s="5">
        <v>866.087585</v>
      </c>
      <c r="J396" s="1">
        <v>11.6916639527778</v>
      </c>
      <c r="K396" s="5">
        <v>866.077515</v>
      </c>
      <c r="L396" s="1">
        <v>11.7746012361111</v>
      </c>
      <c r="M396" s="5">
        <v>867.880493</v>
      </c>
      <c r="N396" s="1">
        <v>11.3228312166667</v>
      </c>
      <c r="O396" s="5">
        <v>866.277527</v>
      </c>
      <c r="P396" s="1">
        <v>11.5256456166667</v>
      </c>
      <c r="Q396" s="5">
        <v>866.047546</v>
      </c>
      <c r="R396" s="1">
        <v>11.7976264111111</v>
      </c>
      <c r="S396" s="5">
        <v>865.997559</v>
      </c>
      <c r="T396" s="1">
        <v>11.9059936527778</v>
      </c>
      <c r="U396" s="5">
        <v>865.98761</v>
      </c>
      <c r="V396" s="1">
        <v>11.8365492083333</v>
      </c>
      <c r="W396" s="5">
        <v>865.757629</v>
      </c>
      <c r="X396" s="1">
        <v>11.961542425</v>
      </c>
      <c r="Y396" s="5">
        <v>866.087585</v>
      </c>
      <c r="Z396" s="1">
        <v>11.3394856777778</v>
      </c>
      <c r="AA396" s="5">
        <v>866.087585</v>
      </c>
      <c r="AB396" s="1">
        <v>11.4476860888889</v>
      </c>
      <c r="AC396" s="5">
        <v>865.96759</v>
      </c>
      <c r="AD396" s="1">
        <v>11.049705675</v>
      </c>
      <c r="AE396" s="5">
        <v>865.667603</v>
      </c>
      <c r="AF396" s="1">
        <v>11.7470404722222</v>
      </c>
      <c r="AG396" s="5">
        <v>866.167603</v>
      </c>
      <c r="AH396" s="1">
        <v>11.5509209527778</v>
      </c>
      <c r="AI396" s="5">
        <v>866.867554</v>
      </c>
      <c r="AJ396" s="1">
        <v>10.921602375</v>
      </c>
      <c r="AK396" s="5">
        <v>866.447571</v>
      </c>
      <c r="AL396" s="1">
        <v>11.27415975</v>
      </c>
      <c r="AM396" s="5">
        <v>866.21759</v>
      </c>
      <c r="AN396" s="1">
        <v>10.7382310666667</v>
      </c>
      <c r="AO396" s="5">
        <v>867.227539</v>
      </c>
      <c r="AP396" s="1">
        <v>10.8268968361111</v>
      </c>
    </row>
    <row r="397" ht="15.75" spans="1:42">
      <c r="A397" s="5">
        <v>867.976929</v>
      </c>
      <c r="B397" s="1">
        <v>5.86251288611111</v>
      </c>
      <c r="C397" s="5">
        <v>868.176941</v>
      </c>
      <c r="D397" s="1">
        <v>5.70762600277778</v>
      </c>
      <c r="E397" s="5">
        <v>867.906921</v>
      </c>
      <c r="F397" s="1">
        <v>5.89965413333333</v>
      </c>
      <c r="G397" s="5">
        <v>867.972961</v>
      </c>
      <c r="H397" s="1">
        <v>11.5040785055556</v>
      </c>
      <c r="I397" s="5">
        <v>867.656921</v>
      </c>
      <c r="J397" s="1">
        <v>11.6715955944444</v>
      </c>
      <c r="K397" s="5">
        <v>867.646851</v>
      </c>
      <c r="L397" s="1">
        <v>11.7551215277778</v>
      </c>
      <c r="M397" s="5">
        <v>869.457214</v>
      </c>
      <c r="N397" s="1">
        <v>11.3026787638889</v>
      </c>
      <c r="O397" s="5">
        <v>867.846863</v>
      </c>
      <c r="P397" s="1">
        <v>11.505452475</v>
      </c>
      <c r="Q397" s="5">
        <v>867.616882</v>
      </c>
      <c r="R397" s="1">
        <v>11.7767008472222</v>
      </c>
      <c r="S397" s="5">
        <v>867.566895</v>
      </c>
      <c r="T397" s="1">
        <v>11.8851440416667</v>
      </c>
      <c r="U397" s="5">
        <v>867.556946</v>
      </c>
      <c r="V397" s="1">
        <v>11.8162516277778</v>
      </c>
      <c r="W397" s="5">
        <v>867.326965</v>
      </c>
      <c r="X397" s="1">
        <v>11.9414550777778</v>
      </c>
      <c r="Y397" s="5">
        <v>867.656921</v>
      </c>
      <c r="Z397" s="1">
        <v>11.3198825416667</v>
      </c>
      <c r="AA397" s="5">
        <v>867.656921</v>
      </c>
      <c r="AB397" s="1">
        <v>11.4276529944444</v>
      </c>
      <c r="AC397" s="5">
        <v>867.536926</v>
      </c>
      <c r="AD397" s="1">
        <v>11.030452475</v>
      </c>
      <c r="AE397" s="5">
        <v>867.236938</v>
      </c>
      <c r="AF397" s="1">
        <v>11.7270073777778</v>
      </c>
      <c r="AG397" s="5">
        <v>867.736938</v>
      </c>
      <c r="AH397" s="1">
        <v>11.5308403861111</v>
      </c>
      <c r="AI397" s="5">
        <v>868.43689</v>
      </c>
      <c r="AJ397" s="1">
        <v>10.9028137194444</v>
      </c>
      <c r="AK397" s="5">
        <v>868.016907</v>
      </c>
      <c r="AL397" s="1">
        <v>11.25496555</v>
      </c>
      <c r="AM397" s="5">
        <v>867.786926</v>
      </c>
      <c r="AN397" s="1">
        <v>10.7211778416667</v>
      </c>
      <c r="AO397" s="5">
        <v>868.796875</v>
      </c>
      <c r="AP397" s="1">
        <v>10.8091098361111</v>
      </c>
    </row>
    <row r="398" ht="15.75" spans="1:42">
      <c r="A398" s="5">
        <v>869.546082</v>
      </c>
      <c r="B398" s="1">
        <v>5.85287814722222</v>
      </c>
      <c r="C398" s="5">
        <v>869.746094</v>
      </c>
      <c r="D398" s="1">
        <v>5.69880845833333</v>
      </c>
      <c r="E398" s="5">
        <v>869.476074</v>
      </c>
      <c r="F398" s="1">
        <v>5.89027777777778</v>
      </c>
      <c r="G398" s="5">
        <v>869.542114</v>
      </c>
      <c r="H398" s="1">
        <v>11.4829508472222</v>
      </c>
      <c r="I398" s="5">
        <v>869.226074</v>
      </c>
      <c r="J398" s="1">
        <v>11.6516384555556</v>
      </c>
      <c r="K398" s="5">
        <v>869.216003</v>
      </c>
      <c r="L398" s="1">
        <v>11.7344943583333</v>
      </c>
      <c r="M398" s="5">
        <v>871.033875</v>
      </c>
      <c r="N398" s="1">
        <v>11.2832573777778</v>
      </c>
      <c r="O398" s="5">
        <v>869.416016</v>
      </c>
      <c r="P398" s="1">
        <v>11.4849663638889</v>
      </c>
      <c r="Q398" s="5">
        <v>869.186035</v>
      </c>
      <c r="R398" s="1">
        <v>11.7559380416667</v>
      </c>
      <c r="S398" s="5">
        <v>869.136047</v>
      </c>
      <c r="T398" s="1">
        <v>11.864078775</v>
      </c>
      <c r="U398" s="5">
        <v>869.126099</v>
      </c>
      <c r="V398" s="1">
        <v>11.7944444444444</v>
      </c>
      <c r="W398" s="5">
        <v>868.896118</v>
      </c>
      <c r="X398" s="1">
        <v>11.9199761277778</v>
      </c>
      <c r="Y398" s="5">
        <v>869.226074</v>
      </c>
      <c r="Z398" s="1">
        <v>11.3001532666667</v>
      </c>
      <c r="AA398" s="5">
        <v>869.226074</v>
      </c>
      <c r="AB398" s="1">
        <v>11.4075507277778</v>
      </c>
      <c r="AC398" s="5">
        <v>869.106079</v>
      </c>
      <c r="AD398" s="1">
        <v>11.0109076611111</v>
      </c>
      <c r="AE398" s="5">
        <v>868.80603</v>
      </c>
      <c r="AF398" s="1">
        <v>11.7058471666667</v>
      </c>
      <c r="AG398" s="5">
        <v>869.30603</v>
      </c>
      <c r="AH398" s="1">
        <v>11.5106363944444</v>
      </c>
      <c r="AI398" s="5">
        <v>870.006042</v>
      </c>
      <c r="AJ398" s="1">
        <v>10.8838297527778</v>
      </c>
      <c r="AK398" s="5">
        <v>869.58606</v>
      </c>
      <c r="AL398" s="1">
        <v>11.2355990944444</v>
      </c>
      <c r="AM398" s="5">
        <v>869.356079</v>
      </c>
      <c r="AN398" s="1">
        <v>10.7021877722222</v>
      </c>
      <c r="AO398" s="5">
        <v>870.366028</v>
      </c>
      <c r="AP398" s="1">
        <v>10.7909125444444</v>
      </c>
    </row>
    <row r="399" ht="15.75" spans="1:42">
      <c r="A399" s="5">
        <v>871.115112</v>
      </c>
      <c r="B399" s="1">
        <v>5.84375746111111</v>
      </c>
      <c r="C399" s="5">
        <v>871.315125</v>
      </c>
      <c r="D399" s="1">
        <v>5.69026692777778</v>
      </c>
      <c r="E399" s="5">
        <v>871.045105</v>
      </c>
      <c r="F399" s="1">
        <v>5.88057929166667</v>
      </c>
      <c r="G399" s="5">
        <v>871.111145</v>
      </c>
      <c r="H399" s="1">
        <v>11.4626546222222</v>
      </c>
      <c r="I399" s="5">
        <v>870.795105</v>
      </c>
      <c r="J399" s="1">
        <v>11.6308241111111</v>
      </c>
      <c r="K399" s="5">
        <v>870.785034</v>
      </c>
      <c r="L399" s="1">
        <v>11.7142835833333</v>
      </c>
      <c r="M399" s="5">
        <v>872.610474</v>
      </c>
      <c r="N399" s="1">
        <v>11.2650804305556</v>
      </c>
      <c r="O399" s="5">
        <v>870.985046</v>
      </c>
      <c r="P399" s="1">
        <v>11.4644436305556</v>
      </c>
      <c r="Q399" s="5">
        <v>870.755066</v>
      </c>
      <c r="R399" s="1">
        <v>11.7346761055556</v>
      </c>
      <c r="S399" s="5">
        <v>870.705078</v>
      </c>
      <c r="T399" s="1">
        <v>11.8429660361111</v>
      </c>
      <c r="U399" s="5">
        <v>870.695129</v>
      </c>
      <c r="V399" s="1">
        <v>11.7739827472222</v>
      </c>
      <c r="W399" s="5">
        <v>870.465149</v>
      </c>
      <c r="X399" s="1">
        <v>11.8992513027778</v>
      </c>
      <c r="Y399" s="5">
        <v>870.795105</v>
      </c>
      <c r="Z399" s="1">
        <v>11.2793416333333</v>
      </c>
      <c r="AA399" s="5">
        <v>870.795105</v>
      </c>
      <c r="AB399" s="1">
        <v>11.3873358833333</v>
      </c>
      <c r="AC399" s="5">
        <v>870.67511</v>
      </c>
      <c r="AD399" s="1">
        <v>10.9915649416667</v>
      </c>
      <c r="AE399" s="5">
        <v>870.375122</v>
      </c>
      <c r="AF399" s="1">
        <v>11.6849392361111</v>
      </c>
      <c r="AG399" s="5">
        <v>870.875122</v>
      </c>
      <c r="AH399" s="1">
        <v>11.4899427638889</v>
      </c>
      <c r="AI399" s="5">
        <v>871.575073</v>
      </c>
      <c r="AJ399" s="1">
        <v>10.8645277222222</v>
      </c>
      <c r="AK399" s="5">
        <v>871.15509</v>
      </c>
      <c r="AL399" s="1">
        <v>11.2146477583333</v>
      </c>
      <c r="AM399" s="5">
        <v>870.92511</v>
      </c>
      <c r="AN399" s="1">
        <v>10.6846896694444</v>
      </c>
      <c r="AO399" s="5">
        <v>871.935059</v>
      </c>
      <c r="AP399" s="1">
        <v>10.7732476138889</v>
      </c>
    </row>
    <row r="400" ht="15.75" spans="1:42">
      <c r="A400" s="5">
        <v>872.684082</v>
      </c>
      <c r="B400" s="1">
        <v>5.83382093611111</v>
      </c>
      <c r="C400" s="5">
        <v>872.884094</v>
      </c>
      <c r="D400" s="1">
        <v>5.68111504444444</v>
      </c>
      <c r="E400" s="5">
        <v>872.614075</v>
      </c>
      <c r="F400" s="1">
        <v>5.87188720833333</v>
      </c>
      <c r="G400" s="5">
        <v>872.680054</v>
      </c>
      <c r="H400" s="1">
        <v>11.4422838</v>
      </c>
      <c r="I400" s="5">
        <v>872.364075</v>
      </c>
      <c r="J400" s="1">
        <v>11.609765625</v>
      </c>
      <c r="K400" s="5">
        <v>872.354004</v>
      </c>
      <c r="L400" s="1">
        <v>11.69404975</v>
      </c>
      <c r="M400" s="5">
        <v>874.18689</v>
      </c>
      <c r="N400" s="1">
        <v>11.2459581166667</v>
      </c>
      <c r="O400" s="5">
        <v>872.554016</v>
      </c>
      <c r="P400" s="1">
        <v>11.4445773666667</v>
      </c>
      <c r="Q400" s="5">
        <v>872.324036</v>
      </c>
      <c r="R400" s="1">
        <v>11.7131564666667</v>
      </c>
      <c r="S400" s="5">
        <v>872.274048</v>
      </c>
      <c r="T400" s="1">
        <v>11.8225680888889</v>
      </c>
      <c r="U400" s="5">
        <v>872.264038</v>
      </c>
      <c r="V400" s="1">
        <v>11.7534098305556</v>
      </c>
      <c r="W400" s="5">
        <v>872.034058</v>
      </c>
      <c r="X400" s="1">
        <v>11.8786824555556</v>
      </c>
      <c r="Y400" s="5">
        <v>872.364075</v>
      </c>
      <c r="Z400" s="1">
        <v>11.2584038638889</v>
      </c>
      <c r="AA400" s="5">
        <v>872.364075</v>
      </c>
      <c r="AB400" s="1">
        <v>11.3672810861111</v>
      </c>
      <c r="AC400" s="5">
        <v>872.244019</v>
      </c>
      <c r="AD400" s="1">
        <v>10.9727396638889</v>
      </c>
      <c r="AE400" s="5">
        <v>871.944031</v>
      </c>
      <c r="AF400" s="1">
        <v>11.6637776694444</v>
      </c>
      <c r="AG400" s="5">
        <v>872.444031</v>
      </c>
      <c r="AH400" s="1">
        <v>11.4698540583333</v>
      </c>
      <c r="AI400" s="5">
        <v>873.144043</v>
      </c>
      <c r="AJ400" s="1">
        <v>10.8453152138889</v>
      </c>
      <c r="AK400" s="5">
        <v>872.723999</v>
      </c>
      <c r="AL400" s="1">
        <v>11.1944037555556</v>
      </c>
      <c r="AM400" s="5">
        <v>872.494019</v>
      </c>
      <c r="AN400" s="1">
        <v>10.6656283916667</v>
      </c>
      <c r="AO400" s="5">
        <v>873.504028</v>
      </c>
      <c r="AP400" s="1">
        <v>10.7551418722222</v>
      </c>
    </row>
    <row r="401" ht="15.75" spans="1:42">
      <c r="A401" s="5">
        <v>874.252808</v>
      </c>
      <c r="B401" s="1">
        <v>5.82474772222222</v>
      </c>
      <c r="C401" s="5">
        <v>874.45282</v>
      </c>
      <c r="D401" s="1">
        <v>5.67246195555556</v>
      </c>
      <c r="E401" s="5">
        <v>874.1828</v>
      </c>
      <c r="F401" s="1">
        <v>5.86216498611111</v>
      </c>
      <c r="G401" s="5">
        <v>874.24884</v>
      </c>
      <c r="H401" s="1">
        <v>11.4229356555556</v>
      </c>
      <c r="I401" s="5">
        <v>873.9328</v>
      </c>
      <c r="J401" s="1">
        <v>11.5910698777778</v>
      </c>
      <c r="K401" s="5">
        <v>873.922729</v>
      </c>
      <c r="L401" s="1">
        <v>11.6728759777778</v>
      </c>
      <c r="M401" s="5">
        <v>875.763306</v>
      </c>
      <c r="N401" s="1">
        <v>11.2263868555556</v>
      </c>
      <c r="O401" s="5">
        <v>874.122742</v>
      </c>
      <c r="P401" s="1">
        <v>11.4241305888889</v>
      </c>
      <c r="Q401" s="5">
        <v>873.892761</v>
      </c>
      <c r="R401" s="1">
        <v>11.6930365666667</v>
      </c>
      <c r="S401" s="5">
        <v>873.842773</v>
      </c>
      <c r="T401" s="1">
        <v>11.801171875</v>
      </c>
      <c r="U401" s="5">
        <v>873.832825</v>
      </c>
      <c r="V401" s="1">
        <v>11.7322957361111</v>
      </c>
      <c r="W401" s="5">
        <v>873.602844</v>
      </c>
      <c r="X401" s="1">
        <v>11.8580769861111</v>
      </c>
      <c r="Y401" s="5">
        <v>873.9328</v>
      </c>
      <c r="Z401" s="1">
        <v>11.2399685333333</v>
      </c>
      <c r="AA401" s="5">
        <v>873.9328</v>
      </c>
      <c r="AB401" s="1">
        <v>11.3478719083333</v>
      </c>
      <c r="AC401" s="5">
        <v>873.812805</v>
      </c>
      <c r="AD401" s="1">
        <v>10.9534437388889</v>
      </c>
      <c r="AE401" s="5">
        <v>873.512817</v>
      </c>
      <c r="AF401" s="1">
        <v>11.6436035166667</v>
      </c>
      <c r="AG401" s="5">
        <v>874.012817</v>
      </c>
      <c r="AH401" s="1">
        <v>11.4500705305556</v>
      </c>
      <c r="AI401" s="5">
        <v>874.712769</v>
      </c>
      <c r="AJ401" s="1">
        <v>10.8264675555556</v>
      </c>
      <c r="AK401" s="5">
        <v>874.292786</v>
      </c>
      <c r="AL401" s="1">
        <v>11.1764600972222</v>
      </c>
      <c r="AM401" s="5">
        <v>874.062805</v>
      </c>
      <c r="AN401" s="1">
        <v>10.6491129555556</v>
      </c>
      <c r="AO401" s="5">
        <v>875.072754</v>
      </c>
      <c r="AP401" s="1">
        <v>10.7387193472222</v>
      </c>
    </row>
    <row r="402" ht="15.75" spans="1:42">
      <c r="A402" s="5">
        <v>875.821472</v>
      </c>
      <c r="B402" s="1">
        <v>5.81555718333333</v>
      </c>
      <c r="C402" s="5">
        <v>876.021484</v>
      </c>
      <c r="D402" s="1">
        <v>5.663129</v>
      </c>
      <c r="E402" s="5">
        <v>875.751465</v>
      </c>
      <c r="F402" s="1">
        <v>5.85357326944444</v>
      </c>
      <c r="G402" s="5">
        <v>875.817505</v>
      </c>
      <c r="H402" s="1">
        <v>11.4035291888889</v>
      </c>
      <c r="I402" s="5">
        <v>875.501465</v>
      </c>
      <c r="J402" s="1">
        <v>11.5699354388889</v>
      </c>
      <c r="K402" s="5">
        <v>875.491394</v>
      </c>
      <c r="L402" s="1">
        <v>11.6528754333333</v>
      </c>
      <c r="M402" s="5">
        <v>877.339539</v>
      </c>
      <c r="N402" s="1">
        <v>11.2065755222222</v>
      </c>
      <c r="O402" s="5">
        <v>875.691406</v>
      </c>
      <c r="P402" s="1">
        <v>11.4044867611111</v>
      </c>
      <c r="Q402" s="5">
        <v>875.461426</v>
      </c>
      <c r="R402" s="1">
        <v>11.6724026138889</v>
      </c>
      <c r="S402" s="5">
        <v>875.411438</v>
      </c>
      <c r="T402" s="1">
        <v>11.7806599944444</v>
      </c>
      <c r="U402" s="5">
        <v>875.401489</v>
      </c>
      <c r="V402" s="1">
        <v>11.7126220694444</v>
      </c>
      <c r="W402" s="5">
        <v>875.171509</v>
      </c>
      <c r="X402" s="1">
        <v>11.8364434138889</v>
      </c>
      <c r="Y402" s="5">
        <v>875.501465</v>
      </c>
      <c r="Z402" s="1">
        <v>11.2195292166667</v>
      </c>
      <c r="AA402" s="5">
        <v>875.501465</v>
      </c>
      <c r="AB402" s="1">
        <v>11.3280531138889</v>
      </c>
      <c r="AC402" s="5">
        <v>875.38147</v>
      </c>
      <c r="AD402" s="1">
        <v>10.9343811027778</v>
      </c>
      <c r="AE402" s="5">
        <v>875.081421</v>
      </c>
      <c r="AF402" s="1">
        <v>11.6236789277778</v>
      </c>
      <c r="AG402" s="5">
        <v>875.581421</v>
      </c>
      <c r="AH402" s="1">
        <v>11.4294542111111</v>
      </c>
      <c r="AI402" s="5">
        <v>876.281433</v>
      </c>
      <c r="AJ402" s="1">
        <v>10.8076300722222</v>
      </c>
      <c r="AK402" s="5">
        <v>875.86145</v>
      </c>
      <c r="AL402" s="1">
        <v>11.1552524138889</v>
      </c>
      <c r="AM402" s="5">
        <v>875.63147</v>
      </c>
      <c r="AN402" s="1">
        <v>10.6300252277778</v>
      </c>
      <c r="AO402" s="5">
        <v>876.641418</v>
      </c>
      <c r="AP402" s="1">
        <v>10.7212592222222</v>
      </c>
    </row>
    <row r="403" ht="15.75" spans="1:42">
      <c r="A403" s="5">
        <v>877.389954</v>
      </c>
      <c r="B403" s="1">
        <v>5.80528564444444</v>
      </c>
      <c r="C403" s="5">
        <v>877.589966</v>
      </c>
      <c r="D403" s="1">
        <v>5.65400153333333</v>
      </c>
      <c r="E403" s="5">
        <v>877.319946</v>
      </c>
      <c r="F403" s="1">
        <v>5.84389105833333</v>
      </c>
      <c r="G403" s="5">
        <v>877.385925</v>
      </c>
      <c r="H403" s="1">
        <v>11.38301595</v>
      </c>
      <c r="I403" s="5">
        <v>877.069946</v>
      </c>
      <c r="J403" s="1">
        <v>11.5502577027778</v>
      </c>
      <c r="K403" s="5">
        <v>877.059875</v>
      </c>
      <c r="L403" s="1">
        <v>11.6327351888889</v>
      </c>
      <c r="M403" s="5">
        <v>878.915649</v>
      </c>
      <c r="N403" s="1">
        <v>11.1880276138889</v>
      </c>
      <c r="O403" s="5">
        <v>877.259888</v>
      </c>
      <c r="P403" s="1">
        <v>11.3844618055556</v>
      </c>
      <c r="Q403" s="5">
        <v>877.029907</v>
      </c>
      <c r="R403" s="1">
        <v>11.6522433805556</v>
      </c>
      <c r="S403" s="5">
        <v>876.979858</v>
      </c>
      <c r="T403" s="1">
        <v>11.7601833777778</v>
      </c>
      <c r="U403" s="5">
        <v>876.96991</v>
      </c>
      <c r="V403" s="1">
        <v>11.691400825</v>
      </c>
      <c r="W403" s="5">
        <v>876.739929</v>
      </c>
      <c r="X403" s="1">
        <v>11.8161200638889</v>
      </c>
      <c r="Y403" s="5">
        <v>877.069946</v>
      </c>
      <c r="Z403" s="1">
        <v>11.1993476027778</v>
      </c>
      <c r="AA403" s="5">
        <v>877.069946</v>
      </c>
      <c r="AB403" s="1">
        <v>11.3081637916667</v>
      </c>
      <c r="AC403" s="5">
        <v>876.94989</v>
      </c>
      <c r="AD403" s="1">
        <v>10.9151285805556</v>
      </c>
      <c r="AE403" s="5">
        <v>876.649902</v>
      </c>
      <c r="AF403" s="1">
        <v>11.6039455833333</v>
      </c>
      <c r="AG403" s="5">
        <v>877.149902</v>
      </c>
      <c r="AH403" s="1">
        <v>11.409958225</v>
      </c>
      <c r="AI403" s="5">
        <v>877.849915</v>
      </c>
      <c r="AJ403" s="1">
        <v>10.7887607138889</v>
      </c>
      <c r="AK403" s="5">
        <v>877.429871</v>
      </c>
      <c r="AL403" s="1">
        <v>11.1371344666667</v>
      </c>
      <c r="AM403" s="5">
        <v>877.19989</v>
      </c>
      <c r="AN403" s="1">
        <v>10.6115403916667</v>
      </c>
      <c r="AO403" s="5">
        <v>878.209839</v>
      </c>
      <c r="AP403" s="1">
        <v>10.7019415972222</v>
      </c>
    </row>
    <row r="404" ht="15.75" spans="1:42">
      <c r="A404" s="5">
        <v>878.958313</v>
      </c>
      <c r="B404" s="1">
        <v>5.79719238333333</v>
      </c>
      <c r="C404" s="5">
        <v>879.158325</v>
      </c>
      <c r="D404" s="1">
        <v>5.64529486666667</v>
      </c>
      <c r="E404" s="5">
        <v>878.888306</v>
      </c>
      <c r="F404" s="1">
        <v>5.83465305</v>
      </c>
      <c r="G404" s="5">
        <v>878.954285</v>
      </c>
      <c r="H404" s="1">
        <v>11.3630710166667</v>
      </c>
      <c r="I404" s="5">
        <v>878.638306</v>
      </c>
      <c r="J404" s="1">
        <v>11.5296196833333</v>
      </c>
      <c r="K404" s="5">
        <v>878.628235</v>
      </c>
      <c r="L404" s="1">
        <v>11.6133544916667</v>
      </c>
      <c r="M404" s="5">
        <v>880.491699</v>
      </c>
      <c r="N404" s="1">
        <v>11.1693745944444</v>
      </c>
      <c r="O404" s="5">
        <v>878.828247</v>
      </c>
      <c r="P404" s="1">
        <v>11.3644836416667</v>
      </c>
      <c r="Q404" s="5">
        <v>878.598267</v>
      </c>
      <c r="R404" s="1">
        <v>11.6318806972222</v>
      </c>
      <c r="S404" s="5">
        <v>878.548218</v>
      </c>
      <c r="T404" s="1">
        <v>11.7387057833333</v>
      </c>
      <c r="U404" s="5">
        <v>878.538269</v>
      </c>
      <c r="V404" s="1">
        <v>11.6711724166667</v>
      </c>
      <c r="W404" s="5">
        <v>878.308289</v>
      </c>
      <c r="X404" s="1">
        <v>11.7946533194444</v>
      </c>
      <c r="Y404" s="5">
        <v>878.638306</v>
      </c>
      <c r="Z404" s="1">
        <v>11.1801534027778</v>
      </c>
      <c r="AA404" s="5">
        <v>878.638306</v>
      </c>
      <c r="AB404" s="1">
        <v>11.2872585722222</v>
      </c>
      <c r="AC404" s="5">
        <v>878.51825</v>
      </c>
      <c r="AD404" s="1">
        <v>10.8965169277778</v>
      </c>
      <c r="AE404" s="5">
        <v>878.218262</v>
      </c>
      <c r="AF404" s="1">
        <v>11.5828708222222</v>
      </c>
      <c r="AG404" s="5">
        <v>878.718262</v>
      </c>
      <c r="AH404" s="1">
        <v>11.3898790138889</v>
      </c>
      <c r="AI404" s="5">
        <v>879.418274</v>
      </c>
      <c r="AJ404" s="1">
        <v>10.7697570805556</v>
      </c>
      <c r="AK404" s="5">
        <v>878.99823</v>
      </c>
      <c r="AL404" s="1">
        <v>11.1180426694444</v>
      </c>
      <c r="AM404" s="5">
        <v>878.76825</v>
      </c>
      <c r="AN404" s="1">
        <v>10.5924506305556</v>
      </c>
      <c r="AO404" s="5">
        <v>879.778198</v>
      </c>
      <c r="AP404" s="1">
        <v>10.6825636111111</v>
      </c>
    </row>
    <row r="405" ht="15.75" spans="1:42">
      <c r="A405" s="5">
        <v>880.52655</v>
      </c>
      <c r="B405" s="1">
        <v>5.78842095277778</v>
      </c>
      <c r="C405" s="5">
        <v>880.726563</v>
      </c>
      <c r="D405" s="1">
        <v>5.63694729166667</v>
      </c>
      <c r="E405" s="5">
        <v>880.456543</v>
      </c>
      <c r="F405" s="1">
        <v>5.8249037</v>
      </c>
      <c r="G405" s="5">
        <v>880.522583</v>
      </c>
      <c r="H405" s="1">
        <v>11.3431145555556</v>
      </c>
      <c r="I405" s="5">
        <v>880.206543</v>
      </c>
      <c r="J405" s="1">
        <v>11.5099555111111</v>
      </c>
      <c r="K405" s="5">
        <v>880.196472</v>
      </c>
      <c r="L405" s="1">
        <v>11.5930216472222</v>
      </c>
      <c r="M405" s="5">
        <v>882.067688</v>
      </c>
      <c r="N405" s="1">
        <v>11.1500373</v>
      </c>
      <c r="O405" s="5">
        <v>880.396484</v>
      </c>
      <c r="P405" s="1">
        <v>11.3444871694444</v>
      </c>
      <c r="Q405" s="5">
        <v>880.166504</v>
      </c>
      <c r="R405" s="1">
        <v>11.61131185</v>
      </c>
      <c r="S405" s="5">
        <v>880.116516</v>
      </c>
      <c r="T405" s="1">
        <v>11.7182468</v>
      </c>
      <c r="U405" s="5">
        <v>880.106567</v>
      </c>
      <c r="V405" s="1">
        <v>11.6510891388889</v>
      </c>
      <c r="W405" s="5">
        <v>879.876587</v>
      </c>
      <c r="X405" s="1">
        <v>11.773838975</v>
      </c>
      <c r="Y405" s="5">
        <v>880.206543</v>
      </c>
      <c r="Z405" s="1">
        <v>11.1609361444444</v>
      </c>
      <c r="AA405" s="5">
        <v>880.206543</v>
      </c>
      <c r="AB405" s="1">
        <v>11.2674384222222</v>
      </c>
      <c r="AC405" s="5">
        <v>880.086548</v>
      </c>
      <c r="AD405" s="1">
        <v>10.8779649527778</v>
      </c>
      <c r="AE405" s="5">
        <v>879.786499</v>
      </c>
      <c r="AF405" s="1">
        <v>11.5631374777778</v>
      </c>
      <c r="AG405" s="5">
        <v>880.286499</v>
      </c>
      <c r="AH405" s="1">
        <v>11.3701856833333</v>
      </c>
      <c r="AI405" s="5">
        <v>880.986511</v>
      </c>
      <c r="AJ405" s="1">
        <v>10.7518161361111</v>
      </c>
      <c r="AK405" s="5">
        <v>880.566528</v>
      </c>
      <c r="AL405" s="1">
        <v>11.0982042111111</v>
      </c>
      <c r="AM405" s="5">
        <v>880.336548</v>
      </c>
      <c r="AN405" s="1">
        <v>10.5736002611111</v>
      </c>
      <c r="AO405" s="5">
        <v>881.346497</v>
      </c>
      <c r="AP405" s="1">
        <v>10.6649983722222</v>
      </c>
    </row>
    <row r="406" ht="15.75" spans="1:42">
      <c r="A406" s="5">
        <v>882.094604</v>
      </c>
      <c r="B406" s="1">
        <v>5.77878485833333</v>
      </c>
      <c r="C406" s="5">
        <v>882.294617</v>
      </c>
      <c r="D406" s="1">
        <v>5.62793850277778</v>
      </c>
      <c r="E406" s="5">
        <v>882.024597</v>
      </c>
      <c r="F406" s="1">
        <v>5.81604343055556</v>
      </c>
      <c r="G406" s="5">
        <v>882.090637</v>
      </c>
      <c r="H406" s="1">
        <v>11.3243245444444</v>
      </c>
      <c r="I406" s="5">
        <v>881.774597</v>
      </c>
      <c r="J406" s="1">
        <v>11.4899332694444</v>
      </c>
      <c r="K406" s="5">
        <v>881.764526</v>
      </c>
      <c r="L406" s="1">
        <v>11.5730143222222</v>
      </c>
      <c r="M406" s="5">
        <v>883.643433</v>
      </c>
      <c r="N406" s="1">
        <v>11.1310696083333</v>
      </c>
      <c r="O406" s="5">
        <v>881.964539</v>
      </c>
      <c r="P406" s="1">
        <v>11.3263671888889</v>
      </c>
      <c r="Q406" s="5">
        <v>881.734558</v>
      </c>
      <c r="R406" s="1">
        <v>11.5918687611111</v>
      </c>
      <c r="S406" s="5">
        <v>881.68457</v>
      </c>
      <c r="T406" s="1">
        <v>11.6986518</v>
      </c>
      <c r="U406" s="5">
        <v>881.674622</v>
      </c>
      <c r="V406" s="1">
        <v>11.6313964833333</v>
      </c>
      <c r="W406" s="5">
        <v>881.444641</v>
      </c>
      <c r="X406" s="1">
        <v>11.7537394194444</v>
      </c>
      <c r="Y406" s="5">
        <v>881.774597</v>
      </c>
      <c r="Z406" s="1">
        <v>11.1416680222222</v>
      </c>
      <c r="AA406" s="5">
        <v>881.774597</v>
      </c>
      <c r="AB406" s="1">
        <v>11.2495510527778</v>
      </c>
      <c r="AC406" s="5">
        <v>881.654602</v>
      </c>
      <c r="AD406" s="1">
        <v>10.8593512638889</v>
      </c>
      <c r="AE406" s="5">
        <v>881.354614</v>
      </c>
      <c r="AF406" s="1">
        <v>11.5436564138889</v>
      </c>
      <c r="AG406" s="5">
        <v>881.854614</v>
      </c>
      <c r="AH406" s="1">
        <v>11.3503757055556</v>
      </c>
      <c r="AI406" s="5">
        <v>882.554565</v>
      </c>
      <c r="AJ406" s="1">
        <v>10.7333903</v>
      </c>
      <c r="AK406" s="5">
        <v>882.134583</v>
      </c>
      <c r="AL406" s="1">
        <v>11.0795274527778</v>
      </c>
      <c r="AM406" s="5">
        <v>881.904602</v>
      </c>
      <c r="AN406" s="1">
        <v>10.5555792916667</v>
      </c>
      <c r="AO406" s="5">
        <v>882.914551</v>
      </c>
      <c r="AP406" s="1">
        <v>10.6504828555556</v>
      </c>
    </row>
    <row r="407" ht="15.75" spans="1:42">
      <c r="A407" s="5">
        <v>883.662476</v>
      </c>
      <c r="B407" s="1">
        <v>5.77032131666667</v>
      </c>
      <c r="C407" s="5">
        <v>883.862488</v>
      </c>
      <c r="D407" s="1">
        <v>5.61896701388889</v>
      </c>
      <c r="E407" s="5">
        <v>883.592468</v>
      </c>
      <c r="F407" s="1">
        <v>5.80628390833333</v>
      </c>
      <c r="G407" s="5">
        <v>883.658508</v>
      </c>
      <c r="H407" s="1">
        <v>11.304130725</v>
      </c>
      <c r="I407" s="5">
        <v>883.342468</v>
      </c>
      <c r="J407" s="1">
        <v>11.4698974611111</v>
      </c>
      <c r="K407" s="5">
        <v>883.332397</v>
      </c>
      <c r="L407" s="1">
        <v>11.5526258694444</v>
      </c>
      <c r="M407" s="5">
        <v>885.219238</v>
      </c>
      <c r="N407" s="1">
        <v>11.1120117194444</v>
      </c>
      <c r="O407" s="5">
        <v>883.53241</v>
      </c>
      <c r="P407" s="1">
        <v>11.3058329277778</v>
      </c>
      <c r="Q407" s="5">
        <v>883.302429</v>
      </c>
      <c r="R407" s="1">
        <v>11.5720947277778</v>
      </c>
      <c r="S407" s="5">
        <v>883.252441</v>
      </c>
      <c r="T407" s="1">
        <v>11.6790608722222</v>
      </c>
      <c r="U407" s="5">
        <v>883.242493</v>
      </c>
      <c r="V407" s="1">
        <v>11.6110270194444</v>
      </c>
      <c r="W407" s="5">
        <v>883.012512</v>
      </c>
      <c r="X407" s="1">
        <v>11.7322808166667</v>
      </c>
      <c r="Y407" s="5">
        <v>883.342468</v>
      </c>
      <c r="Z407" s="1">
        <v>11.1232170944444</v>
      </c>
      <c r="AA407" s="5">
        <v>883.342468</v>
      </c>
      <c r="AB407" s="1">
        <v>11.229607475</v>
      </c>
      <c r="AC407" s="5">
        <v>883.222473</v>
      </c>
      <c r="AD407" s="1">
        <v>10.8409966361111</v>
      </c>
      <c r="AE407" s="5">
        <v>882.922485</v>
      </c>
      <c r="AF407" s="1">
        <v>11.5237521694444</v>
      </c>
      <c r="AG407" s="5">
        <v>883.422485</v>
      </c>
      <c r="AH407" s="1">
        <v>11.3310479055556</v>
      </c>
      <c r="AI407" s="5">
        <v>884.122437</v>
      </c>
      <c r="AJ407" s="1">
        <v>10.7149712444444</v>
      </c>
      <c r="AK407" s="5">
        <v>883.702454</v>
      </c>
      <c r="AL407" s="1">
        <v>11.0606296111111</v>
      </c>
      <c r="AM407" s="5">
        <v>883.472473</v>
      </c>
      <c r="AN407" s="1">
        <v>10.5371073416667</v>
      </c>
      <c r="AO407" s="5">
        <v>884.482422</v>
      </c>
      <c r="AP407" s="1">
        <v>10.6316948777778</v>
      </c>
    </row>
    <row r="408" ht="15.75" spans="1:42">
      <c r="A408" s="5">
        <v>885.230347</v>
      </c>
      <c r="B408" s="1">
        <v>5.76048855277778</v>
      </c>
      <c r="C408" s="5">
        <v>885.430359</v>
      </c>
      <c r="D408" s="1">
        <v>5.60954454166667</v>
      </c>
      <c r="E408" s="5">
        <v>885.160339</v>
      </c>
      <c r="F408" s="1">
        <v>5.79780816111111</v>
      </c>
      <c r="G408" s="5">
        <v>885.226379</v>
      </c>
      <c r="H408" s="1">
        <v>11.2846503361111</v>
      </c>
      <c r="I408" s="5">
        <v>884.910339</v>
      </c>
      <c r="J408" s="1">
        <v>11.4497612861111</v>
      </c>
      <c r="K408" s="5">
        <v>884.900269</v>
      </c>
      <c r="L408" s="1">
        <v>11.5319146055556</v>
      </c>
      <c r="M408" s="5">
        <v>886.7948</v>
      </c>
      <c r="N408" s="1">
        <v>11.0925157333333</v>
      </c>
      <c r="O408" s="5">
        <v>885.100281</v>
      </c>
      <c r="P408" s="1">
        <v>11.2856723361111</v>
      </c>
      <c r="Q408" s="5">
        <v>884.8703</v>
      </c>
      <c r="R408" s="1">
        <v>11.5514933277778</v>
      </c>
      <c r="S408" s="5">
        <v>884.820313</v>
      </c>
      <c r="T408" s="1">
        <v>11.657903375</v>
      </c>
      <c r="U408" s="5">
        <v>884.810364</v>
      </c>
      <c r="V408" s="1">
        <v>11.5903455944444</v>
      </c>
      <c r="W408" s="5">
        <v>884.580383</v>
      </c>
      <c r="X408" s="1">
        <v>11.7106987861111</v>
      </c>
      <c r="Y408" s="5">
        <v>884.910339</v>
      </c>
      <c r="Z408" s="1">
        <v>11.1029900444444</v>
      </c>
      <c r="AA408" s="5">
        <v>884.910339</v>
      </c>
      <c r="AB408" s="1">
        <v>11.2105889222222</v>
      </c>
      <c r="AC408" s="5">
        <v>884.790344</v>
      </c>
      <c r="AD408" s="1">
        <v>10.8207485611111</v>
      </c>
      <c r="AE408" s="5">
        <v>884.490356</v>
      </c>
      <c r="AF408" s="1">
        <v>11.5031697583333</v>
      </c>
      <c r="AG408" s="5">
        <v>884.990356</v>
      </c>
      <c r="AH408" s="1">
        <v>11.3112589527778</v>
      </c>
      <c r="AI408" s="5">
        <v>885.690308</v>
      </c>
      <c r="AJ408" s="1">
        <v>10.6956488722222</v>
      </c>
      <c r="AK408" s="5">
        <v>885.270325</v>
      </c>
      <c r="AL408" s="1">
        <v>11.0411451555556</v>
      </c>
      <c r="AM408" s="5">
        <v>885.040344</v>
      </c>
      <c r="AN408" s="1">
        <v>10.5181993277778</v>
      </c>
      <c r="AO408" s="5">
        <v>886.050293</v>
      </c>
      <c r="AP408" s="1">
        <v>10.6134562166667</v>
      </c>
    </row>
    <row r="409" ht="15.75" spans="1:42">
      <c r="A409" s="5">
        <v>886.797974</v>
      </c>
      <c r="B409" s="1">
        <v>5.75180799722222</v>
      </c>
      <c r="C409" s="5">
        <v>886.997925</v>
      </c>
      <c r="D409" s="1">
        <v>5.60102301666667</v>
      </c>
      <c r="E409" s="5">
        <v>886.727905</v>
      </c>
      <c r="F409" s="1">
        <v>5.78929036388889</v>
      </c>
      <c r="G409" s="5">
        <v>886.793945</v>
      </c>
      <c r="H409" s="1">
        <v>11.2644029416667</v>
      </c>
      <c r="I409" s="5">
        <v>886.477905</v>
      </c>
      <c r="J409" s="1">
        <v>11.4297281888889</v>
      </c>
      <c r="K409" s="5">
        <v>886.467896</v>
      </c>
      <c r="L409" s="1">
        <v>11.5119669583333</v>
      </c>
      <c r="M409" s="5">
        <v>888.3703</v>
      </c>
      <c r="N409" s="1">
        <v>11.0726236972222</v>
      </c>
      <c r="O409" s="5">
        <v>886.667847</v>
      </c>
      <c r="P409" s="1">
        <v>11.2667873805556</v>
      </c>
      <c r="Q409" s="5">
        <v>886.437866</v>
      </c>
      <c r="R409" s="1">
        <v>11.5321017805556</v>
      </c>
      <c r="S409" s="5">
        <v>886.387878</v>
      </c>
      <c r="T409" s="1">
        <v>11.6375868055556</v>
      </c>
      <c r="U409" s="5">
        <v>886.37793</v>
      </c>
      <c r="V409" s="1">
        <v>11.5707411027778</v>
      </c>
      <c r="W409" s="5">
        <v>886.147949</v>
      </c>
      <c r="X409" s="1">
        <v>11.6904785166667</v>
      </c>
      <c r="Y409" s="5">
        <v>886.477905</v>
      </c>
      <c r="Z409" s="1">
        <v>11.0839701333333</v>
      </c>
      <c r="AA409" s="5">
        <v>886.477905</v>
      </c>
      <c r="AB409" s="1">
        <v>11.1913587777778</v>
      </c>
      <c r="AC409" s="5">
        <v>886.35791</v>
      </c>
      <c r="AD409" s="1">
        <v>10.8025071888889</v>
      </c>
      <c r="AE409" s="5">
        <v>886.057922</v>
      </c>
      <c r="AF409" s="1">
        <v>11.4835096583333</v>
      </c>
      <c r="AG409" s="5">
        <v>886.557922</v>
      </c>
      <c r="AH409" s="1">
        <v>11.2925157333333</v>
      </c>
      <c r="AI409" s="5">
        <v>887.257935</v>
      </c>
      <c r="AJ409" s="1">
        <v>10.6775648333333</v>
      </c>
      <c r="AK409" s="5">
        <v>886.837891</v>
      </c>
      <c r="AL409" s="1">
        <v>11.0224670416667</v>
      </c>
      <c r="AM409" s="5">
        <v>886.60791</v>
      </c>
      <c r="AN409" s="1">
        <v>10.5010986333333</v>
      </c>
      <c r="AO409" s="5">
        <v>887.617859</v>
      </c>
      <c r="AP409" s="1">
        <v>10.5941107861111</v>
      </c>
    </row>
    <row r="410" ht="15.75" spans="1:42">
      <c r="A410" s="5">
        <v>888.36554</v>
      </c>
      <c r="B410" s="1">
        <v>5.74317355555556</v>
      </c>
      <c r="C410" s="5">
        <v>888.565552</v>
      </c>
      <c r="D410" s="1">
        <v>5.5931349</v>
      </c>
      <c r="E410" s="5">
        <v>888.295532</v>
      </c>
      <c r="F410" s="1">
        <v>5.78022325277778</v>
      </c>
      <c r="G410" s="5">
        <v>888.361511</v>
      </c>
      <c r="H410" s="1">
        <v>11.2463114416667</v>
      </c>
      <c r="I410" s="5">
        <v>888.045532</v>
      </c>
      <c r="J410" s="1">
        <v>11.4100830083333</v>
      </c>
      <c r="K410" s="5">
        <v>888.035461</v>
      </c>
      <c r="L410" s="1">
        <v>11.492759875</v>
      </c>
      <c r="M410" s="5">
        <v>889.945679</v>
      </c>
      <c r="N410" s="1">
        <v>11.0540554472222</v>
      </c>
      <c r="O410" s="5">
        <v>888.235474</v>
      </c>
      <c r="P410" s="1">
        <v>11.2477233888889</v>
      </c>
      <c r="Q410" s="5">
        <v>888.005493</v>
      </c>
      <c r="R410" s="1">
        <v>11.5125583222222</v>
      </c>
      <c r="S410" s="5">
        <v>887.955444</v>
      </c>
      <c r="T410" s="1">
        <v>11.618155925</v>
      </c>
      <c r="U410" s="5">
        <v>887.945496</v>
      </c>
      <c r="V410" s="1">
        <v>11.5513007277778</v>
      </c>
      <c r="W410" s="5">
        <v>887.715515</v>
      </c>
      <c r="X410" s="1">
        <v>11.6706515833333</v>
      </c>
      <c r="Y410" s="5">
        <v>888.045532</v>
      </c>
      <c r="Z410" s="1">
        <v>11.0654866527778</v>
      </c>
      <c r="AA410" s="5">
        <v>888.045532</v>
      </c>
      <c r="AB410" s="1">
        <v>11.1720825194444</v>
      </c>
      <c r="AC410" s="5">
        <v>887.925476</v>
      </c>
      <c r="AD410" s="1">
        <v>10.7845214833333</v>
      </c>
      <c r="AE410" s="5">
        <v>887.625488</v>
      </c>
      <c r="AF410" s="1">
        <v>11.4643174916667</v>
      </c>
      <c r="AG410" s="5">
        <v>888.125488</v>
      </c>
      <c r="AH410" s="1">
        <v>11.2733283138889</v>
      </c>
      <c r="AI410" s="5">
        <v>888.8255</v>
      </c>
      <c r="AJ410" s="1">
        <v>10.659743925</v>
      </c>
      <c r="AK410" s="5">
        <v>888.405457</v>
      </c>
      <c r="AL410" s="1">
        <v>11.0038981111111</v>
      </c>
      <c r="AM410" s="5">
        <v>888.175476</v>
      </c>
      <c r="AN410" s="1">
        <v>10.4814975305556</v>
      </c>
      <c r="AO410" s="5">
        <v>889.185425</v>
      </c>
      <c r="AP410" s="1">
        <v>10.57701755</v>
      </c>
    </row>
    <row r="411" ht="15.75" spans="1:42">
      <c r="A411" s="5">
        <v>889.932922</v>
      </c>
      <c r="B411" s="1">
        <v>5.73378363611111</v>
      </c>
      <c r="C411" s="5">
        <v>890.132935</v>
      </c>
      <c r="D411" s="1">
        <v>5.58452284166667</v>
      </c>
      <c r="E411" s="5">
        <v>889.862915</v>
      </c>
      <c r="F411" s="1">
        <v>5.77126600555555</v>
      </c>
      <c r="G411" s="5">
        <v>889.928894</v>
      </c>
      <c r="H411" s="1">
        <v>11.2271443694444</v>
      </c>
      <c r="I411" s="5">
        <v>889.612915</v>
      </c>
      <c r="J411" s="1">
        <v>11.3912163638889</v>
      </c>
      <c r="K411" s="5">
        <v>889.602844</v>
      </c>
      <c r="L411" s="1">
        <v>11.4735894111111</v>
      </c>
      <c r="M411" s="5">
        <v>891.520996</v>
      </c>
      <c r="N411" s="1">
        <v>11.0353766555556</v>
      </c>
      <c r="O411" s="5">
        <v>889.802856</v>
      </c>
      <c r="P411" s="1">
        <v>11.2281453444444</v>
      </c>
      <c r="Q411" s="5">
        <v>889.572876</v>
      </c>
      <c r="R411" s="1">
        <v>11.493444825</v>
      </c>
      <c r="S411" s="5">
        <v>889.522827</v>
      </c>
      <c r="T411" s="1">
        <v>11.5986938472222</v>
      </c>
      <c r="U411" s="5">
        <v>889.512878</v>
      </c>
      <c r="V411" s="1">
        <v>11.5321723083333</v>
      </c>
      <c r="W411" s="5">
        <v>889.282898</v>
      </c>
      <c r="X411" s="1">
        <v>11.6512288416667</v>
      </c>
      <c r="Y411" s="5">
        <v>889.612915</v>
      </c>
      <c r="Z411" s="1">
        <v>11.0478217222222</v>
      </c>
      <c r="AA411" s="5">
        <v>889.612915</v>
      </c>
      <c r="AB411" s="1">
        <v>11.15352105</v>
      </c>
      <c r="AC411" s="5">
        <v>889.492859</v>
      </c>
      <c r="AD411" s="1">
        <v>10.7668680833333</v>
      </c>
      <c r="AE411" s="5">
        <v>889.192871</v>
      </c>
      <c r="AF411" s="1">
        <v>11.4451334638889</v>
      </c>
      <c r="AG411" s="5">
        <v>889.692871</v>
      </c>
      <c r="AH411" s="1">
        <v>11.2546101888889</v>
      </c>
      <c r="AI411" s="5">
        <v>890.392883</v>
      </c>
      <c r="AJ411" s="1">
        <v>10.6424506305556</v>
      </c>
      <c r="AK411" s="5">
        <v>889.972839</v>
      </c>
      <c r="AL411" s="1">
        <v>10.985450575</v>
      </c>
      <c r="AM411" s="5">
        <v>889.742859</v>
      </c>
      <c r="AN411" s="1">
        <v>10.4630588111111</v>
      </c>
      <c r="AO411" s="5">
        <v>890.752808</v>
      </c>
      <c r="AP411" s="1">
        <v>10.5589748805556</v>
      </c>
    </row>
    <row r="412" ht="15.75" spans="1:42">
      <c r="A412" s="5">
        <v>891.500122</v>
      </c>
      <c r="B412" s="1">
        <v>5.72510715</v>
      </c>
      <c r="C412" s="5">
        <v>891.700073</v>
      </c>
      <c r="D412" s="1">
        <v>5.57606811388889</v>
      </c>
      <c r="E412" s="5">
        <v>891.430054</v>
      </c>
      <c r="F412" s="1">
        <v>5.76273668055556</v>
      </c>
      <c r="G412" s="5">
        <v>891.496094</v>
      </c>
      <c r="H412" s="1">
        <v>11.208321125</v>
      </c>
      <c r="I412" s="5">
        <v>891.180054</v>
      </c>
      <c r="J412" s="1">
        <v>11.3719950361111</v>
      </c>
      <c r="K412" s="5">
        <v>891.170044</v>
      </c>
      <c r="L412" s="1">
        <v>11.4534735777778</v>
      </c>
      <c r="M412" s="5">
        <v>893.096191</v>
      </c>
      <c r="N412" s="1">
        <v>11.016459825</v>
      </c>
      <c r="O412" s="5">
        <v>891.369995</v>
      </c>
      <c r="P412" s="1">
        <v>11.2098612472222</v>
      </c>
      <c r="Q412" s="5">
        <v>891.140015</v>
      </c>
      <c r="R412" s="1">
        <v>11.4736924916667</v>
      </c>
      <c r="S412" s="5">
        <v>891.090027</v>
      </c>
      <c r="T412" s="1">
        <v>11.5794677722222</v>
      </c>
      <c r="U412" s="5">
        <v>891.080078</v>
      </c>
      <c r="V412" s="1">
        <v>11.5126139333333</v>
      </c>
      <c r="W412" s="5">
        <v>890.850098</v>
      </c>
      <c r="X412" s="1">
        <v>11.6313232416667</v>
      </c>
      <c r="Y412" s="5">
        <v>891.180054</v>
      </c>
      <c r="Z412" s="1">
        <v>11.0290323888889</v>
      </c>
      <c r="AA412" s="5">
        <v>891.180054</v>
      </c>
      <c r="AB412" s="1">
        <v>11.1346944166667</v>
      </c>
      <c r="AC412" s="5">
        <v>891.060059</v>
      </c>
      <c r="AD412" s="1">
        <v>10.7477539055556</v>
      </c>
      <c r="AE412" s="5">
        <v>890.760071</v>
      </c>
      <c r="AF412" s="1">
        <v>11.4254286027778</v>
      </c>
      <c r="AG412" s="5">
        <v>891.260071</v>
      </c>
      <c r="AH412" s="1">
        <v>11.2352864583333</v>
      </c>
      <c r="AI412" s="5">
        <v>891.960083</v>
      </c>
      <c r="AJ412" s="1">
        <v>10.6247667111111</v>
      </c>
      <c r="AK412" s="5">
        <v>891.540039</v>
      </c>
      <c r="AL412" s="1">
        <v>10.9672390416667</v>
      </c>
      <c r="AM412" s="5">
        <v>891.310059</v>
      </c>
      <c r="AN412" s="1">
        <v>10.4445997444444</v>
      </c>
      <c r="AO412" s="5">
        <v>892.320007</v>
      </c>
      <c r="AP412" s="1">
        <v>10.5399780277778</v>
      </c>
    </row>
    <row r="413" ht="15.75" spans="1:42">
      <c r="A413" s="5">
        <v>893.0672</v>
      </c>
      <c r="B413" s="1">
        <v>5.71582980555556</v>
      </c>
      <c r="C413" s="5">
        <v>893.267212</v>
      </c>
      <c r="D413" s="1">
        <v>5.56786498888889</v>
      </c>
      <c r="E413" s="5">
        <v>892.997192</v>
      </c>
      <c r="F413" s="1">
        <v>5.75386420277778</v>
      </c>
      <c r="G413" s="5">
        <v>893.063171</v>
      </c>
      <c r="H413" s="1">
        <v>11.1897766111111</v>
      </c>
      <c r="I413" s="5">
        <v>892.747192</v>
      </c>
      <c r="J413" s="1">
        <v>11.3516710083333</v>
      </c>
      <c r="K413" s="5">
        <v>892.737122</v>
      </c>
      <c r="L413" s="1">
        <v>11.4338718</v>
      </c>
      <c r="M413" s="5">
        <v>894.671265</v>
      </c>
      <c r="N413" s="1">
        <v>10.9973707416667</v>
      </c>
      <c r="O413" s="5">
        <v>892.937134</v>
      </c>
      <c r="P413" s="1">
        <v>11.1909586583333</v>
      </c>
      <c r="Q413" s="5">
        <v>892.707153</v>
      </c>
      <c r="R413" s="1">
        <v>11.4547851555556</v>
      </c>
      <c r="S413" s="5">
        <v>892.657104</v>
      </c>
      <c r="T413" s="1">
        <v>11.5595119888889</v>
      </c>
      <c r="U413" s="5">
        <v>892.647156</v>
      </c>
      <c r="V413" s="1">
        <v>11.4928100583333</v>
      </c>
      <c r="W413" s="5">
        <v>892.417175</v>
      </c>
      <c r="X413" s="1">
        <v>11.6116048166667</v>
      </c>
      <c r="Y413" s="5">
        <v>892.747192</v>
      </c>
      <c r="Z413" s="1">
        <v>11.0104912638889</v>
      </c>
      <c r="AA413" s="5">
        <v>892.747192</v>
      </c>
      <c r="AB413" s="1">
        <v>11.116341825</v>
      </c>
      <c r="AC413" s="5">
        <v>892.627136</v>
      </c>
      <c r="AD413" s="1">
        <v>10.7294698083333</v>
      </c>
      <c r="AE413" s="5">
        <v>892.327148</v>
      </c>
      <c r="AF413" s="1">
        <v>11.4062188055556</v>
      </c>
      <c r="AG413" s="5">
        <v>892.827148</v>
      </c>
      <c r="AH413" s="1">
        <v>11.2151387527778</v>
      </c>
      <c r="AI413" s="5">
        <v>893.527161</v>
      </c>
      <c r="AJ413" s="1">
        <v>10.6067708333333</v>
      </c>
      <c r="AK413" s="5">
        <v>893.107117</v>
      </c>
      <c r="AL413" s="1">
        <v>10.948790825</v>
      </c>
      <c r="AM413" s="5">
        <v>892.877136</v>
      </c>
      <c r="AN413" s="1">
        <v>10.4267476388889</v>
      </c>
      <c r="AO413" s="5">
        <v>893.887085</v>
      </c>
      <c r="AP413" s="1">
        <v>10.5209635416667</v>
      </c>
    </row>
    <row r="414" ht="15.75" spans="1:42">
      <c r="A414" s="5">
        <v>894.634094</v>
      </c>
      <c r="B414" s="1">
        <v>5.70832519444444</v>
      </c>
      <c r="C414" s="5">
        <v>894.834106</v>
      </c>
      <c r="D414" s="1">
        <v>5.55923529722222</v>
      </c>
      <c r="E414" s="5">
        <v>894.564087</v>
      </c>
      <c r="F414" s="1">
        <v>5.74450073333333</v>
      </c>
      <c r="G414" s="5">
        <v>894.630066</v>
      </c>
      <c r="H414" s="1">
        <v>11.1698506666667</v>
      </c>
      <c r="I414" s="5">
        <v>894.314087</v>
      </c>
      <c r="J414" s="1">
        <v>11.3324022083333</v>
      </c>
      <c r="K414" s="5">
        <v>894.304016</v>
      </c>
      <c r="L414" s="1">
        <v>11.414571125</v>
      </c>
      <c r="M414" s="5">
        <v>896.246277</v>
      </c>
      <c r="N414" s="1">
        <v>10.9783610027778</v>
      </c>
      <c r="O414" s="5">
        <v>894.504028</v>
      </c>
      <c r="P414" s="1">
        <v>11.1719373916667</v>
      </c>
      <c r="Q414" s="5">
        <v>894.274048</v>
      </c>
      <c r="R414" s="1">
        <v>11.4350518111111</v>
      </c>
      <c r="S414" s="5">
        <v>894.223999</v>
      </c>
      <c r="T414" s="1">
        <v>11.5401719833333</v>
      </c>
      <c r="U414" s="5">
        <v>894.21405</v>
      </c>
      <c r="V414" s="1">
        <v>11.4731038416667</v>
      </c>
      <c r="W414" s="5">
        <v>893.98407</v>
      </c>
      <c r="X414" s="1">
        <v>11.5922417527778</v>
      </c>
      <c r="Y414" s="5">
        <v>894.314087</v>
      </c>
      <c r="Z414" s="1">
        <v>10.9923055</v>
      </c>
      <c r="AA414" s="5">
        <v>894.314087</v>
      </c>
      <c r="AB414" s="1">
        <v>11.0969014472222</v>
      </c>
      <c r="AC414" s="5">
        <v>894.194031</v>
      </c>
      <c r="AD414" s="1">
        <v>10.711954075</v>
      </c>
      <c r="AE414" s="5">
        <v>893.894043</v>
      </c>
      <c r="AF414" s="1">
        <v>11.3861314555556</v>
      </c>
      <c r="AG414" s="5">
        <v>894.394043</v>
      </c>
      <c r="AH414" s="1">
        <v>11.1954298222222</v>
      </c>
      <c r="AI414" s="5">
        <v>895.094055</v>
      </c>
      <c r="AJ414" s="1">
        <v>10.5885972777778</v>
      </c>
      <c r="AK414" s="5">
        <v>894.674011</v>
      </c>
      <c r="AL414" s="1">
        <v>10.92967665</v>
      </c>
      <c r="AM414" s="5">
        <v>894.444031</v>
      </c>
      <c r="AN414" s="1">
        <v>10.408551025</v>
      </c>
      <c r="AO414" s="5">
        <v>895.453979</v>
      </c>
      <c r="AP414" s="1">
        <v>10.5020575638889</v>
      </c>
    </row>
    <row r="415" ht="15.75" spans="1:42">
      <c r="A415" s="5">
        <v>896.200867</v>
      </c>
      <c r="B415" s="1">
        <v>5.69929063611111</v>
      </c>
      <c r="C415" s="5">
        <v>896.400879</v>
      </c>
      <c r="D415" s="1">
        <v>5.55040215277778</v>
      </c>
      <c r="E415" s="5">
        <v>896.130859</v>
      </c>
      <c r="F415" s="1">
        <v>5.73611518055556</v>
      </c>
      <c r="G415" s="5">
        <v>896.196899</v>
      </c>
      <c r="H415" s="1">
        <v>11.1506591805556</v>
      </c>
      <c r="I415" s="5">
        <v>895.880859</v>
      </c>
      <c r="J415" s="1">
        <v>11.3125732416667</v>
      </c>
      <c r="K415" s="5">
        <v>895.870789</v>
      </c>
      <c r="L415" s="1">
        <v>11.3947062166667</v>
      </c>
      <c r="M415" s="5">
        <v>897.821167</v>
      </c>
      <c r="N415" s="1">
        <v>10.9593905972222</v>
      </c>
      <c r="O415" s="5">
        <v>896.070801</v>
      </c>
      <c r="P415" s="1">
        <v>11.1535671666667</v>
      </c>
      <c r="Q415" s="5">
        <v>895.84082</v>
      </c>
      <c r="R415" s="1">
        <v>11.4159274638889</v>
      </c>
      <c r="S415" s="5">
        <v>895.790833</v>
      </c>
      <c r="T415" s="1">
        <v>11.520114475</v>
      </c>
      <c r="U415" s="5">
        <v>895.780884</v>
      </c>
      <c r="V415" s="1">
        <v>11.4533881305556</v>
      </c>
      <c r="W415" s="5">
        <v>895.550903</v>
      </c>
      <c r="X415" s="1">
        <v>11.5720499666667</v>
      </c>
      <c r="Y415" s="5">
        <v>895.880859</v>
      </c>
      <c r="Z415" s="1">
        <v>10.9733737527778</v>
      </c>
      <c r="AA415" s="5">
        <v>895.880859</v>
      </c>
      <c r="AB415" s="1">
        <v>11.0777655694444</v>
      </c>
      <c r="AC415" s="5">
        <v>895.760864</v>
      </c>
      <c r="AD415" s="1">
        <v>10.6938096777778</v>
      </c>
      <c r="AE415" s="5">
        <v>895.460815</v>
      </c>
      <c r="AF415" s="1">
        <v>11.366689725</v>
      </c>
      <c r="AG415" s="5">
        <v>895.960815</v>
      </c>
      <c r="AH415" s="1">
        <v>11.176353625</v>
      </c>
      <c r="AI415" s="5">
        <v>896.660828</v>
      </c>
      <c r="AJ415" s="1">
        <v>10.5706997333333</v>
      </c>
      <c r="AK415" s="5">
        <v>896.240845</v>
      </c>
      <c r="AL415" s="1">
        <v>10.9114902083333</v>
      </c>
      <c r="AM415" s="5">
        <v>896.010864</v>
      </c>
      <c r="AN415" s="1">
        <v>10.3907972555556</v>
      </c>
      <c r="AO415" s="5">
        <v>897.020813</v>
      </c>
      <c r="AP415" s="1">
        <v>10.482925075</v>
      </c>
    </row>
    <row r="416" ht="15.75" spans="1:42">
      <c r="A416" s="5">
        <v>897.767578</v>
      </c>
      <c r="B416" s="1">
        <v>5.69022759444444</v>
      </c>
      <c r="C416" s="5">
        <v>897.96759</v>
      </c>
      <c r="D416" s="1">
        <v>5.5417806</v>
      </c>
      <c r="E416" s="5">
        <v>897.697571</v>
      </c>
      <c r="F416" s="1">
        <v>5.72670695</v>
      </c>
      <c r="G416" s="5">
        <v>897.76355</v>
      </c>
      <c r="H416" s="1">
        <v>11.131629775</v>
      </c>
      <c r="I416" s="5">
        <v>897.447571</v>
      </c>
      <c r="J416" s="1">
        <v>11.2950866694444</v>
      </c>
      <c r="K416" s="5">
        <v>897.4375</v>
      </c>
      <c r="L416" s="1">
        <v>11.3759195972222</v>
      </c>
      <c r="M416" s="5">
        <v>899.395874</v>
      </c>
      <c r="N416" s="1">
        <v>10.9406643333333</v>
      </c>
      <c r="O416" s="5">
        <v>897.637512</v>
      </c>
      <c r="P416" s="1">
        <v>11.1343071833333</v>
      </c>
      <c r="Q416" s="5">
        <v>897.407532</v>
      </c>
      <c r="R416" s="1">
        <v>11.3970065638889</v>
      </c>
      <c r="S416" s="5">
        <v>897.357544</v>
      </c>
      <c r="T416" s="1">
        <v>11.5016682944444</v>
      </c>
      <c r="U416" s="5">
        <v>897.347534</v>
      </c>
      <c r="V416" s="1">
        <v>11.4341172972222</v>
      </c>
      <c r="W416" s="5">
        <v>897.117554</v>
      </c>
      <c r="X416" s="1">
        <v>11.5529622388889</v>
      </c>
      <c r="Y416" s="5">
        <v>897.447571</v>
      </c>
      <c r="Z416" s="1">
        <v>10.9555853944444</v>
      </c>
      <c r="AA416" s="5">
        <v>897.447571</v>
      </c>
      <c r="AB416" s="1">
        <v>11.0587836361111</v>
      </c>
      <c r="AC416" s="5">
        <v>897.327515</v>
      </c>
      <c r="AD416" s="1">
        <v>10.6759914833333</v>
      </c>
      <c r="AE416" s="5">
        <v>897.027527</v>
      </c>
      <c r="AF416" s="1">
        <v>11.3479912638889</v>
      </c>
      <c r="AG416" s="5">
        <v>897.527527</v>
      </c>
      <c r="AH416" s="1">
        <v>11.1587944888889</v>
      </c>
      <c r="AI416" s="5">
        <v>898.227539</v>
      </c>
      <c r="AJ416" s="1">
        <v>10.5528937444444</v>
      </c>
      <c r="AK416" s="5">
        <v>897.807495</v>
      </c>
      <c r="AL416" s="1">
        <v>10.8924072277778</v>
      </c>
      <c r="AM416" s="5">
        <v>897.577515</v>
      </c>
      <c r="AN416" s="1">
        <v>10.3742580833333</v>
      </c>
      <c r="AO416" s="5">
        <v>898.587524</v>
      </c>
      <c r="AP416" s="1">
        <v>10.4644375277778</v>
      </c>
    </row>
    <row r="417" ht="15.75" spans="1:42">
      <c r="A417" s="5">
        <v>899.334106</v>
      </c>
      <c r="B417" s="1">
        <v>5.682352025</v>
      </c>
      <c r="C417" s="5">
        <v>899.534058</v>
      </c>
      <c r="D417" s="1">
        <v>5.53335469444444</v>
      </c>
      <c r="E417" s="5">
        <v>899.264038</v>
      </c>
      <c r="F417" s="1">
        <v>5.71999647222222</v>
      </c>
      <c r="G417" s="5">
        <v>899.330078</v>
      </c>
      <c r="H417" s="1">
        <v>11.1129570861111</v>
      </c>
      <c r="I417" s="5">
        <v>899.014038</v>
      </c>
      <c r="J417" s="1">
        <v>11.2753255222222</v>
      </c>
      <c r="K417" s="5">
        <v>899.004028</v>
      </c>
      <c r="L417" s="1">
        <v>11.356025525</v>
      </c>
      <c r="M417" s="5">
        <v>900.97052</v>
      </c>
      <c r="N417" s="1">
        <v>10.9225497777778</v>
      </c>
      <c r="O417" s="5">
        <v>899.203979</v>
      </c>
      <c r="P417" s="1">
        <v>11.1156623</v>
      </c>
      <c r="Q417" s="5">
        <v>898.973999</v>
      </c>
      <c r="R417" s="1">
        <v>11.3776923277778</v>
      </c>
      <c r="S417" s="5">
        <v>898.924011</v>
      </c>
      <c r="T417" s="1">
        <v>11.4815755222222</v>
      </c>
      <c r="U417" s="5">
        <v>898.914063</v>
      </c>
      <c r="V417" s="1">
        <v>11.4160983611111</v>
      </c>
      <c r="W417" s="5">
        <v>898.684082</v>
      </c>
      <c r="X417" s="1">
        <v>11.5337999138889</v>
      </c>
      <c r="Y417" s="5">
        <v>899.014038</v>
      </c>
      <c r="Z417" s="1">
        <v>10.9374769416667</v>
      </c>
      <c r="AA417" s="5">
        <v>899.014038</v>
      </c>
      <c r="AB417" s="1">
        <v>11.0410339361111</v>
      </c>
      <c r="AC417" s="5">
        <v>898.894043</v>
      </c>
      <c r="AD417" s="1">
        <v>10.6581190333333</v>
      </c>
      <c r="AE417" s="5">
        <v>898.594055</v>
      </c>
      <c r="AF417" s="1">
        <v>11.3292365166667</v>
      </c>
      <c r="AG417" s="5">
        <v>899.094055</v>
      </c>
      <c r="AH417" s="1">
        <v>11.1401184083333</v>
      </c>
      <c r="AI417" s="5">
        <v>899.794067</v>
      </c>
      <c r="AJ417" s="1">
        <v>10.5353210444444</v>
      </c>
      <c r="AK417" s="5">
        <v>899.374023</v>
      </c>
      <c r="AL417" s="1">
        <v>10.8747029611111</v>
      </c>
      <c r="AM417" s="5">
        <v>899.144043</v>
      </c>
      <c r="AN417" s="1">
        <v>10.3575575083333</v>
      </c>
      <c r="AO417" s="5">
        <v>900.153992</v>
      </c>
      <c r="AP417" s="1">
        <v>10.446136475</v>
      </c>
    </row>
    <row r="418" ht="15.75" spans="1:42">
      <c r="A418" s="5">
        <v>900.900513</v>
      </c>
      <c r="B418" s="1">
        <v>5.67330220555556</v>
      </c>
      <c r="C418" s="5">
        <v>901.100464</v>
      </c>
      <c r="D418" s="1">
        <v>5.52552693611111</v>
      </c>
      <c r="E418" s="5">
        <v>900.830444</v>
      </c>
      <c r="F418" s="1">
        <v>5.71043294166667</v>
      </c>
      <c r="G418" s="5">
        <v>900.896484</v>
      </c>
      <c r="H418" s="1">
        <v>11.0950385194444</v>
      </c>
      <c r="I418" s="5">
        <v>900.580444</v>
      </c>
      <c r="J418" s="1">
        <v>11.2565077027778</v>
      </c>
      <c r="K418" s="5">
        <v>900.570435</v>
      </c>
      <c r="L418" s="1">
        <v>11.3366427944444</v>
      </c>
      <c r="M418" s="5">
        <v>902.545105</v>
      </c>
      <c r="N418" s="1">
        <v>10.9041395388889</v>
      </c>
      <c r="O418" s="5">
        <v>900.770386</v>
      </c>
      <c r="P418" s="1">
        <v>11.0969774027778</v>
      </c>
      <c r="Q418" s="5">
        <v>900.540405</v>
      </c>
      <c r="R418" s="1">
        <v>11.3579399944444</v>
      </c>
      <c r="S418" s="5">
        <v>900.490417</v>
      </c>
      <c r="T418" s="1">
        <v>11.4620496972222</v>
      </c>
      <c r="U418" s="5">
        <v>900.480469</v>
      </c>
      <c r="V418" s="1">
        <v>11.3959079305556</v>
      </c>
      <c r="W418" s="5">
        <v>900.250488</v>
      </c>
      <c r="X418" s="1">
        <v>11.5146280916667</v>
      </c>
      <c r="Y418" s="5">
        <v>900.580444</v>
      </c>
      <c r="Z418" s="1">
        <v>10.9186225055556</v>
      </c>
      <c r="AA418" s="5">
        <v>900.580444</v>
      </c>
      <c r="AB418" s="1">
        <v>11.0220126694444</v>
      </c>
      <c r="AC418" s="5">
        <v>900.460449</v>
      </c>
      <c r="AD418" s="1">
        <v>10.6403767916667</v>
      </c>
      <c r="AE418" s="5">
        <v>900.160461</v>
      </c>
      <c r="AF418" s="1">
        <v>11.3092820916667</v>
      </c>
      <c r="AG418" s="5">
        <v>900.660461</v>
      </c>
      <c r="AH418" s="1">
        <v>11.1208313</v>
      </c>
      <c r="AI418" s="5">
        <v>901.360474</v>
      </c>
      <c r="AJ418" s="1">
        <v>10.5179782444444</v>
      </c>
      <c r="AK418" s="5">
        <v>900.94043</v>
      </c>
      <c r="AL418" s="1">
        <v>10.857132975</v>
      </c>
      <c r="AM418" s="5">
        <v>900.710449</v>
      </c>
      <c r="AN418" s="1">
        <v>10.3408827027778</v>
      </c>
      <c r="AO418" s="5">
        <v>901.720398</v>
      </c>
      <c r="AP418" s="1">
        <v>10.4280137805556</v>
      </c>
    </row>
    <row r="419" ht="15.75" spans="1:42">
      <c r="A419" s="5">
        <v>902.466675</v>
      </c>
      <c r="B419" s="1">
        <v>5.66543646944444</v>
      </c>
      <c r="C419" s="5">
        <v>902.666687</v>
      </c>
      <c r="D419" s="1">
        <v>5.51669786111111</v>
      </c>
      <c r="E419" s="5">
        <v>902.396667</v>
      </c>
      <c r="F419" s="1">
        <v>5.70171712222222</v>
      </c>
      <c r="G419" s="5">
        <v>902.462708</v>
      </c>
      <c r="H419" s="1">
        <v>11.0758409277778</v>
      </c>
      <c r="I419" s="5">
        <v>902.146667</v>
      </c>
      <c r="J419" s="1">
        <v>11.2379340277778</v>
      </c>
      <c r="K419" s="5">
        <v>902.136597</v>
      </c>
      <c r="L419" s="1">
        <v>11.3177015527778</v>
      </c>
      <c r="M419" s="5">
        <v>904.119507</v>
      </c>
      <c r="N419" s="1">
        <v>10.8856974277778</v>
      </c>
      <c r="O419" s="5">
        <v>902.336609</v>
      </c>
      <c r="P419" s="1">
        <v>11.0779988611111</v>
      </c>
      <c r="Q419" s="5">
        <v>902.106628</v>
      </c>
      <c r="R419" s="1">
        <v>11.3386732305556</v>
      </c>
      <c r="S419" s="5">
        <v>902.056641</v>
      </c>
      <c r="T419" s="1">
        <v>11.4420925555556</v>
      </c>
      <c r="U419" s="5">
        <v>902.046692</v>
      </c>
      <c r="V419" s="1">
        <v>11.3766276055556</v>
      </c>
      <c r="W419" s="5">
        <v>901.816711</v>
      </c>
      <c r="X419" s="1">
        <v>11.495510525</v>
      </c>
      <c r="Y419" s="5">
        <v>902.146667</v>
      </c>
      <c r="Z419" s="1">
        <v>10.9004964194444</v>
      </c>
      <c r="AA419" s="5">
        <v>902.146667</v>
      </c>
      <c r="AB419" s="1">
        <v>11.0036044638889</v>
      </c>
      <c r="AC419" s="5">
        <v>902.026672</v>
      </c>
      <c r="AD419" s="1">
        <v>10.6221910277778</v>
      </c>
      <c r="AE419" s="5">
        <v>901.726685</v>
      </c>
      <c r="AF419" s="1">
        <v>11.2902981222222</v>
      </c>
      <c r="AG419" s="5">
        <v>902.226685</v>
      </c>
      <c r="AH419" s="1">
        <v>11.1019321027778</v>
      </c>
      <c r="AI419" s="5">
        <v>902.926636</v>
      </c>
      <c r="AJ419" s="1">
        <v>10.5004916722222</v>
      </c>
      <c r="AK419" s="5">
        <v>902.506653</v>
      </c>
      <c r="AL419" s="1">
        <v>10.8380635583333</v>
      </c>
      <c r="AM419" s="5">
        <v>902.276672</v>
      </c>
      <c r="AN419" s="1">
        <v>10.3224378805556</v>
      </c>
      <c r="AO419" s="5">
        <v>903.286621</v>
      </c>
      <c r="AP419" s="1">
        <v>10.4099514444444</v>
      </c>
    </row>
    <row r="420" ht="15.75" spans="1:42">
      <c r="A420" s="5">
        <v>904.032715</v>
      </c>
      <c r="B420" s="1">
        <v>5.65676269444444</v>
      </c>
      <c r="C420" s="5">
        <v>904.232727</v>
      </c>
      <c r="D420" s="1">
        <v>5.50869072777778</v>
      </c>
      <c r="E420" s="5">
        <v>903.962708</v>
      </c>
      <c r="F420" s="1">
        <v>5.693107775</v>
      </c>
      <c r="G420" s="5">
        <v>904.028687</v>
      </c>
      <c r="H420" s="1">
        <v>11.0579630527778</v>
      </c>
      <c r="I420" s="5">
        <v>903.712708</v>
      </c>
      <c r="J420" s="1">
        <v>11.2184821222222</v>
      </c>
      <c r="K420" s="5">
        <v>903.702637</v>
      </c>
      <c r="L420" s="1">
        <v>11.2995103611111</v>
      </c>
      <c r="M420" s="5">
        <v>905.693848</v>
      </c>
      <c r="N420" s="1">
        <v>10.8673841694444</v>
      </c>
      <c r="O420" s="5">
        <v>903.902649</v>
      </c>
      <c r="P420" s="1">
        <v>11.060295275</v>
      </c>
      <c r="Q420" s="5">
        <v>903.672668</v>
      </c>
      <c r="R420" s="1">
        <v>11.3196261944444</v>
      </c>
      <c r="S420" s="5">
        <v>903.622681</v>
      </c>
      <c r="T420" s="1">
        <v>11.42323405</v>
      </c>
      <c r="U420" s="5">
        <v>903.612671</v>
      </c>
      <c r="V420" s="1">
        <v>11.3575927722222</v>
      </c>
      <c r="W420" s="5">
        <v>903.38269</v>
      </c>
      <c r="X420" s="1">
        <v>11.47676595</v>
      </c>
      <c r="Y420" s="5">
        <v>903.712708</v>
      </c>
      <c r="Z420" s="1">
        <v>10.882480875</v>
      </c>
      <c r="AA420" s="5">
        <v>903.712708</v>
      </c>
      <c r="AB420" s="1">
        <v>10.9858100055556</v>
      </c>
      <c r="AC420" s="5">
        <v>903.592651</v>
      </c>
      <c r="AD420" s="1">
        <v>10.6053487138889</v>
      </c>
      <c r="AE420" s="5">
        <v>903.292664</v>
      </c>
      <c r="AF420" s="1">
        <v>11.2712693944444</v>
      </c>
      <c r="AG420" s="5">
        <v>903.792664</v>
      </c>
      <c r="AH420" s="1">
        <v>11.0835795083333</v>
      </c>
      <c r="AI420" s="5">
        <v>904.492676</v>
      </c>
      <c r="AJ420" s="1">
        <v>10.4832302527778</v>
      </c>
      <c r="AK420" s="5">
        <v>904.072632</v>
      </c>
      <c r="AL420" s="1">
        <v>10.8201572</v>
      </c>
      <c r="AM420" s="5">
        <v>903.842651</v>
      </c>
      <c r="AN420" s="1">
        <v>10.3063747833333</v>
      </c>
      <c r="AO420" s="5">
        <v>904.852661</v>
      </c>
      <c r="AP420" s="1">
        <v>10.3925211583333</v>
      </c>
    </row>
    <row r="421" ht="15.75" spans="1:42">
      <c r="A421" s="5">
        <v>905.598633</v>
      </c>
      <c r="B421" s="1">
        <v>5.647639975</v>
      </c>
      <c r="C421" s="5">
        <v>905.798645</v>
      </c>
      <c r="D421" s="1">
        <v>5.49963311111111</v>
      </c>
      <c r="E421" s="5">
        <v>905.528625</v>
      </c>
      <c r="F421" s="1">
        <v>5.68485310833333</v>
      </c>
      <c r="G421" s="5">
        <v>905.594604</v>
      </c>
      <c r="H421" s="1">
        <v>11.0395263666667</v>
      </c>
      <c r="I421" s="5">
        <v>905.278625</v>
      </c>
      <c r="J421" s="1">
        <v>11.1997151694444</v>
      </c>
      <c r="K421" s="5">
        <v>905.268555</v>
      </c>
      <c r="L421" s="1">
        <v>11.2804355194444</v>
      </c>
      <c r="M421" s="5">
        <v>907.268066</v>
      </c>
      <c r="N421" s="1">
        <v>10.8494377972222</v>
      </c>
      <c r="O421" s="5">
        <v>905.468567</v>
      </c>
      <c r="P421" s="1">
        <v>11.0415161138889</v>
      </c>
      <c r="Q421" s="5">
        <v>905.238586</v>
      </c>
      <c r="R421" s="1">
        <v>11.3002332888889</v>
      </c>
      <c r="S421" s="5">
        <v>905.188599</v>
      </c>
      <c r="T421" s="1">
        <v>11.4044013138889</v>
      </c>
      <c r="U421" s="5">
        <v>905.178589</v>
      </c>
      <c r="V421" s="1">
        <v>11.3390007861111</v>
      </c>
      <c r="W421" s="5">
        <v>904.948608</v>
      </c>
      <c r="X421" s="1">
        <v>11.4575086805556</v>
      </c>
      <c r="Y421" s="5">
        <v>905.278625</v>
      </c>
      <c r="Z421" s="1">
        <v>10.8647460944444</v>
      </c>
      <c r="AA421" s="5">
        <v>905.278625</v>
      </c>
      <c r="AB421" s="1">
        <v>10.9676323777778</v>
      </c>
      <c r="AC421" s="5">
        <v>905.158569</v>
      </c>
      <c r="AD421" s="1">
        <v>10.5877319333333</v>
      </c>
      <c r="AE421" s="33">
        <v>904.858582</v>
      </c>
      <c r="AF421" s="1">
        <v>11.2523796916667</v>
      </c>
      <c r="AG421" s="5">
        <v>905.358582</v>
      </c>
      <c r="AH421" s="1">
        <v>11.0655748166667</v>
      </c>
      <c r="AI421" s="5">
        <v>906.058594</v>
      </c>
      <c r="AJ421" s="1">
        <v>10.4655944833333</v>
      </c>
      <c r="AK421" s="5">
        <v>905.63855</v>
      </c>
      <c r="AL421" s="1">
        <v>10.8021762416667</v>
      </c>
      <c r="AM421" s="5">
        <v>905.408569</v>
      </c>
      <c r="AN421" s="1">
        <v>10.2892415361111</v>
      </c>
      <c r="AO421" s="5">
        <v>906.418579</v>
      </c>
      <c r="AP421" s="1">
        <v>10.3752258305556</v>
      </c>
    </row>
    <row r="422" ht="15.75" spans="1:42">
      <c r="A422" s="5">
        <v>907.164429</v>
      </c>
      <c r="B422" s="1">
        <v>5.63907368888889</v>
      </c>
      <c r="C422" s="5">
        <v>907.364441</v>
      </c>
      <c r="D422" s="1">
        <v>5.491486275</v>
      </c>
      <c r="E422" s="5">
        <v>907.094421</v>
      </c>
      <c r="F422" s="1">
        <v>5.67651638333333</v>
      </c>
      <c r="G422" s="5">
        <v>907.160461</v>
      </c>
      <c r="H422" s="1">
        <v>11.02099745</v>
      </c>
      <c r="I422" s="5">
        <v>906.844421</v>
      </c>
      <c r="J422" s="1">
        <v>11.1809387194444</v>
      </c>
      <c r="K422" s="5">
        <v>906.834351</v>
      </c>
      <c r="L422" s="1">
        <v>11.2607293027778</v>
      </c>
      <c r="M422" s="5">
        <v>908.842163</v>
      </c>
      <c r="N422" s="1">
        <v>10.831426325</v>
      </c>
      <c r="O422" s="5">
        <v>907.034363</v>
      </c>
      <c r="P422" s="1">
        <v>11.0227247444444</v>
      </c>
      <c r="Q422" s="5">
        <v>906.804382</v>
      </c>
      <c r="R422" s="1">
        <v>11.2822699666667</v>
      </c>
      <c r="S422" s="5">
        <v>906.754395</v>
      </c>
      <c r="T422" s="1">
        <v>11.3852810333333</v>
      </c>
      <c r="U422" s="5">
        <v>906.744446</v>
      </c>
      <c r="V422" s="1">
        <v>11.3196180555556</v>
      </c>
      <c r="W422" s="5">
        <v>906.514465</v>
      </c>
      <c r="X422" s="1">
        <v>11.4387532555556</v>
      </c>
      <c r="Y422" s="5">
        <v>906.844421</v>
      </c>
      <c r="Z422" s="1">
        <v>10.8460869694444</v>
      </c>
      <c r="AA422" s="5">
        <v>906.844421</v>
      </c>
      <c r="AB422" s="1">
        <v>10.9490960027778</v>
      </c>
      <c r="AC422" s="5">
        <v>906.724426</v>
      </c>
      <c r="AD422" s="1">
        <v>10.5693651</v>
      </c>
      <c r="AE422" s="5">
        <v>906.424438</v>
      </c>
      <c r="AF422" s="1">
        <v>11.2332750111111</v>
      </c>
      <c r="AG422" s="5">
        <v>906.924438</v>
      </c>
      <c r="AH422" s="1">
        <v>11.0468865277778</v>
      </c>
      <c r="AI422" s="5">
        <v>907.62439</v>
      </c>
      <c r="AJ422" s="1">
        <v>10.4480136444444</v>
      </c>
      <c r="AK422" s="5">
        <v>907.204407</v>
      </c>
      <c r="AL422" s="1">
        <v>10.7840738944444</v>
      </c>
      <c r="AM422" s="5">
        <v>906.974426</v>
      </c>
      <c r="AN422" s="1">
        <v>10.2714450416667</v>
      </c>
      <c r="AO422" s="5">
        <v>907.984375</v>
      </c>
      <c r="AP422" s="1">
        <v>10.3570461694444</v>
      </c>
    </row>
    <row r="423" ht="15.75" spans="1:42">
      <c r="A423" s="5">
        <v>908.730103</v>
      </c>
      <c r="B423" s="1">
        <v>5.63086276666667</v>
      </c>
      <c r="C423" s="5">
        <v>908.930054</v>
      </c>
      <c r="D423" s="1">
        <v>5.48336317222222</v>
      </c>
      <c r="E423" s="5">
        <v>908.660034</v>
      </c>
      <c r="F423" s="1">
        <v>5.66708170555556</v>
      </c>
      <c r="G423" s="5">
        <v>908.726074</v>
      </c>
      <c r="H423" s="1">
        <v>11.0029568138889</v>
      </c>
      <c r="I423" s="5">
        <v>908.410034</v>
      </c>
      <c r="J423" s="1">
        <v>11.1627699111111</v>
      </c>
      <c r="K423" s="5">
        <v>908.400024</v>
      </c>
      <c r="L423" s="1">
        <v>11.242123075</v>
      </c>
      <c r="M423" s="5">
        <v>910.416138</v>
      </c>
      <c r="N423" s="1">
        <v>10.8134772416667</v>
      </c>
      <c r="O423" s="5">
        <v>908.599976</v>
      </c>
      <c r="P423" s="1">
        <v>11.0044691305556</v>
      </c>
      <c r="Q423" s="5">
        <v>908.369995</v>
      </c>
      <c r="R423" s="1">
        <v>11.2621853305556</v>
      </c>
      <c r="S423" s="5">
        <v>908.320007</v>
      </c>
      <c r="T423" s="1">
        <v>11.3664537222222</v>
      </c>
      <c r="U423" s="5">
        <v>908.310059</v>
      </c>
      <c r="V423" s="1">
        <v>11.300294325</v>
      </c>
      <c r="W423" s="5">
        <v>908.080078</v>
      </c>
      <c r="X423" s="1">
        <v>11.4196289055556</v>
      </c>
      <c r="Y423" s="5">
        <v>908.410034</v>
      </c>
      <c r="Z423" s="1">
        <v>10.8280042861111</v>
      </c>
      <c r="AA423" s="5">
        <v>908.410034</v>
      </c>
      <c r="AB423" s="1">
        <v>10.9306925444444</v>
      </c>
      <c r="AC423" s="5">
        <v>908.290039</v>
      </c>
      <c r="AD423" s="1">
        <v>10.5522840722222</v>
      </c>
      <c r="AE423" s="5">
        <v>907.990051</v>
      </c>
      <c r="AF423" s="1">
        <v>11.2145073777778</v>
      </c>
      <c r="AG423" s="5">
        <v>908.490051</v>
      </c>
      <c r="AH423" s="1">
        <v>11.028552925</v>
      </c>
      <c r="AI423" s="5">
        <v>909.190063</v>
      </c>
      <c r="AJ423" s="1">
        <v>10.4310818138889</v>
      </c>
      <c r="AK423" s="5">
        <v>908.77002</v>
      </c>
      <c r="AL423" s="1">
        <v>10.7658176</v>
      </c>
      <c r="AM423" s="5">
        <v>908.540039</v>
      </c>
      <c r="AN423" s="1">
        <v>10.2560153527778</v>
      </c>
      <c r="AO423" s="5">
        <v>909.549988</v>
      </c>
      <c r="AP423" s="1">
        <v>10.3402119944444</v>
      </c>
    </row>
    <row r="424" ht="15.75" spans="1:42">
      <c r="A424" s="5">
        <v>910.295593</v>
      </c>
      <c r="B424" s="1">
        <v>5.62274780277778</v>
      </c>
      <c r="C424" s="5">
        <v>910.495605</v>
      </c>
      <c r="D424" s="1">
        <v>5.4751926</v>
      </c>
      <c r="E424" s="5">
        <v>910.225586</v>
      </c>
      <c r="F424" s="1">
        <v>5.65935397777778</v>
      </c>
      <c r="G424" s="5">
        <v>910.291626</v>
      </c>
      <c r="H424" s="1">
        <v>10.9849202472222</v>
      </c>
      <c r="I424" s="5">
        <v>909.975586</v>
      </c>
      <c r="J424" s="1">
        <v>11.1448459194444</v>
      </c>
      <c r="K424" s="5">
        <v>909.965515</v>
      </c>
      <c r="L424" s="1">
        <v>11.2232937277778</v>
      </c>
      <c r="M424" s="5">
        <v>911.990051</v>
      </c>
      <c r="N424" s="1">
        <v>10.7965888138889</v>
      </c>
      <c r="O424" s="5">
        <v>910.165527</v>
      </c>
      <c r="P424" s="1">
        <v>10.9864230694444</v>
      </c>
      <c r="Q424" s="5">
        <v>909.935547</v>
      </c>
      <c r="R424" s="1">
        <v>11.2420586472222</v>
      </c>
      <c r="S424" s="5">
        <v>909.885559</v>
      </c>
      <c r="T424" s="1">
        <v>11.3478936083333</v>
      </c>
      <c r="U424" s="5">
        <v>909.87561</v>
      </c>
      <c r="V424" s="1">
        <v>11.2818047416667</v>
      </c>
      <c r="W424" s="5">
        <v>909.64563</v>
      </c>
      <c r="X424" s="1">
        <v>11.4012993694444</v>
      </c>
      <c r="Y424" s="5">
        <v>909.975586</v>
      </c>
      <c r="Z424" s="1">
        <v>10.8092081694444</v>
      </c>
      <c r="AA424" s="5">
        <v>909.975586</v>
      </c>
      <c r="AB424" s="1">
        <v>10.91268175</v>
      </c>
      <c r="AC424" s="5">
        <v>909.855591</v>
      </c>
      <c r="AD424" s="1">
        <v>10.5350965722222</v>
      </c>
      <c r="AE424" s="5">
        <v>909.555542</v>
      </c>
      <c r="AF424" s="1">
        <v>11.1966159388889</v>
      </c>
      <c r="AG424" s="5">
        <v>910.055542</v>
      </c>
      <c r="AH424" s="1">
        <v>11.0106811527778</v>
      </c>
      <c r="AI424" s="5">
        <v>910.755554</v>
      </c>
      <c r="AJ424" s="1">
        <v>10.4138793944444</v>
      </c>
      <c r="AK424" s="5">
        <v>910.335571</v>
      </c>
      <c r="AL424" s="1">
        <v>10.7483710388889</v>
      </c>
      <c r="AM424" s="5">
        <v>910.105591</v>
      </c>
      <c r="AN424" s="1">
        <v>10.2391818583333</v>
      </c>
      <c r="AO424" s="5">
        <v>911.11554</v>
      </c>
      <c r="AP424" s="1">
        <v>10.3242472333333</v>
      </c>
    </row>
    <row r="425" ht="15.75" spans="1:42">
      <c r="A425" s="5">
        <v>911.860962</v>
      </c>
      <c r="B425" s="1">
        <v>5.61431308333333</v>
      </c>
      <c r="C425" s="5">
        <v>912.060913</v>
      </c>
      <c r="D425" s="1">
        <v>5.46708170555556</v>
      </c>
      <c r="E425" s="5">
        <v>911.790894</v>
      </c>
      <c r="F425" s="1">
        <v>5.65062086388889</v>
      </c>
      <c r="G425" s="5">
        <v>911.856934</v>
      </c>
      <c r="H425" s="1">
        <v>10.9665798611111</v>
      </c>
      <c r="I425" s="5">
        <v>911.540894</v>
      </c>
      <c r="J425" s="1">
        <v>11.1262702083333</v>
      </c>
      <c r="K425" s="5">
        <v>911.530884</v>
      </c>
      <c r="L425" s="1">
        <v>11.2049804694444</v>
      </c>
      <c r="M425" s="5">
        <v>913.563782</v>
      </c>
      <c r="N425" s="1">
        <v>10.7791090222222</v>
      </c>
      <c r="O425" s="5">
        <v>911.730835</v>
      </c>
      <c r="P425" s="1">
        <v>10.9682725694444</v>
      </c>
      <c r="Q425" s="5">
        <v>911.500854</v>
      </c>
      <c r="R425" s="1">
        <v>11.2232082777778</v>
      </c>
      <c r="S425" s="5">
        <v>911.450867</v>
      </c>
      <c r="T425" s="1">
        <v>11.3286051444444</v>
      </c>
      <c r="U425" s="5">
        <v>911.440918</v>
      </c>
      <c r="V425" s="1">
        <v>11.2629286027778</v>
      </c>
      <c r="W425" s="5">
        <v>911.210938</v>
      </c>
      <c r="X425" s="1">
        <v>11.3820353194444</v>
      </c>
      <c r="Y425" s="5">
        <v>911.540894</v>
      </c>
      <c r="Z425" s="1">
        <v>10.7919596361111</v>
      </c>
      <c r="AA425" s="5">
        <v>911.540894</v>
      </c>
      <c r="AB425" s="1">
        <v>10.8950568305556</v>
      </c>
      <c r="AC425" s="5">
        <v>911.420898</v>
      </c>
      <c r="AD425" s="1">
        <v>10.5176283083333</v>
      </c>
      <c r="AE425" s="5">
        <v>911.120911</v>
      </c>
      <c r="AF425" s="1">
        <v>11.1784315333333</v>
      </c>
      <c r="AG425" s="5">
        <v>911.620911</v>
      </c>
      <c r="AH425" s="1">
        <v>10.9920559361111</v>
      </c>
      <c r="AI425" s="5">
        <v>912.320923</v>
      </c>
      <c r="AJ425" s="1">
        <v>10.3962246361111</v>
      </c>
      <c r="AK425" s="5">
        <v>911.900879</v>
      </c>
      <c r="AL425" s="1">
        <v>10.730270725</v>
      </c>
      <c r="AM425" s="5">
        <v>911.670898</v>
      </c>
      <c r="AN425" s="1">
        <v>10.2224928111111</v>
      </c>
      <c r="AO425" s="5">
        <v>912.680847</v>
      </c>
      <c r="AP425" s="1">
        <v>10.3091444222222</v>
      </c>
    </row>
    <row r="426" ht="15.75" spans="1:42">
      <c r="A426" s="5">
        <v>913.426086</v>
      </c>
      <c r="B426" s="1">
        <v>5.60567118333333</v>
      </c>
      <c r="C426" s="5">
        <v>913.626099</v>
      </c>
      <c r="D426" s="1">
        <v>5.45926344166667</v>
      </c>
      <c r="E426" s="5">
        <v>913.356079</v>
      </c>
      <c r="F426" s="1">
        <v>5.64231499444444</v>
      </c>
      <c r="G426" s="5">
        <v>913.422058</v>
      </c>
      <c r="H426" s="1">
        <v>10.9487487805556</v>
      </c>
      <c r="I426" s="5">
        <v>913.106079</v>
      </c>
      <c r="J426" s="1">
        <v>11.1080702027778</v>
      </c>
      <c r="K426" s="5">
        <v>913.096008</v>
      </c>
      <c r="L426" s="1">
        <v>11.1861504444444</v>
      </c>
      <c r="M426" s="5">
        <v>915.13739</v>
      </c>
      <c r="N426" s="1">
        <v>10.7602491583333</v>
      </c>
      <c r="O426" s="5">
        <v>913.296021</v>
      </c>
      <c r="P426" s="1">
        <v>10.9493421777778</v>
      </c>
      <c r="Q426" s="5">
        <v>913.06604</v>
      </c>
      <c r="R426" s="1">
        <v>11.2035895444444</v>
      </c>
      <c r="S426" s="5">
        <v>913.015991</v>
      </c>
      <c r="T426" s="1">
        <v>11.3092780222222</v>
      </c>
      <c r="U426" s="5">
        <v>913.006042</v>
      </c>
      <c r="V426" s="1">
        <v>11.2435960555556</v>
      </c>
      <c r="W426" s="5">
        <v>912.776062</v>
      </c>
      <c r="X426" s="1">
        <v>11.3634982638889</v>
      </c>
      <c r="Y426" s="5">
        <v>913.106079</v>
      </c>
      <c r="Z426" s="1">
        <v>10.7736572277778</v>
      </c>
      <c r="AA426" s="5">
        <v>913.106079</v>
      </c>
      <c r="AB426" s="1">
        <v>10.8763041166667</v>
      </c>
      <c r="AC426" s="5">
        <v>912.986023</v>
      </c>
      <c r="AD426" s="1">
        <v>10.5139485666667</v>
      </c>
      <c r="AE426" s="5">
        <v>912.686035</v>
      </c>
      <c r="AF426" s="1">
        <v>11.1589179138889</v>
      </c>
      <c r="AG426" s="5">
        <v>913.186035</v>
      </c>
      <c r="AH426" s="1">
        <v>10.9739115388889</v>
      </c>
      <c r="AI426" s="5">
        <v>913.886047</v>
      </c>
      <c r="AJ426" s="1">
        <v>10.3795545777778</v>
      </c>
      <c r="AK426" s="5">
        <v>913.466003</v>
      </c>
      <c r="AL426" s="1">
        <v>10.7124206555556</v>
      </c>
      <c r="AM426" s="5">
        <v>913.236023</v>
      </c>
      <c r="AN426" s="1">
        <v>10.2039978027778</v>
      </c>
      <c r="AO426" s="5">
        <v>914.245972</v>
      </c>
      <c r="AP426" s="1">
        <v>10.2921135805556</v>
      </c>
    </row>
    <row r="427" ht="15.75" spans="1:42">
      <c r="A427" s="5">
        <v>914.991089</v>
      </c>
      <c r="B427" s="1">
        <v>5.59707912777778</v>
      </c>
      <c r="C427" s="5">
        <v>915.191101</v>
      </c>
      <c r="D427" s="1">
        <v>5.45124986388889</v>
      </c>
      <c r="E427" s="5">
        <v>914.921082</v>
      </c>
      <c r="F427" s="1">
        <v>5.63375176388889</v>
      </c>
      <c r="G427" s="5">
        <v>914.987122</v>
      </c>
      <c r="H427" s="1">
        <v>10.9305284277778</v>
      </c>
      <c r="I427" s="5">
        <v>914.671082</v>
      </c>
      <c r="J427" s="1">
        <v>11.0891988111111</v>
      </c>
      <c r="K427" s="5">
        <v>914.661011</v>
      </c>
      <c r="L427" s="1">
        <v>11.1670979805556</v>
      </c>
      <c r="M427" s="5">
        <v>916.710938</v>
      </c>
      <c r="N427" s="1">
        <v>10.7433797194444</v>
      </c>
      <c r="O427" s="5">
        <v>914.861023</v>
      </c>
      <c r="P427" s="1">
        <v>10.9309597444444</v>
      </c>
      <c r="Q427" s="5">
        <v>914.631042</v>
      </c>
      <c r="R427" s="1">
        <v>11.1852444111111</v>
      </c>
      <c r="S427" s="5">
        <v>914.581055</v>
      </c>
      <c r="T427" s="1">
        <v>11.2903137194444</v>
      </c>
      <c r="U427" s="5">
        <v>914.571106</v>
      </c>
      <c r="V427" s="1">
        <v>11.2247951944444</v>
      </c>
      <c r="W427" s="5">
        <v>914.341125</v>
      </c>
      <c r="X427" s="1">
        <v>11.3443278</v>
      </c>
      <c r="Y427" s="5">
        <v>914.671082</v>
      </c>
      <c r="Z427" s="1">
        <v>10.7560546888889</v>
      </c>
      <c r="AA427" s="5">
        <v>914.671082</v>
      </c>
      <c r="AB427" s="1">
        <v>10.8586819111111</v>
      </c>
      <c r="AC427" s="5">
        <v>914.551086</v>
      </c>
      <c r="AD427" s="1">
        <v>10.4832790805556</v>
      </c>
      <c r="AE427" s="5">
        <v>914.251099</v>
      </c>
      <c r="AF427" s="1">
        <v>11.1397705083333</v>
      </c>
      <c r="AG427" s="5">
        <v>914.751099</v>
      </c>
      <c r="AH427" s="1">
        <v>10.9557156027778</v>
      </c>
      <c r="AI427" s="5">
        <v>915.45105</v>
      </c>
      <c r="AJ427" s="1">
        <v>10.3620408805556</v>
      </c>
      <c r="AK427" s="5">
        <v>915.031067</v>
      </c>
      <c r="AL427" s="1">
        <v>10.6947448722222</v>
      </c>
      <c r="AM427" s="5">
        <v>914.801086</v>
      </c>
      <c r="AN427" s="1">
        <v>10.1891465916667</v>
      </c>
      <c r="AO427" s="5">
        <v>915.811035</v>
      </c>
      <c r="AP427" s="1">
        <v>10.2761698416667</v>
      </c>
    </row>
    <row r="428" ht="15.75" spans="1:42">
      <c r="A428" s="5">
        <v>916.55603</v>
      </c>
      <c r="B428" s="1">
        <v>5.58966369722222</v>
      </c>
      <c r="C428" s="5">
        <v>916.756042</v>
      </c>
      <c r="D428" s="1">
        <v>5.44222818888889</v>
      </c>
      <c r="E428" s="5">
        <v>916.486023</v>
      </c>
      <c r="F428" s="1">
        <v>5.62584330277778</v>
      </c>
      <c r="G428" s="5">
        <v>916.552063</v>
      </c>
      <c r="H428" s="1">
        <v>10.9121860083333</v>
      </c>
      <c r="I428" s="5">
        <v>916.236023</v>
      </c>
      <c r="J428" s="1">
        <v>11.0716437444444</v>
      </c>
      <c r="K428" s="5">
        <v>916.225952</v>
      </c>
      <c r="L428" s="1">
        <v>11.1495591916667</v>
      </c>
      <c r="M428" s="5">
        <v>918.284363</v>
      </c>
      <c r="N428" s="1">
        <v>10.7257364916667</v>
      </c>
      <c r="O428" s="5">
        <v>916.425964</v>
      </c>
      <c r="P428" s="1">
        <v>10.9138251416667</v>
      </c>
      <c r="Q428" s="5">
        <v>916.195984</v>
      </c>
      <c r="R428" s="1">
        <v>11.1680094388889</v>
      </c>
      <c r="S428" s="5">
        <v>916.145996</v>
      </c>
      <c r="T428" s="1">
        <v>11.2717115611111</v>
      </c>
      <c r="U428" s="5">
        <v>916.136047</v>
      </c>
      <c r="V428" s="1">
        <v>11.2071695972222</v>
      </c>
      <c r="W428" s="5">
        <v>915.906067</v>
      </c>
      <c r="X428" s="1">
        <v>11.3259548611111</v>
      </c>
      <c r="Y428" s="5">
        <v>916.236023</v>
      </c>
      <c r="Z428" s="1">
        <v>10.7384155277778</v>
      </c>
      <c r="AA428" s="5">
        <v>916.236023</v>
      </c>
      <c r="AB428" s="1">
        <v>10.8411356611111</v>
      </c>
      <c r="AC428" s="5">
        <v>916.116028</v>
      </c>
      <c r="AD428" s="1">
        <v>10.4665500222222</v>
      </c>
      <c r="AE428" s="5">
        <v>915.81604</v>
      </c>
      <c r="AF428" s="1">
        <v>11.1212755</v>
      </c>
      <c r="AG428" s="5">
        <v>916.31604</v>
      </c>
      <c r="AH428" s="1">
        <v>10.9379082583333</v>
      </c>
      <c r="AI428" s="5">
        <v>917.015991</v>
      </c>
      <c r="AJ428" s="1">
        <v>10.3446105944444</v>
      </c>
      <c r="AK428" s="5">
        <v>916.596008</v>
      </c>
      <c r="AL428" s="1">
        <v>10.6774807388889</v>
      </c>
      <c r="AM428" s="5">
        <v>916.366028</v>
      </c>
      <c r="AN428" s="1">
        <v>10.1733432333333</v>
      </c>
      <c r="AO428" s="5">
        <v>917.375977</v>
      </c>
      <c r="AP428" s="1">
        <v>10.2603095166667</v>
      </c>
    </row>
    <row r="429" ht="15.75" spans="1:42">
      <c r="A429" s="5">
        <v>918.120789</v>
      </c>
      <c r="B429" s="1">
        <v>5.580792575</v>
      </c>
      <c r="C429" s="5">
        <v>918.320801</v>
      </c>
      <c r="D429" s="1">
        <v>5.43529629166667</v>
      </c>
      <c r="E429" s="5">
        <v>918.050781</v>
      </c>
      <c r="F429" s="1">
        <v>5.61752556666667</v>
      </c>
      <c r="G429" s="5">
        <v>918.116821</v>
      </c>
      <c r="H429" s="1">
        <v>10.8950493694444</v>
      </c>
      <c r="I429" s="5">
        <v>917.800781</v>
      </c>
      <c r="J429" s="1">
        <v>11.0534410277778</v>
      </c>
      <c r="K429" s="5">
        <v>917.79071</v>
      </c>
      <c r="L429" s="1">
        <v>11.1318359388889</v>
      </c>
      <c r="M429" s="5">
        <v>919.857727</v>
      </c>
      <c r="N429" s="1">
        <v>10.7082451722222</v>
      </c>
      <c r="O429" s="5">
        <v>917.990723</v>
      </c>
      <c r="P429" s="1">
        <v>10.8962253138889</v>
      </c>
      <c r="Q429" s="5">
        <v>917.760742</v>
      </c>
      <c r="R429" s="1">
        <v>11.1493408194444</v>
      </c>
      <c r="S429" s="5">
        <v>917.710754</v>
      </c>
      <c r="T429" s="1">
        <v>11.2546888555556</v>
      </c>
      <c r="U429" s="5">
        <v>917.700806</v>
      </c>
      <c r="V429" s="1">
        <v>11.1876342777778</v>
      </c>
      <c r="W429" s="5">
        <v>917.470825</v>
      </c>
      <c r="X429" s="1">
        <v>11.3066847055556</v>
      </c>
      <c r="Y429" s="5">
        <v>917.800781</v>
      </c>
      <c r="Z429" s="1">
        <v>10.7207465277778</v>
      </c>
      <c r="AA429" s="5">
        <v>917.800781</v>
      </c>
      <c r="AB429" s="1">
        <v>10.8228461361111</v>
      </c>
      <c r="AC429" s="5">
        <v>917.680786</v>
      </c>
      <c r="AD429" s="1">
        <v>10.44935235</v>
      </c>
      <c r="AE429" s="5">
        <v>917.380737</v>
      </c>
      <c r="AF429" s="1">
        <v>11.1037577305556</v>
      </c>
      <c r="AG429" s="5">
        <v>917.880737</v>
      </c>
      <c r="AH429" s="1">
        <v>10.9206461583333</v>
      </c>
      <c r="AI429" s="5">
        <v>918.58075</v>
      </c>
      <c r="AJ429" s="1">
        <v>10.328959825</v>
      </c>
      <c r="AK429" s="5">
        <v>918.160767</v>
      </c>
      <c r="AL429" s="1">
        <v>10.6597981777778</v>
      </c>
      <c r="AM429" s="5">
        <v>917.930786</v>
      </c>
      <c r="AN429" s="1">
        <v>10.157111275</v>
      </c>
      <c r="AO429" s="5">
        <v>918.940735</v>
      </c>
      <c r="AP429" s="1">
        <v>10.2430548777778</v>
      </c>
    </row>
    <row r="430" ht="15.75" spans="1:42">
      <c r="A430" s="5">
        <v>919.685364</v>
      </c>
      <c r="B430" s="1">
        <v>5.57262844444444</v>
      </c>
      <c r="C430" s="5">
        <v>919.885376</v>
      </c>
      <c r="D430" s="1">
        <v>5.42732815277778</v>
      </c>
      <c r="E430" s="5">
        <v>919.615356</v>
      </c>
      <c r="F430" s="1">
        <v>5.60944010555556</v>
      </c>
      <c r="G430" s="5">
        <v>919.681335</v>
      </c>
      <c r="H430" s="1">
        <v>10.8766893166667</v>
      </c>
      <c r="I430" s="5">
        <v>919.365356</v>
      </c>
      <c r="J430" s="1">
        <v>11.0358039</v>
      </c>
      <c r="K430" s="5">
        <v>919.355286</v>
      </c>
      <c r="L430" s="1">
        <v>11.1136271166667</v>
      </c>
      <c r="M430" s="5">
        <v>921.430847</v>
      </c>
      <c r="N430" s="1">
        <v>10.6901780861111</v>
      </c>
      <c r="O430" s="5">
        <v>919.555298</v>
      </c>
      <c r="P430" s="1">
        <v>10.8783406583333</v>
      </c>
      <c r="Q430" s="5">
        <v>919.325317</v>
      </c>
      <c r="R430" s="1">
        <v>11.1313110361111</v>
      </c>
      <c r="S430" s="5">
        <v>919.275269</v>
      </c>
      <c r="T430" s="1">
        <v>11.2351698138889</v>
      </c>
      <c r="U430" s="5">
        <v>919.26532</v>
      </c>
      <c r="V430" s="1">
        <v>11.1705708833333</v>
      </c>
      <c r="W430" s="5">
        <v>919.035339</v>
      </c>
      <c r="X430" s="1">
        <v>11.2891303166667</v>
      </c>
      <c r="Y430" s="5">
        <v>919.365356</v>
      </c>
      <c r="Z430" s="1">
        <v>10.7029330777778</v>
      </c>
      <c r="AA430" s="5">
        <v>919.365356</v>
      </c>
      <c r="AB430" s="1">
        <v>10.8056287972222</v>
      </c>
      <c r="AC430" s="5">
        <v>919.2453</v>
      </c>
      <c r="AD430" s="1">
        <v>10.4326890722222</v>
      </c>
      <c r="AE430" s="5">
        <v>918.945313</v>
      </c>
      <c r="AF430" s="1">
        <v>11.0863559305556</v>
      </c>
      <c r="AG430" s="5">
        <v>919.445313</v>
      </c>
      <c r="AH430" s="1">
        <v>10.9026991111111</v>
      </c>
      <c r="AI430" s="5">
        <v>920.145325</v>
      </c>
      <c r="AJ430" s="1">
        <v>10.3123480916667</v>
      </c>
      <c r="AK430" s="5">
        <v>919.725281</v>
      </c>
      <c r="AL430" s="1">
        <v>10.6429002555556</v>
      </c>
      <c r="AM430" s="5">
        <v>919.4953</v>
      </c>
      <c r="AN430" s="1">
        <v>10.1404052722222</v>
      </c>
      <c r="AO430" s="5">
        <v>920.505249</v>
      </c>
      <c r="AP430" s="1">
        <v>10.2277370888889</v>
      </c>
    </row>
    <row r="431" ht="15.75" spans="1:42">
      <c r="A431" s="5">
        <v>921.249817</v>
      </c>
      <c r="B431" s="1">
        <v>5.5643141</v>
      </c>
      <c r="C431" s="5">
        <v>921.449829</v>
      </c>
      <c r="D431" s="1">
        <v>5.41968790555556</v>
      </c>
      <c r="E431" s="5">
        <v>921.17981</v>
      </c>
      <c r="F431" s="1">
        <v>5.60069444444444</v>
      </c>
      <c r="G431" s="5">
        <v>921.245789</v>
      </c>
      <c r="H431" s="1">
        <v>10.8591186527778</v>
      </c>
      <c r="I431" s="5">
        <v>920.92981</v>
      </c>
      <c r="J431" s="1">
        <v>11.0179809583333</v>
      </c>
      <c r="K431" s="5">
        <v>920.919739</v>
      </c>
      <c r="L431" s="1">
        <v>11.0960008416667</v>
      </c>
      <c r="M431" s="5">
        <v>923.004028</v>
      </c>
      <c r="N431" s="1">
        <v>10.6735595694444</v>
      </c>
      <c r="O431" s="5">
        <v>921.119751</v>
      </c>
      <c r="P431" s="1">
        <v>10.8614108611111</v>
      </c>
      <c r="Q431" s="5">
        <v>920.889771</v>
      </c>
      <c r="R431" s="1">
        <v>11.1130255805556</v>
      </c>
      <c r="S431" s="5">
        <v>920.839722</v>
      </c>
      <c r="T431" s="1">
        <v>11.2171474888889</v>
      </c>
      <c r="U431" s="5">
        <v>920.829773</v>
      </c>
      <c r="V431" s="1">
        <v>11.1516547305556</v>
      </c>
      <c r="W431" s="5">
        <v>920.599792</v>
      </c>
      <c r="X431" s="1">
        <v>11.2694973416667</v>
      </c>
      <c r="Y431" s="5">
        <v>920.92981</v>
      </c>
      <c r="Z431" s="1">
        <v>10.685702175</v>
      </c>
      <c r="AA431" s="5">
        <v>920.92981</v>
      </c>
      <c r="AB431" s="1">
        <v>10.7880330416667</v>
      </c>
      <c r="AC431" s="5">
        <v>920.809753</v>
      </c>
      <c r="AD431" s="1">
        <v>10.4162360305556</v>
      </c>
      <c r="AE431" s="5">
        <v>920.509766</v>
      </c>
      <c r="AF431" s="1">
        <v>11.0685133194444</v>
      </c>
      <c r="AG431" s="5">
        <v>921.009766</v>
      </c>
      <c r="AH431" s="1">
        <v>10.8846652555556</v>
      </c>
      <c r="AI431" s="5">
        <v>921.709778</v>
      </c>
      <c r="AJ431" s="1">
        <v>10.2966206861111</v>
      </c>
      <c r="AK431" s="5">
        <v>921.289734</v>
      </c>
      <c r="AL431" s="1">
        <v>10.6267625583333</v>
      </c>
      <c r="AM431" s="5">
        <v>921.059753</v>
      </c>
      <c r="AN431" s="1">
        <v>10.1247517916667</v>
      </c>
      <c r="AO431" s="5">
        <v>922.069702</v>
      </c>
      <c r="AP431" s="1">
        <v>10.2122816305556</v>
      </c>
    </row>
    <row r="432" ht="15.75" spans="1:42">
      <c r="A432" s="5">
        <v>922.814148</v>
      </c>
      <c r="B432" s="1">
        <v>5.55593973888889</v>
      </c>
      <c r="C432" s="5">
        <v>923.01416</v>
      </c>
      <c r="D432" s="1">
        <v>5.41139661944444</v>
      </c>
      <c r="E432" s="5">
        <v>922.744141</v>
      </c>
      <c r="F432" s="1">
        <v>5.59351637222222</v>
      </c>
      <c r="G432" s="5">
        <v>922.810181</v>
      </c>
      <c r="H432" s="1">
        <v>10.8419670944444</v>
      </c>
      <c r="I432" s="5">
        <v>922.494141</v>
      </c>
      <c r="J432" s="1">
        <v>10.9994906944444</v>
      </c>
      <c r="K432" s="5">
        <v>922.48407</v>
      </c>
      <c r="L432" s="1">
        <v>11.0782063805556</v>
      </c>
      <c r="M432" s="5">
        <v>924.576965</v>
      </c>
      <c r="N432" s="1">
        <v>10.6565741638889</v>
      </c>
      <c r="O432" s="5">
        <v>922.684082</v>
      </c>
      <c r="P432" s="1">
        <v>10.84208035</v>
      </c>
      <c r="Q432" s="5">
        <v>922.454102</v>
      </c>
      <c r="R432" s="1">
        <v>11.0958007805556</v>
      </c>
      <c r="S432" s="5">
        <v>922.404114</v>
      </c>
      <c r="T432" s="1">
        <v>11.1983751083333</v>
      </c>
      <c r="U432" s="5">
        <v>922.394165</v>
      </c>
      <c r="V432" s="1">
        <v>11.1336615666667</v>
      </c>
      <c r="W432" s="5">
        <v>922.164185</v>
      </c>
      <c r="X432" s="1">
        <v>11.2504672583333</v>
      </c>
      <c r="Y432" s="5">
        <v>922.494141</v>
      </c>
      <c r="Z432" s="1">
        <v>10.6680155444444</v>
      </c>
      <c r="AA432" s="5">
        <v>922.494141</v>
      </c>
      <c r="AB432" s="1">
        <v>10.7710869694444</v>
      </c>
      <c r="AC432" s="5">
        <v>922.374146</v>
      </c>
      <c r="AD432" s="1">
        <v>10.3983791777778</v>
      </c>
      <c r="AE432" s="5">
        <v>922.074097</v>
      </c>
      <c r="AF432" s="1">
        <v>11.0500705305556</v>
      </c>
      <c r="AG432" s="5">
        <v>922.574097</v>
      </c>
      <c r="AH432" s="1">
        <v>10.8672098805556</v>
      </c>
      <c r="AI432" s="5">
        <v>923.274109</v>
      </c>
      <c r="AJ432" s="1">
        <v>10.2799174</v>
      </c>
      <c r="AK432" s="5">
        <v>922.854126</v>
      </c>
      <c r="AL432" s="1">
        <v>10.608898925</v>
      </c>
      <c r="AM432" s="5">
        <v>922.624146</v>
      </c>
      <c r="AN432" s="1">
        <v>10.1094495972222</v>
      </c>
      <c r="AO432" s="5">
        <v>923.634094</v>
      </c>
      <c r="AP432" s="1">
        <v>10.1967258027778</v>
      </c>
    </row>
    <row r="433" ht="15.75" spans="1:42">
      <c r="A433" s="5">
        <v>924.378235</v>
      </c>
      <c r="B433" s="1">
        <v>5.54830830833333</v>
      </c>
      <c r="C433" s="5">
        <v>924.578247</v>
      </c>
      <c r="D433" s="1">
        <v>5.40358445833333</v>
      </c>
      <c r="E433" s="5">
        <v>924.308228</v>
      </c>
      <c r="F433" s="1">
        <v>5.58460964722222</v>
      </c>
      <c r="G433" s="5">
        <v>924.374207</v>
      </c>
      <c r="H433" s="1">
        <v>10.8244513611111</v>
      </c>
      <c r="I433" s="5">
        <v>924.058228</v>
      </c>
      <c r="J433" s="1">
        <v>10.9818060972222</v>
      </c>
      <c r="K433" s="5">
        <v>924.048157</v>
      </c>
      <c r="L433" s="1">
        <v>11.0596049</v>
      </c>
      <c r="M433" s="5">
        <v>926.14978</v>
      </c>
      <c r="N433" s="1">
        <v>10.6390380861111</v>
      </c>
      <c r="O433" s="5">
        <v>924.248169</v>
      </c>
      <c r="P433" s="1">
        <v>10.8248189277778</v>
      </c>
      <c r="Q433" s="5">
        <v>924.018188</v>
      </c>
      <c r="R433" s="1">
        <v>11.0769002277778</v>
      </c>
      <c r="S433" s="5">
        <v>923.96814</v>
      </c>
      <c r="T433" s="1">
        <v>11.1800543888889</v>
      </c>
      <c r="U433" s="5">
        <v>923.958191</v>
      </c>
      <c r="V433" s="1">
        <v>11.1162000861111</v>
      </c>
      <c r="W433" s="5">
        <v>923.72821</v>
      </c>
      <c r="X433" s="1">
        <v>11.23222385</v>
      </c>
      <c r="Y433" s="5">
        <v>924.058228</v>
      </c>
      <c r="Z433" s="1">
        <v>10.650545925</v>
      </c>
      <c r="AA433" s="5">
        <v>924.058228</v>
      </c>
      <c r="AB433" s="1">
        <v>10.7537312833333</v>
      </c>
      <c r="AC433" s="5">
        <v>923.938171</v>
      </c>
      <c r="AD433" s="1">
        <v>10.3819091805556</v>
      </c>
      <c r="AE433" s="5">
        <v>923.638184</v>
      </c>
      <c r="AF433" s="1">
        <v>11.0327596027778</v>
      </c>
      <c r="AG433" s="5">
        <v>924.138184</v>
      </c>
      <c r="AH433" s="1">
        <v>10.8492587611111</v>
      </c>
      <c r="AI433" s="5">
        <v>924.838196</v>
      </c>
      <c r="AJ433" s="1">
        <v>10.2615214027778</v>
      </c>
      <c r="AK433" s="5">
        <v>924.418152</v>
      </c>
      <c r="AL433" s="1">
        <v>10.5919101277778</v>
      </c>
      <c r="AM433" s="5">
        <v>924.188171</v>
      </c>
      <c r="AN433" s="1">
        <v>10.0926649305556</v>
      </c>
      <c r="AO433" s="5">
        <v>925.19812</v>
      </c>
      <c r="AP433" s="1">
        <v>10.1822977694444</v>
      </c>
    </row>
    <row r="434" ht="15.75" spans="1:42">
      <c r="A434" s="5">
        <v>925.942261</v>
      </c>
      <c r="B434" s="1">
        <v>5.540226575</v>
      </c>
      <c r="C434" s="5">
        <v>926.142273</v>
      </c>
      <c r="D434" s="1">
        <v>5.39647895</v>
      </c>
      <c r="E434" s="5">
        <v>925.872253</v>
      </c>
      <c r="F434" s="1">
        <v>5.57722134166667</v>
      </c>
      <c r="G434" s="5">
        <v>925.938293</v>
      </c>
      <c r="H434" s="1">
        <v>10.8063856333333</v>
      </c>
      <c r="I434" s="5">
        <v>925.622253</v>
      </c>
      <c r="J434" s="1">
        <v>10.9633165138889</v>
      </c>
      <c r="K434" s="5">
        <v>925.612183</v>
      </c>
      <c r="L434" s="1">
        <v>11.0422085222222</v>
      </c>
      <c r="M434" s="5">
        <v>927.722534</v>
      </c>
      <c r="N434" s="1">
        <v>10.62188585</v>
      </c>
      <c r="O434" s="5">
        <v>925.812195</v>
      </c>
      <c r="P434" s="1">
        <v>10.8068820527778</v>
      </c>
      <c r="Q434" s="5">
        <v>925.582214</v>
      </c>
      <c r="R434" s="1">
        <v>11.0603190111111</v>
      </c>
      <c r="S434" s="5">
        <v>925.532227</v>
      </c>
      <c r="T434" s="1">
        <v>11.1614691833333</v>
      </c>
      <c r="U434" s="5">
        <v>925.522278</v>
      </c>
      <c r="V434" s="1">
        <v>11.0981533472222</v>
      </c>
      <c r="W434" s="5">
        <v>925.292297</v>
      </c>
      <c r="X434" s="1">
        <v>11.2127882222222</v>
      </c>
      <c r="Y434" s="5">
        <v>925.622253</v>
      </c>
      <c r="Z434" s="1">
        <v>10.6346116805556</v>
      </c>
      <c r="AA434" s="5">
        <v>925.622253</v>
      </c>
      <c r="AB434" s="1">
        <v>10.7357937277778</v>
      </c>
      <c r="AC434" s="5">
        <v>925.502258</v>
      </c>
      <c r="AD434" s="1">
        <v>10.3650987416667</v>
      </c>
      <c r="AE434" s="5">
        <v>925.202271</v>
      </c>
      <c r="AF434" s="1">
        <v>11.0147576222222</v>
      </c>
      <c r="AG434" s="5">
        <v>925.702271</v>
      </c>
      <c r="AH434" s="1">
        <v>10.8305657277778</v>
      </c>
      <c r="AI434" s="5">
        <v>926.402222</v>
      </c>
      <c r="AJ434" s="1">
        <v>10.2450737861111</v>
      </c>
      <c r="AK434" s="5">
        <v>925.982239</v>
      </c>
      <c r="AL434" s="1">
        <v>10.5741509333333</v>
      </c>
      <c r="AM434" s="5">
        <v>925.752258</v>
      </c>
      <c r="AN434" s="1">
        <v>10.0761650944444</v>
      </c>
      <c r="AO434" s="5">
        <v>926.762207</v>
      </c>
      <c r="AP434" s="1">
        <v>10.1643527555556</v>
      </c>
    </row>
    <row r="435" ht="15.75" spans="1:42">
      <c r="A435" s="5">
        <v>927.506042</v>
      </c>
      <c r="B435" s="1">
        <v>5.532181125</v>
      </c>
      <c r="C435" s="5">
        <v>927.706055</v>
      </c>
      <c r="D435" s="1">
        <v>5.38892144166667</v>
      </c>
      <c r="E435" s="5">
        <v>927.436035</v>
      </c>
      <c r="F435" s="1">
        <v>5.56852756111111</v>
      </c>
      <c r="G435" s="5">
        <v>927.502075</v>
      </c>
      <c r="H435" s="1">
        <v>10.7890414777778</v>
      </c>
      <c r="I435" s="5">
        <v>927.186035</v>
      </c>
      <c r="J435" s="1">
        <v>10.9459540472222</v>
      </c>
      <c r="K435" s="5">
        <v>927.175964</v>
      </c>
      <c r="L435" s="1">
        <v>11.0245781805556</v>
      </c>
      <c r="M435" s="5">
        <v>929.295227</v>
      </c>
      <c r="N435" s="1">
        <v>10.6053059888889</v>
      </c>
      <c r="O435" s="5">
        <v>927.375977</v>
      </c>
      <c r="P435" s="1">
        <v>10.7915744361111</v>
      </c>
      <c r="Q435" s="5">
        <v>927.145996</v>
      </c>
      <c r="R435" s="1">
        <v>11.0427992083333</v>
      </c>
      <c r="S435" s="5">
        <v>927.096008</v>
      </c>
      <c r="T435" s="1">
        <v>11.14491645</v>
      </c>
      <c r="U435" s="5">
        <v>927.08606</v>
      </c>
      <c r="V435" s="1">
        <v>11.0800604916667</v>
      </c>
      <c r="W435" s="5">
        <v>926.856079</v>
      </c>
      <c r="X435" s="1">
        <v>11.1940300833333</v>
      </c>
      <c r="Y435" s="5">
        <v>927.186035</v>
      </c>
      <c r="Z435" s="1">
        <v>10.617696125</v>
      </c>
      <c r="AA435" s="5">
        <v>927.186035</v>
      </c>
      <c r="AB435" s="1">
        <v>10.7197679305556</v>
      </c>
      <c r="AC435" s="5">
        <v>927.06604</v>
      </c>
      <c r="AD435" s="1">
        <v>10.3486735027778</v>
      </c>
      <c r="AE435" s="5">
        <v>926.765991</v>
      </c>
      <c r="AF435" s="1">
        <v>10.9977674694444</v>
      </c>
      <c r="AG435" s="5">
        <v>927.265991</v>
      </c>
      <c r="AH435" s="1">
        <v>10.8138719333333</v>
      </c>
      <c r="AI435" s="5">
        <v>927.966003</v>
      </c>
      <c r="AJ435" s="1">
        <v>10.2283935555556</v>
      </c>
      <c r="AK435" s="5">
        <v>927.546021</v>
      </c>
      <c r="AL435" s="1">
        <v>10.5577935111111</v>
      </c>
      <c r="AM435" s="5">
        <v>927.31604</v>
      </c>
      <c r="AN435" s="1">
        <v>10.0604912638889</v>
      </c>
      <c r="AO435" s="5">
        <v>928.325989</v>
      </c>
      <c r="AP435" s="1">
        <v>10.1494506833333</v>
      </c>
    </row>
    <row r="436" ht="15.75" spans="1:42">
      <c r="A436" s="5">
        <v>929.069824</v>
      </c>
      <c r="B436" s="1">
        <v>5.52411871944444</v>
      </c>
      <c r="C436" s="5">
        <v>929.269836</v>
      </c>
      <c r="D436" s="1">
        <v>5.38086649444444</v>
      </c>
      <c r="E436" s="5">
        <v>928.999817</v>
      </c>
      <c r="F436" s="1">
        <v>5.56018235833333</v>
      </c>
      <c r="G436" s="5">
        <v>929.065796</v>
      </c>
      <c r="H436" s="1">
        <v>10.7724853527778</v>
      </c>
      <c r="I436" s="5">
        <v>928.749817</v>
      </c>
      <c r="J436" s="1">
        <v>10.9287401</v>
      </c>
      <c r="K436" s="5">
        <v>928.739746</v>
      </c>
      <c r="L436" s="1">
        <v>11.0065565333333</v>
      </c>
      <c r="M436" s="5">
        <v>930.867676</v>
      </c>
      <c r="N436" s="1">
        <v>10.5884195972222</v>
      </c>
      <c r="O436" s="5">
        <v>928.939758</v>
      </c>
      <c r="P436" s="1">
        <v>10.7721598305556</v>
      </c>
      <c r="Q436" s="5">
        <v>928.709778</v>
      </c>
      <c r="R436" s="1">
        <v>11.0251878527778</v>
      </c>
      <c r="S436" s="5">
        <v>928.65979</v>
      </c>
      <c r="T436" s="1">
        <v>11.1268771694444</v>
      </c>
      <c r="U436" s="5">
        <v>928.64978</v>
      </c>
      <c r="V436" s="1">
        <v>11.0631564666667</v>
      </c>
      <c r="W436" s="5">
        <v>928.4198</v>
      </c>
      <c r="X436" s="1">
        <v>11.1758802638889</v>
      </c>
      <c r="Y436" s="5">
        <v>928.749817</v>
      </c>
      <c r="Z436" s="1">
        <v>10.6003648555556</v>
      </c>
      <c r="AA436" s="5">
        <v>928.749817</v>
      </c>
      <c r="AB436" s="1">
        <v>10.7024712444444</v>
      </c>
      <c r="AC436" s="5">
        <v>928.629761</v>
      </c>
      <c r="AD436" s="1">
        <v>10.3324035638889</v>
      </c>
      <c r="AE436" s="5">
        <v>928.329773</v>
      </c>
      <c r="AF436" s="1">
        <v>10.9796006944444</v>
      </c>
      <c r="AG436" s="5">
        <v>928.829773</v>
      </c>
      <c r="AH436" s="1">
        <v>10.7965087888889</v>
      </c>
      <c r="AI436" s="5">
        <v>929.529785</v>
      </c>
      <c r="AJ436" s="1">
        <v>10.2128323027778</v>
      </c>
      <c r="AK436" s="5">
        <v>929.109741</v>
      </c>
      <c r="AL436" s="1">
        <v>10.5411485472222</v>
      </c>
      <c r="AM436" s="5">
        <v>928.879761</v>
      </c>
      <c r="AN436" s="1">
        <v>10.0444179972222</v>
      </c>
      <c r="AO436" s="5">
        <v>929.889771</v>
      </c>
      <c r="AP436" s="1">
        <v>10.1340332027778</v>
      </c>
    </row>
    <row r="437" ht="15.75" spans="1:42">
      <c r="A437" s="5">
        <v>930.633301</v>
      </c>
      <c r="B437" s="1">
        <v>5.51615397222222</v>
      </c>
      <c r="C437" s="5">
        <v>930.833313</v>
      </c>
      <c r="D437" s="1">
        <v>5.37325473333333</v>
      </c>
      <c r="E437" s="5">
        <v>930.563293</v>
      </c>
      <c r="F437" s="1">
        <v>5.55214606388889</v>
      </c>
      <c r="G437" s="5">
        <v>930.629272</v>
      </c>
      <c r="H437" s="1">
        <v>10.7541944722222</v>
      </c>
      <c r="I437" s="5">
        <v>930.313293</v>
      </c>
      <c r="J437" s="1">
        <v>10.9105448416667</v>
      </c>
      <c r="K437" s="5">
        <v>930.303223</v>
      </c>
      <c r="L437" s="1">
        <v>10.9888800722222</v>
      </c>
      <c r="M437" s="5">
        <v>932.440125</v>
      </c>
      <c r="N437" s="1">
        <v>10.5721164277778</v>
      </c>
      <c r="O437" s="5">
        <v>930.503235</v>
      </c>
      <c r="P437" s="1">
        <v>10.7559102388889</v>
      </c>
      <c r="Q437" s="5">
        <v>930.273254</v>
      </c>
      <c r="R437" s="1">
        <v>11.0078369138889</v>
      </c>
      <c r="S437" s="5">
        <v>930.223267</v>
      </c>
      <c r="T437" s="1">
        <v>11.1089979388889</v>
      </c>
      <c r="U437" s="5">
        <v>930.213257</v>
      </c>
      <c r="V437" s="1">
        <v>11.0448744027778</v>
      </c>
      <c r="W437" s="5">
        <v>929.983276</v>
      </c>
      <c r="X437" s="1">
        <v>11.1573242194444</v>
      </c>
      <c r="Y437" s="5">
        <v>930.313293</v>
      </c>
      <c r="Z437" s="1">
        <v>10.5837076833333</v>
      </c>
      <c r="AA437" s="5">
        <v>930.313293</v>
      </c>
      <c r="AB437" s="1">
        <v>10.6851359055556</v>
      </c>
      <c r="AC437" s="5">
        <v>930.193237</v>
      </c>
      <c r="AD437" s="1">
        <v>10.3160875111111</v>
      </c>
      <c r="AE437" s="5">
        <v>929.89325</v>
      </c>
      <c r="AF437" s="1">
        <v>10.9619452583333</v>
      </c>
      <c r="AG437" s="5">
        <v>930.39325</v>
      </c>
      <c r="AH437" s="1">
        <v>10.7792385527778</v>
      </c>
      <c r="AI437" s="5">
        <v>931.093262</v>
      </c>
      <c r="AJ437" s="1">
        <v>10.1972479916667</v>
      </c>
      <c r="AK437" s="5">
        <v>930.673218</v>
      </c>
      <c r="AL437" s="1">
        <v>10.5240180111111</v>
      </c>
      <c r="AM437" s="5">
        <v>930.443237</v>
      </c>
      <c r="AN437" s="1">
        <v>10.0278917111111</v>
      </c>
      <c r="AO437" s="5">
        <v>931.453247</v>
      </c>
      <c r="AP437" s="1">
        <v>10.1171685111111</v>
      </c>
    </row>
    <row r="438" ht="15.75" spans="1:42">
      <c r="A438" s="5">
        <v>932.196655</v>
      </c>
      <c r="B438" s="1">
        <v>5.50849711111111</v>
      </c>
      <c r="C438" s="5">
        <v>932.396667</v>
      </c>
      <c r="D438" s="1">
        <v>5.36567518333333</v>
      </c>
      <c r="E438" s="5">
        <v>932.126648</v>
      </c>
      <c r="F438" s="1">
        <v>5.54396904722222</v>
      </c>
      <c r="G438" s="5">
        <v>932.192688</v>
      </c>
      <c r="H438" s="1">
        <v>10.7365478527778</v>
      </c>
      <c r="I438" s="5">
        <v>931.876648</v>
      </c>
      <c r="J438" s="1">
        <v>10.8938910583333</v>
      </c>
      <c r="K438" s="5">
        <v>931.866577</v>
      </c>
      <c r="L438" s="1">
        <v>10.9718349888889</v>
      </c>
      <c r="M438" s="5">
        <v>934.01239</v>
      </c>
      <c r="N438" s="1">
        <v>10.5558688694444</v>
      </c>
      <c r="O438" s="5">
        <v>932.066589</v>
      </c>
      <c r="P438" s="1">
        <v>10.7390502916667</v>
      </c>
      <c r="Q438" s="5">
        <v>931.836609</v>
      </c>
      <c r="R438" s="1">
        <v>10.99136895</v>
      </c>
      <c r="S438" s="5">
        <v>931.786621</v>
      </c>
      <c r="T438" s="1">
        <v>11.0918599444444</v>
      </c>
      <c r="U438" s="5">
        <v>931.776672</v>
      </c>
      <c r="V438" s="1">
        <v>11.0278388138889</v>
      </c>
      <c r="W438" s="5">
        <v>931.546692</v>
      </c>
      <c r="X438" s="1">
        <v>11.1404737694444</v>
      </c>
      <c r="Y438" s="5">
        <v>931.876648</v>
      </c>
      <c r="Z438" s="1">
        <v>10.567540825</v>
      </c>
      <c r="AA438" s="5">
        <v>931.876648</v>
      </c>
      <c r="AB438" s="1">
        <v>10.6677015527778</v>
      </c>
      <c r="AC438" s="5">
        <v>931.756653</v>
      </c>
      <c r="AD438" s="1">
        <v>10.2989013666667</v>
      </c>
      <c r="AE438" s="5">
        <v>931.456665</v>
      </c>
      <c r="AF438" s="1">
        <v>10.9451578777778</v>
      </c>
      <c r="AG438" s="5">
        <v>931.956665</v>
      </c>
      <c r="AH438" s="1">
        <v>10.7626139333333</v>
      </c>
      <c r="AI438" s="5">
        <v>932.656616</v>
      </c>
      <c r="AJ438" s="1">
        <v>10.1793117944444</v>
      </c>
      <c r="AK438" s="5">
        <v>932.236633</v>
      </c>
      <c r="AL438" s="1">
        <v>10.5076883944444</v>
      </c>
      <c r="AM438" s="5">
        <v>932.006653</v>
      </c>
      <c r="AN438" s="1">
        <v>10.0116767027778</v>
      </c>
      <c r="AO438" s="5">
        <v>933.016602</v>
      </c>
      <c r="AP438" s="1">
        <v>10.1025885694444</v>
      </c>
    </row>
    <row r="439" ht="15.75" spans="1:42">
      <c r="A439" s="5">
        <v>933.759949</v>
      </c>
      <c r="B439" s="1">
        <v>5.50005526944444</v>
      </c>
      <c r="C439" s="5">
        <v>933.959961</v>
      </c>
      <c r="D439" s="1">
        <v>5.35751512222222</v>
      </c>
      <c r="E439" s="5">
        <v>933.689941</v>
      </c>
      <c r="F439" s="1">
        <v>5.53645223055556</v>
      </c>
      <c r="G439" s="5">
        <v>933.755981</v>
      </c>
      <c r="H439" s="1">
        <v>10.7211764861111</v>
      </c>
      <c r="I439" s="5">
        <v>933.439941</v>
      </c>
      <c r="J439" s="1">
        <v>10.8762607138889</v>
      </c>
      <c r="K439" s="5">
        <v>933.429871</v>
      </c>
      <c r="L439" s="1">
        <v>10.955287</v>
      </c>
      <c r="M439" s="5">
        <v>935.584595</v>
      </c>
      <c r="N439" s="1">
        <v>10.5397406694444</v>
      </c>
      <c r="O439" s="5">
        <v>933.629883</v>
      </c>
      <c r="P439" s="1">
        <v>10.722928875</v>
      </c>
      <c r="Q439" s="5">
        <v>933.399902</v>
      </c>
      <c r="R439" s="1">
        <v>10.9741346583333</v>
      </c>
      <c r="S439" s="5">
        <v>933.349915</v>
      </c>
      <c r="T439" s="1">
        <v>11.0741265194444</v>
      </c>
      <c r="U439" s="5">
        <v>933.339966</v>
      </c>
      <c r="V439" s="1">
        <v>11.0110243055556</v>
      </c>
      <c r="W439" s="5">
        <v>933.109985</v>
      </c>
      <c r="X439" s="1">
        <v>11.1227233888889</v>
      </c>
      <c r="Y439" s="5">
        <v>933.439941</v>
      </c>
      <c r="Z439" s="1">
        <v>10.550572375</v>
      </c>
      <c r="AA439" s="5">
        <v>933.439941</v>
      </c>
      <c r="AB439" s="1">
        <v>10.6503716361111</v>
      </c>
      <c r="AC439" s="5">
        <v>933.319946</v>
      </c>
      <c r="AD439" s="1">
        <v>10.2836886944444</v>
      </c>
      <c r="AE439" s="5">
        <v>933.019897</v>
      </c>
      <c r="AF439" s="1">
        <v>10.9281283916667</v>
      </c>
      <c r="AG439" s="5">
        <v>933.519897</v>
      </c>
      <c r="AH439" s="1">
        <v>10.7459309888889</v>
      </c>
      <c r="AI439" s="5">
        <v>934.21991</v>
      </c>
      <c r="AJ439" s="1">
        <v>10.1644951722222</v>
      </c>
      <c r="AK439" s="5">
        <v>933.799927</v>
      </c>
      <c r="AL439" s="1">
        <v>10.491930475</v>
      </c>
      <c r="AM439" s="5">
        <v>933.569946</v>
      </c>
      <c r="AN439" s="1">
        <v>9.99659288333333</v>
      </c>
      <c r="AO439" s="5">
        <v>934.579895</v>
      </c>
      <c r="AP439" s="1">
        <v>10.0849365222222</v>
      </c>
    </row>
    <row r="440" ht="15.75" spans="1:42">
      <c r="A440" s="5">
        <v>935.323059</v>
      </c>
      <c r="B440" s="1">
        <v>5.49262051111111</v>
      </c>
      <c r="C440" s="5">
        <v>935.523071</v>
      </c>
      <c r="D440" s="1">
        <v>5.35083041666667</v>
      </c>
      <c r="E440" s="5">
        <v>935.253052</v>
      </c>
      <c r="F440" s="1">
        <v>5.528577</v>
      </c>
      <c r="G440" s="5">
        <v>935.319031</v>
      </c>
      <c r="H440" s="1">
        <v>10.7049696194444</v>
      </c>
      <c r="I440" s="5">
        <v>935.003052</v>
      </c>
      <c r="J440" s="1">
        <v>10.8583936916667</v>
      </c>
      <c r="K440" s="5">
        <v>934.992981</v>
      </c>
      <c r="L440" s="1">
        <v>10.9382039388889</v>
      </c>
      <c r="M440" s="5">
        <v>937.156616</v>
      </c>
      <c r="N440" s="1">
        <v>10.5234375</v>
      </c>
      <c r="O440" s="5">
        <v>935.192993</v>
      </c>
      <c r="P440" s="1">
        <v>10.7065117722222</v>
      </c>
      <c r="Q440" s="5">
        <v>934.963013</v>
      </c>
      <c r="R440" s="1">
        <v>10.9579440638889</v>
      </c>
      <c r="S440" s="5">
        <v>934.912964</v>
      </c>
      <c r="T440" s="1">
        <v>11.05664605</v>
      </c>
      <c r="U440" s="5">
        <v>934.903015</v>
      </c>
      <c r="V440" s="1">
        <v>10.9939141166667</v>
      </c>
      <c r="W440" s="5">
        <v>934.673035</v>
      </c>
      <c r="X440" s="1">
        <v>11.1052720805556</v>
      </c>
      <c r="Y440" s="5">
        <v>935.003052</v>
      </c>
      <c r="Z440" s="1">
        <v>10.5343614361111</v>
      </c>
      <c r="AA440" s="5">
        <v>935.003052</v>
      </c>
      <c r="AB440" s="1">
        <v>10.6345065638889</v>
      </c>
      <c r="AC440" s="5">
        <v>934.882996</v>
      </c>
      <c r="AD440" s="1">
        <v>10.2679653583333</v>
      </c>
      <c r="AE440" s="5">
        <v>934.583008</v>
      </c>
      <c r="AF440" s="1">
        <v>10.9114325638889</v>
      </c>
      <c r="AG440" s="5">
        <v>935.083008</v>
      </c>
      <c r="AH440" s="1">
        <v>10.7294670944444</v>
      </c>
      <c r="AI440" s="5">
        <v>935.78302</v>
      </c>
      <c r="AJ440" s="1">
        <v>10.1492228194444</v>
      </c>
      <c r="AK440" s="5">
        <v>935.362976</v>
      </c>
      <c r="AL440" s="1">
        <v>10.4757554805556</v>
      </c>
      <c r="AM440" s="5">
        <v>935.132996</v>
      </c>
      <c r="AN440" s="1">
        <v>9.98078070833333</v>
      </c>
      <c r="AO440" s="5">
        <v>936.142944</v>
      </c>
      <c r="AP440" s="1">
        <v>10.0704759388889</v>
      </c>
    </row>
    <row r="441" ht="15.75" spans="1:42">
      <c r="A441" s="5">
        <v>936.885925</v>
      </c>
      <c r="B441" s="1">
        <v>5.48479241388889</v>
      </c>
      <c r="C441" s="5">
        <v>937.085938</v>
      </c>
      <c r="D441" s="1">
        <v>5.34162597777778</v>
      </c>
      <c r="E441" s="5">
        <v>936.815918</v>
      </c>
      <c r="F441" s="1">
        <v>5.52081502222222</v>
      </c>
      <c r="G441" s="5">
        <v>936.881958</v>
      </c>
      <c r="H441" s="1">
        <v>10.6879448777778</v>
      </c>
      <c r="I441" s="5">
        <v>936.565918</v>
      </c>
      <c r="J441" s="1">
        <v>10.8423095694444</v>
      </c>
      <c r="K441" s="5">
        <v>936.555847</v>
      </c>
      <c r="L441" s="1">
        <v>10.9210727277778</v>
      </c>
      <c r="M441" s="5">
        <v>938.728516</v>
      </c>
      <c r="N441" s="1">
        <v>10.5065999361111</v>
      </c>
      <c r="O441" s="5">
        <v>936.755859</v>
      </c>
      <c r="P441" s="1">
        <v>10.6903225361111</v>
      </c>
      <c r="Q441" s="5">
        <v>936.525879</v>
      </c>
      <c r="R441" s="1">
        <v>10.9414001472222</v>
      </c>
      <c r="S441" s="5">
        <v>936.475891</v>
      </c>
      <c r="T441" s="1">
        <v>11.0396077472222</v>
      </c>
      <c r="U441" s="5">
        <v>936.465942</v>
      </c>
      <c r="V441" s="1">
        <v>10.9767991805556</v>
      </c>
      <c r="W441" s="5">
        <v>936.235962</v>
      </c>
      <c r="X441" s="1">
        <v>11.0883110888889</v>
      </c>
      <c r="Y441" s="5">
        <v>936.565918</v>
      </c>
      <c r="Z441" s="1">
        <v>10.5183586972222</v>
      </c>
      <c r="AA441" s="5">
        <v>936.565918</v>
      </c>
      <c r="AB441" s="1">
        <v>10.6184658472222</v>
      </c>
      <c r="AC441" s="5">
        <v>936.445923</v>
      </c>
      <c r="AD441" s="1">
        <v>10.2516540527778</v>
      </c>
      <c r="AE441" s="5">
        <v>936.145874</v>
      </c>
      <c r="AF441" s="1">
        <v>10.8957153333333</v>
      </c>
      <c r="AG441" s="5">
        <v>936.645874</v>
      </c>
      <c r="AH441" s="1">
        <v>10.7129340277778</v>
      </c>
      <c r="AI441" s="5">
        <v>937.345886</v>
      </c>
      <c r="AJ441" s="1">
        <v>10.1332004111111</v>
      </c>
      <c r="AK441" s="5">
        <v>936.925903</v>
      </c>
      <c r="AL441" s="1">
        <v>10.4594238277778</v>
      </c>
      <c r="AM441" s="5">
        <v>936.695923</v>
      </c>
      <c r="AN441" s="1">
        <v>9.96516723611111</v>
      </c>
      <c r="AO441" s="5">
        <v>937.705872</v>
      </c>
      <c r="AP441" s="1">
        <v>10.0537434888889</v>
      </c>
    </row>
    <row r="442" ht="15.75" spans="1:42">
      <c r="A442" s="5">
        <v>938.448608</v>
      </c>
      <c r="B442" s="1">
        <v>5.47694464722222</v>
      </c>
      <c r="C442" s="5">
        <v>938.648621</v>
      </c>
      <c r="D442" s="1">
        <v>5.33477579722222</v>
      </c>
      <c r="E442" s="5">
        <v>938.378601</v>
      </c>
      <c r="F442" s="1">
        <v>5.51253390833333</v>
      </c>
      <c r="G442" s="5">
        <v>938.444641</v>
      </c>
      <c r="H442" s="1">
        <v>10.6696072055556</v>
      </c>
      <c r="I442" s="5">
        <v>938.128601</v>
      </c>
      <c r="J442" s="1">
        <v>10.8270236555556</v>
      </c>
      <c r="K442" s="5">
        <v>938.11853</v>
      </c>
      <c r="L442" s="1">
        <v>10.9043267138889</v>
      </c>
      <c r="M442" s="5">
        <v>940.300415</v>
      </c>
      <c r="N442" s="1">
        <v>10.4888848194444</v>
      </c>
      <c r="O442" s="5">
        <v>938.318542</v>
      </c>
      <c r="P442" s="1">
        <v>10.6737196194444</v>
      </c>
      <c r="Q442" s="5">
        <v>938.088562</v>
      </c>
      <c r="R442" s="1">
        <v>10.9238932305556</v>
      </c>
      <c r="S442" s="5">
        <v>938.038574</v>
      </c>
      <c r="T442" s="1">
        <v>11.02205675</v>
      </c>
      <c r="U442" s="5">
        <v>938.028625</v>
      </c>
      <c r="V442" s="1">
        <v>10.9595221638889</v>
      </c>
      <c r="W442" s="5">
        <v>937.798645</v>
      </c>
      <c r="X442" s="1">
        <v>11.070772975</v>
      </c>
      <c r="Y442" s="5">
        <v>938.128601</v>
      </c>
      <c r="Z442" s="1">
        <v>10.5012335888889</v>
      </c>
      <c r="AA442" s="5">
        <v>938.128601</v>
      </c>
      <c r="AB442" s="1">
        <v>10.6019449861111</v>
      </c>
      <c r="AC442" s="5">
        <v>938.008606</v>
      </c>
      <c r="AD442" s="1">
        <v>10.2362223305556</v>
      </c>
      <c r="AE442" s="5">
        <v>937.708618</v>
      </c>
      <c r="AF442" s="1">
        <v>10.8783921972222</v>
      </c>
      <c r="AG442" s="5">
        <v>938.208618</v>
      </c>
      <c r="AH442" s="1">
        <v>10.695088025</v>
      </c>
      <c r="AI442" s="5">
        <v>938.908569</v>
      </c>
      <c r="AJ442" s="1">
        <v>10.1181355805556</v>
      </c>
      <c r="AK442" s="5">
        <v>938.488586</v>
      </c>
      <c r="AL442" s="1">
        <v>10.4428466805556</v>
      </c>
      <c r="AM442" s="5">
        <v>938.258606</v>
      </c>
      <c r="AN442" s="1">
        <v>9.94871555</v>
      </c>
      <c r="AO442" s="5">
        <v>939.268555</v>
      </c>
      <c r="AP442" s="1">
        <v>10.0367960611111</v>
      </c>
    </row>
    <row r="443" ht="15.75" spans="1:42">
      <c r="A443" s="5">
        <v>940.011353</v>
      </c>
      <c r="B443" s="1">
        <v>5.46854994166667</v>
      </c>
      <c r="C443" s="5">
        <v>940.211304</v>
      </c>
      <c r="D443" s="1">
        <v>5.32632988888889</v>
      </c>
      <c r="E443" s="5">
        <v>939.941284</v>
      </c>
      <c r="F443" s="1">
        <v>5.50477125277778</v>
      </c>
      <c r="G443" s="5">
        <v>940.007324</v>
      </c>
      <c r="H443" s="1">
        <v>10.6539123527778</v>
      </c>
      <c r="I443" s="5">
        <v>939.691284</v>
      </c>
      <c r="J443" s="1">
        <v>10.8082356777778</v>
      </c>
      <c r="K443" s="5">
        <v>939.681274</v>
      </c>
      <c r="L443" s="1">
        <v>10.8859530972222</v>
      </c>
      <c r="M443" s="5">
        <v>941.87207</v>
      </c>
      <c r="N443" s="1">
        <v>10.4701768666667</v>
      </c>
      <c r="O443" s="5">
        <v>939.881226</v>
      </c>
      <c r="P443" s="1">
        <v>10.6564181861111</v>
      </c>
      <c r="Q443" s="5">
        <v>939.651245</v>
      </c>
      <c r="R443" s="1">
        <v>10.9065239805556</v>
      </c>
      <c r="S443" s="5">
        <v>939.601257</v>
      </c>
      <c r="T443" s="1">
        <v>11.0047471777778</v>
      </c>
      <c r="U443" s="5">
        <v>939.591309</v>
      </c>
      <c r="V443" s="1">
        <v>10.9411282</v>
      </c>
      <c r="W443" s="5">
        <v>939.361328</v>
      </c>
      <c r="X443" s="1">
        <v>11.0535176583333</v>
      </c>
      <c r="Y443" s="5">
        <v>939.691284</v>
      </c>
      <c r="Z443" s="1">
        <v>10.4848605694444</v>
      </c>
      <c r="AA443" s="5">
        <v>939.691284</v>
      </c>
      <c r="AB443" s="1">
        <v>10.5845174166667</v>
      </c>
      <c r="AC443" s="5">
        <v>939.571289</v>
      </c>
      <c r="AD443" s="1">
        <v>10.2186516666667</v>
      </c>
      <c r="AE443" s="5">
        <v>939.271301</v>
      </c>
      <c r="AF443" s="1">
        <v>10.8589118111111</v>
      </c>
      <c r="AG443" s="5">
        <v>939.771301</v>
      </c>
      <c r="AH443" s="1">
        <v>10.6777560777778</v>
      </c>
      <c r="AI443" s="5">
        <v>940.471313</v>
      </c>
      <c r="AJ443" s="1">
        <v>10.1015475805556</v>
      </c>
      <c r="AK443" s="5">
        <v>940.05127</v>
      </c>
      <c r="AL443" s="1">
        <v>10.4248521583333</v>
      </c>
      <c r="AM443" s="5">
        <v>939.821289</v>
      </c>
      <c r="AN443" s="1">
        <v>9.93413764166667</v>
      </c>
      <c r="AO443" s="5">
        <v>940.831238</v>
      </c>
      <c r="AP443" s="1">
        <v>10.0197686083333</v>
      </c>
    </row>
    <row r="444" ht="15.75" spans="1:42">
      <c r="A444" s="5">
        <v>941.57373</v>
      </c>
      <c r="B444" s="1">
        <v>5.46020541666667</v>
      </c>
      <c r="C444" s="5">
        <v>941.773743</v>
      </c>
      <c r="D444" s="1">
        <v>5.31878221388889</v>
      </c>
      <c r="E444" s="5">
        <v>941.503723</v>
      </c>
      <c r="F444" s="1">
        <v>5.49586046111111</v>
      </c>
      <c r="G444" s="5">
        <v>941.569702</v>
      </c>
      <c r="H444" s="1">
        <v>10.6363701722222</v>
      </c>
      <c r="I444" s="5">
        <v>941.253723</v>
      </c>
      <c r="J444" s="1">
        <v>10.7893717444444</v>
      </c>
      <c r="K444" s="5">
        <v>941.243652</v>
      </c>
      <c r="L444" s="1">
        <v>10.86775445</v>
      </c>
      <c r="M444" s="5">
        <v>943.443665</v>
      </c>
      <c r="N444" s="1">
        <v>10.4513244638889</v>
      </c>
      <c r="O444" s="5">
        <v>941.443665</v>
      </c>
      <c r="P444" s="1">
        <v>10.6377251527778</v>
      </c>
      <c r="Q444" s="5">
        <v>941.213684</v>
      </c>
      <c r="R444" s="1">
        <v>10.8892008472222</v>
      </c>
      <c r="S444" s="5">
        <v>941.163696</v>
      </c>
      <c r="T444" s="1">
        <v>10.98604465</v>
      </c>
      <c r="U444" s="5">
        <v>941.153687</v>
      </c>
      <c r="V444" s="1">
        <v>10.9227566194444</v>
      </c>
      <c r="W444" s="5">
        <v>940.923706</v>
      </c>
      <c r="X444" s="1">
        <v>11.0350287555556</v>
      </c>
      <c r="Y444" s="5">
        <v>941.253723</v>
      </c>
      <c r="Z444" s="1">
        <v>10.4677110472222</v>
      </c>
      <c r="AA444" s="5">
        <v>941.253723</v>
      </c>
      <c r="AB444" s="1">
        <v>10.5661661777778</v>
      </c>
      <c r="AC444" s="5">
        <v>941.133667</v>
      </c>
      <c r="AD444" s="1">
        <v>10.2013136111111</v>
      </c>
      <c r="AE444" s="5">
        <v>940.833679</v>
      </c>
      <c r="AF444" s="1">
        <v>10.8410115555556</v>
      </c>
      <c r="AG444" s="5">
        <v>941.333679</v>
      </c>
      <c r="AH444" s="1">
        <v>10.6601128472222</v>
      </c>
      <c r="AI444" s="5">
        <v>942.033691</v>
      </c>
      <c r="AJ444" s="1">
        <v>10.0848415805556</v>
      </c>
      <c r="AK444" s="5">
        <v>941.613647</v>
      </c>
      <c r="AL444" s="1">
        <v>10.4080661361111</v>
      </c>
      <c r="AM444" s="5">
        <v>941.383667</v>
      </c>
      <c r="AN444" s="1">
        <v>9.91707763611111</v>
      </c>
      <c r="AO444" s="5">
        <v>942.393677</v>
      </c>
      <c r="AP444" s="1">
        <v>10.0014166944444</v>
      </c>
    </row>
    <row r="445" ht="15.75" spans="1:42">
      <c r="A445" s="5">
        <v>943.136047</v>
      </c>
      <c r="B445" s="1">
        <v>5.45201144722222</v>
      </c>
      <c r="C445" s="5">
        <v>943.33606</v>
      </c>
      <c r="D445" s="1">
        <v>5.31136067777778</v>
      </c>
      <c r="E445" s="5">
        <v>943.06604</v>
      </c>
      <c r="F445" s="1">
        <v>5.48711073055556</v>
      </c>
      <c r="G445" s="5">
        <v>943.132019</v>
      </c>
      <c r="H445" s="1">
        <v>10.6164415138889</v>
      </c>
      <c r="I445" s="5">
        <v>942.81604</v>
      </c>
      <c r="J445" s="1">
        <v>10.7706882055556</v>
      </c>
      <c r="K445" s="5">
        <v>942.805969</v>
      </c>
      <c r="L445" s="1">
        <v>10.8484761555556</v>
      </c>
      <c r="M445" s="5">
        <v>945.015137</v>
      </c>
      <c r="N445" s="1">
        <v>10.4326321083333</v>
      </c>
      <c r="O445" s="5">
        <v>943.005981</v>
      </c>
      <c r="P445" s="1">
        <v>10.6194485138889</v>
      </c>
      <c r="Q445" s="5">
        <v>942.776001</v>
      </c>
      <c r="R445" s="1">
        <v>10.8698337138889</v>
      </c>
      <c r="S445" s="5">
        <v>942.725952</v>
      </c>
      <c r="T445" s="1">
        <v>10.9668002666667</v>
      </c>
      <c r="U445" s="5">
        <v>942.716003</v>
      </c>
      <c r="V445" s="1">
        <v>10.9054694277778</v>
      </c>
      <c r="W445" s="5">
        <v>942.486023</v>
      </c>
      <c r="X445" s="1">
        <v>11.0165412055556</v>
      </c>
      <c r="Y445" s="5">
        <v>942.81604</v>
      </c>
      <c r="Z445" s="1">
        <v>10.4497178833333</v>
      </c>
      <c r="AA445" s="5">
        <v>942.81604</v>
      </c>
      <c r="AB445" s="1">
        <v>10.5480902777778</v>
      </c>
      <c r="AC445" s="5">
        <v>942.695984</v>
      </c>
      <c r="AD445" s="1">
        <v>10.1827141666667</v>
      </c>
      <c r="AE445" s="5">
        <v>942.395996</v>
      </c>
      <c r="AF445" s="1">
        <v>10.8237711583333</v>
      </c>
      <c r="AG445" s="5">
        <v>942.895996</v>
      </c>
      <c r="AH445" s="1">
        <v>10.6418891055556</v>
      </c>
      <c r="AI445" s="5">
        <v>943.596008</v>
      </c>
      <c r="AJ445" s="1">
        <v>10.0664204916667</v>
      </c>
      <c r="AK445" s="5">
        <v>943.175964</v>
      </c>
      <c r="AL445" s="1">
        <v>10.3908935555556</v>
      </c>
      <c r="AM445" s="5">
        <v>942.945984</v>
      </c>
      <c r="AN445" s="1">
        <v>9.90003255277778</v>
      </c>
      <c r="AO445" s="5">
        <v>943.955933</v>
      </c>
      <c r="AP445" s="1">
        <v>9.98409898611111</v>
      </c>
    </row>
    <row r="446" ht="15.75" spans="1:42">
      <c r="A446" s="5">
        <v>944.69812</v>
      </c>
      <c r="B446" s="1">
        <v>5.44379984444444</v>
      </c>
      <c r="C446" s="5">
        <v>944.898132</v>
      </c>
      <c r="D446" s="1">
        <v>5.30297885555556</v>
      </c>
      <c r="E446" s="5">
        <v>944.628113</v>
      </c>
      <c r="F446" s="1">
        <v>5.47846205</v>
      </c>
      <c r="G446" s="5">
        <v>944.694153</v>
      </c>
      <c r="H446" s="1">
        <v>10.598742675</v>
      </c>
      <c r="I446" s="5">
        <v>944.378113</v>
      </c>
      <c r="J446" s="1">
        <v>10.7529330777778</v>
      </c>
      <c r="K446" s="5">
        <v>944.368042</v>
      </c>
      <c r="L446" s="1">
        <v>10.8301357694444</v>
      </c>
      <c r="M446" s="5">
        <v>946.586548</v>
      </c>
      <c r="N446" s="1">
        <v>10.4135403111111</v>
      </c>
      <c r="O446" s="5">
        <v>944.568054</v>
      </c>
      <c r="P446" s="1">
        <v>10.6013658305556</v>
      </c>
      <c r="Q446" s="5">
        <v>944.338074</v>
      </c>
      <c r="R446" s="1">
        <v>10.8516337083333</v>
      </c>
      <c r="S446" s="5">
        <v>944.288086</v>
      </c>
      <c r="T446" s="1">
        <v>10.948517525</v>
      </c>
      <c r="U446" s="5">
        <v>944.278137</v>
      </c>
      <c r="V446" s="1">
        <v>10.8850965722222</v>
      </c>
      <c r="W446" s="5">
        <v>944.048157</v>
      </c>
      <c r="X446" s="1">
        <v>10.9985941555556</v>
      </c>
      <c r="Y446" s="5">
        <v>944.378113</v>
      </c>
      <c r="Z446" s="1">
        <v>10.4317294638889</v>
      </c>
      <c r="AA446" s="5">
        <v>944.378113</v>
      </c>
      <c r="AB446" s="1">
        <v>10.5301038944444</v>
      </c>
      <c r="AC446" s="5">
        <v>944.258118</v>
      </c>
      <c r="AD446" s="1">
        <v>10.1665791833333</v>
      </c>
      <c r="AE446" s="5">
        <v>943.95813</v>
      </c>
      <c r="AF446" s="1">
        <v>10.8036912694444</v>
      </c>
      <c r="AG446" s="5">
        <v>944.45813</v>
      </c>
      <c r="AH446" s="1">
        <v>10.6231119805556</v>
      </c>
      <c r="AI446" s="5">
        <v>945.158081</v>
      </c>
      <c r="AJ446" s="1">
        <v>10.0502699111111</v>
      </c>
      <c r="AK446" s="5">
        <v>944.738098</v>
      </c>
      <c r="AL446" s="1">
        <v>10.3732977972222</v>
      </c>
      <c r="AM446" s="5">
        <v>944.508118</v>
      </c>
      <c r="AN446" s="1">
        <v>9.88378906388889</v>
      </c>
      <c r="AO446" s="5">
        <v>945.518066</v>
      </c>
      <c r="AP446" s="1">
        <v>9.96662936666667</v>
      </c>
    </row>
    <row r="447" ht="15.75" spans="1:42">
      <c r="A447" s="5">
        <v>946.260132</v>
      </c>
      <c r="B447" s="1">
        <v>5.43546413888889</v>
      </c>
      <c r="C447" s="5">
        <v>946.460144</v>
      </c>
      <c r="D447" s="1">
        <v>5.29238145555556</v>
      </c>
      <c r="E447" s="5">
        <v>946.190125</v>
      </c>
      <c r="F447" s="1">
        <v>5.46974283888889</v>
      </c>
      <c r="G447" s="5">
        <v>946.256165</v>
      </c>
      <c r="H447" s="1">
        <v>10.5813381611111</v>
      </c>
      <c r="I447" s="5">
        <v>945.940125</v>
      </c>
      <c r="J447" s="1">
        <v>10.7332756888889</v>
      </c>
      <c r="K447" s="5">
        <v>945.930054</v>
      </c>
      <c r="L447" s="1">
        <v>10.8101223416667</v>
      </c>
      <c r="M447" s="5">
        <v>948.157715</v>
      </c>
      <c r="N447" s="1">
        <v>10.3953423388889</v>
      </c>
      <c r="O447" s="5">
        <v>946.130066</v>
      </c>
      <c r="P447" s="1">
        <v>10.5835177944444</v>
      </c>
      <c r="Q447" s="5">
        <v>945.900085</v>
      </c>
      <c r="R447" s="1">
        <v>10.8325263138889</v>
      </c>
      <c r="S447" s="5">
        <v>945.850098</v>
      </c>
      <c r="T447" s="1">
        <v>10.9287489138889</v>
      </c>
      <c r="U447" s="5">
        <v>945.840149</v>
      </c>
      <c r="V447" s="1">
        <v>10.868145075</v>
      </c>
      <c r="W447" s="5">
        <v>945.610168</v>
      </c>
      <c r="X447" s="1">
        <v>10.9805324972222</v>
      </c>
      <c r="Y447" s="5">
        <v>945.940125</v>
      </c>
      <c r="Z447" s="1">
        <v>10.4134941944444</v>
      </c>
      <c r="AA447" s="5">
        <v>945.940125</v>
      </c>
      <c r="AB447" s="1">
        <v>10.5123155388889</v>
      </c>
      <c r="AC447" s="5">
        <v>945.820129</v>
      </c>
      <c r="AD447" s="1">
        <v>10.1497877333333</v>
      </c>
      <c r="AE447" s="5">
        <v>945.520142</v>
      </c>
      <c r="AF447" s="1">
        <v>10.7853610555556</v>
      </c>
      <c r="AG447" s="5">
        <v>946.020142</v>
      </c>
      <c r="AH447" s="1">
        <v>10.6065077027778</v>
      </c>
      <c r="AI447" s="5">
        <v>946.720093</v>
      </c>
      <c r="AJ447" s="1">
        <v>10.0333041722222</v>
      </c>
      <c r="AK447" s="5">
        <v>946.30011</v>
      </c>
      <c r="AL447" s="1">
        <v>10.355067275</v>
      </c>
      <c r="AM447" s="5">
        <v>946.070129</v>
      </c>
      <c r="AN447" s="1">
        <v>9.86609158055556</v>
      </c>
      <c r="AO447" s="5">
        <v>947.080078</v>
      </c>
      <c r="AP447" s="1">
        <v>9.94849582222222</v>
      </c>
    </row>
    <row r="448" ht="15.75" spans="1:42">
      <c r="A448" s="5">
        <v>947.82196</v>
      </c>
      <c r="B448" s="1">
        <v>5.42673407777778</v>
      </c>
      <c r="C448" s="5">
        <v>948.021973</v>
      </c>
      <c r="D448" s="1">
        <v>5.28638305555556</v>
      </c>
      <c r="E448" s="5">
        <v>947.751953</v>
      </c>
      <c r="F448" s="1">
        <v>5.46179063611111</v>
      </c>
      <c r="G448" s="5">
        <v>947.817993</v>
      </c>
      <c r="H448" s="1">
        <v>10.5638244638889</v>
      </c>
      <c r="I448" s="5">
        <v>947.501953</v>
      </c>
      <c r="J448" s="1">
        <v>10.7160095222222</v>
      </c>
      <c r="K448" s="5">
        <v>947.491882</v>
      </c>
      <c r="L448" s="1">
        <v>10.79162055</v>
      </c>
      <c r="M448" s="5">
        <v>949.728821</v>
      </c>
      <c r="N448" s="1">
        <v>10.3780097111111</v>
      </c>
      <c r="O448" s="5">
        <v>947.691895</v>
      </c>
      <c r="P448" s="1">
        <v>10.5650268555556</v>
      </c>
      <c r="Q448" s="5">
        <v>947.461914</v>
      </c>
      <c r="R448" s="1">
        <v>10.8121100527778</v>
      </c>
      <c r="S448" s="5">
        <v>947.411926</v>
      </c>
      <c r="T448" s="1">
        <v>10.9099365222222</v>
      </c>
      <c r="U448" s="5">
        <v>947.401978</v>
      </c>
      <c r="V448" s="1">
        <v>10.8486572277778</v>
      </c>
      <c r="W448" s="5">
        <v>947.171997</v>
      </c>
      <c r="X448" s="1">
        <v>10.96274075</v>
      </c>
      <c r="Y448" s="5">
        <v>947.501953</v>
      </c>
      <c r="Z448" s="1">
        <v>10.3970404722222</v>
      </c>
      <c r="AA448" s="5">
        <v>947.501953</v>
      </c>
      <c r="AB448" s="1">
        <v>10.4941942</v>
      </c>
      <c r="AC448" s="5">
        <v>947.381958</v>
      </c>
      <c r="AD448" s="1">
        <v>10.1315904416667</v>
      </c>
      <c r="AE448" s="5">
        <v>947.081909</v>
      </c>
      <c r="AF448" s="1">
        <v>10.7647087944444</v>
      </c>
      <c r="AG448" s="5">
        <v>947.581909</v>
      </c>
      <c r="AH448" s="1">
        <v>10.5882575138889</v>
      </c>
      <c r="AI448" s="5">
        <v>948.281921</v>
      </c>
      <c r="AJ448" s="1">
        <v>10.0158250583333</v>
      </c>
      <c r="AK448" s="5">
        <v>947.861938</v>
      </c>
      <c r="AL448" s="1">
        <v>10.3372158472222</v>
      </c>
      <c r="AM448" s="5">
        <v>947.631958</v>
      </c>
      <c r="AN448" s="1">
        <v>9.85013156388889</v>
      </c>
      <c r="AO448" s="5">
        <v>948.641907</v>
      </c>
      <c r="AP448" s="1">
        <v>9.93192138611111</v>
      </c>
    </row>
    <row r="449" ht="15.75" spans="1:42">
      <c r="A449" s="5">
        <v>949.383667</v>
      </c>
      <c r="B449" s="1">
        <v>5.41890360555556</v>
      </c>
      <c r="C449" s="5">
        <v>949.583679</v>
      </c>
      <c r="D449" s="1">
        <v>5.28040635833333</v>
      </c>
      <c r="E449" s="5">
        <v>949.31366</v>
      </c>
      <c r="F449" s="1">
        <v>5.45398288333333</v>
      </c>
      <c r="G449" s="5">
        <v>949.3797</v>
      </c>
      <c r="H449" s="1">
        <v>10.5459716805556</v>
      </c>
      <c r="I449" s="5">
        <v>949.06366</v>
      </c>
      <c r="J449" s="1">
        <v>10.6980712888889</v>
      </c>
      <c r="K449" s="5">
        <v>949.053589</v>
      </c>
      <c r="L449" s="1">
        <v>10.7753526472222</v>
      </c>
      <c r="M449" s="5">
        <v>951.299805</v>
      </c>
      <c r="N449" s="1">
        <v>10.3606201166667</v>
      </c>
      <c r="O449" s="5">
        <v>949.253601</v>
      </c>
      <c r="P449" s="1">
        <v>10.5478190111111</v>
      </c>
      <c r="Q449" s="5">
        <v>949.023621</v>
      </c>
      <c r="R449" s="1">
        <v>10.7948615166667</v>
      </c>
      <c r="S449" s="5">
        <v>948.973633</v>
      </c>
      <c r="T449" s="1">
        <v>10.8933946388889</v>
      </c>
      <c r="U449" s="5">
        <v>948.963684</v>
      </c>
      <c r="V449" s="1">
        <v>10.8316446944444</v>
      </c>
      <c r="W449" s="5">
        <v>948.733704</v>
      </c>
      <c r="X449" s="1">
        <v>10.9451599111111</v>
      </c>
      <c r="Y449" s="5">
        <v>949.06366</v>
      </c>
      <c r="Z449" s="1">
        <v>10.3787685805556</v>
      </c>
      <c r="AA449" s="5">
        <v>949.06366</v>
      </c>
      <c r="AB449" s="1">
        <v>10.4771667472222</v>
      </c>
      <c r="AC449" s="5">
        <v>948.943665</v>
      </c>
      <c r="AD449" s="1">
        <v>10.1159722222222</v>
      </c>
      <c r="AE449" s="5">
        <v>948.643677</v>
      </c>
      <c r="AF449" s="1">
        <v>10.7478346083333</v>
      </c>
      <c r="AG449" s="5">
        <v>949.143677</v>
      </c>
      <c r="AH449" s="1">
        <v>10.5696940111111</v>
      </c>
      <c r="AI449" s="5">
        <v>949.843628</v>
      </c>
      <c r="AJ449" s="1">
        <v>9.99975450277778</v>
      </c>
      <c r="AK449" s="5">
        <v>949.423645</v>
      </c>
      <c r="AL449" s="1">
        <v>10.3203762472222</v>
      </c>
      <c r="AM449" s="5">
        <v>949.193665</v>
      </c>
      <c r="AN449" s="1">
        <v>9.83257988888889</v>
      </c>
      <c r="AO449" s="5">
        <v>950.203613</v>
      </c>
      <c r="AP449" s="1">
        <v>9.91497938333333</v>
      </c>
    </row>
    <row r="450" ht="15.75" spans="1:42">
      <c r="A450" s="5">
        <v>950.94519</v>
      </c>
      <c r="B450" s="1">
        <v>5.41096326944445</v>
      </c>
      <c r="C450" s="5">
        <v>951.145203</v>
      </c>
      <c r="D450" s="1">
        <v>5.26946851944444</v>
      </c>
      <c r="E450" s="5">
        <v>950.875183</v>
      </c>
      <c r="F450" s="1">
        <v>5.44527587777778</v>
      </c>
      <c r="G450" s="5">
        <v>950.941223</v>
      </c>
      <c r="H450" s="1">
        <v>10.5286946611111</v>
      </c>
      <c r="I450" s="5">
        <v>950.625183</v>
      </c>
      <c r="J450" s="1">
        <v>10.6798997666667</v>
      </c>
      <c r="K450" s="5">
        <v>950.615112</v>
      </c>
      <c r="L450" s="1">
        <v>10.75683865</v>
      </c>
      <c r="M450" s="5">
        <v>952.870728</v>
      </c>
      <c r="N450" s="1">
        <v>10.3438273111111</v>
      </c>
      <c r="O450" s="5">
        <v>950.815125</v>
      </c>
      <c r="P450" s="1">
        <v>10.5298970527778</v>
      </c>
      <c r="Q450" s="5">
        <v>950.585144</v>
      </c>
      <c r="R450" s="1">
        <v>10.7787387416667</v>
      </c>
      <c r="S450" s="5">
        <v>950.535156</v>
      </c>
      <c r="T450" s="1">
        <v>10.8753214527778</v>
      </c>
      <c r="U450" s="5">
        <v>950.525208</v>
      </c>
      <c r="V450" s="1">
        <v>10.8121554916667</v>
      </c>
      <c r="W450" s="5">
        <v>950.295227</v>
      </c>
      <c r="X450" s="1">
        <v>10.9275594083333</v>
      </c>
      <c r="Y450" s="5">
        <v>950.625183</v>
      </c>
      <c r="Z450" s="1">
        <v>10.3622484</v>
      </c>
      <c r="AA450" s="5">
        <v>950.625183</v>
      </c>
      <c r="AB450" s="1">
        <v>10.4594204361111</v>
      </c>
      <c r="AC450" s="5">
        <v>950.505188</v>
      </c>
      <c r="AD450" s="1">
        <v>10.0986843527778</v>
      </c>
      <c r="AE450" s="5">
        <v>950.2052</v>
      </c>
      <c r="AF450" s="1">
        <v>10.7311231833333</v>
      </c>
      <c r="AG450" s="5">
        <v>950.7052</v>
      </c>
      <c r="AH450" s="1">
        <v>10.5522413472222</v>
      </c>
      <c r="AI450" s="5">
        <v>951.405151</v>
      </c>
      <c r="AJ450" s="1">
        <v>9.98358154166667</v>
      </c>
      <c r="AK450" s="5">
        <v>950.985168</v>
      </c>
      <c r="AL450" s="1">
        <v>10.3027323416667</v>
      </c>
      <c r="AM450" s="5">
        <v>950.755188</v>
      </c>
      <c r="AN450" s="1">
        <v>9.81608479722222</v>
      </c>
      <c r="AO450" s="5">
        <v>951.765137</v>
      </c>
      <c r="AP450" s="1">
        <v>9.89856703055556</v>
      </c>
    </row>
    <row r="451" ht="15.75" spans="1:42">
      <c r="A451" s="5">
        <v>952.506531</v>
      </c>
      <c r="B451" s="1">
        <v>5.40296630833333</v>
      </c>
      <c r="C451" s="5">
        <v>952.706543</v>
      </c>
      <c r="D451" s="1">
        <v>5.26270921388889</v>
      </c>
      <c r="E451" s="5">
        <v>952.436523</v>
      </c>
      <c r="F451" s="1">
        <v>5.43695068333333</v>
      </c>
      <c r="G451" s="5">
        <v>952.502563</v>
      </c>
      <c r="H451" s="1">
        <v>10.5113104916667</v>
      </c>
      <c r="I451" s="5">
        <v>952.186523</v>
      </c>
      <c r="J451" s="1">
        <v>10.6632337777778</v>
      </c>
      <c r="K451" s="5">
        <v>952.176453</v>
      </c>
      <c r="L451" s="1">
        <v>10.7394680444444</v>
      </c>
      <c r="M451" s="5">
        <v>954.441528</v>
      </c>
      <c r="N451" s="1">
        <v>10.3278333888889</v>
      </c>
      <c r="O451" s="5">
        <v>952.376465</v>
      </c>
      <c r="P451" s="1">
        <v>10.512494575</v>
      </c>
      <c r="Q451" s="5">
        <v>952.146484</v>
      </c>
      <c r="R451" s="1">
        <v>10.7579481333333</v>
      </c>
      <c r="S451" s="5">
        <v>952.096497</v>
      </c>
      <c r="T451" s="1">
        <v>10.8566338444444</v>
      </c>
      <c r="U451" s="5">
        <v>952.086548</v>
      </c>
      <c r="V451" s="1">
        <v>10.7936998166667</v>
      </c>
      <c r="W451" s="5">
        <v>951.856567</v>
      </c>
      <c r="X451" s="1">
        <v>10.9096042222222</v>
      </c>
      <c r="Y451" s="5">
        <v>952.186523</v>
      </c>
      <c r="Z451" s="1">
        <v>10.3450059666667</v>
      </c>
      <c r="AA451" s="5">
        <v>952.186523</v>
      </c>
      <c r="AB451" s="1">
        <v>10.4422329361111</v>
      </c>
      <c r="AC451" s="5">
        <v>952.066528</v>
      </c>
      <c r="AD451" s="1">
        <v>10.0831671833333</v>
      </c>
      <c r="AE451" s="5">
        <v>951.766479</v>
      </c>
      <c r="AF451" s="1">
        <v>10.7135118277778</v>
      </c>
      <c r="AG451" s="5">
        <v>952.266479</v>
      </c>
      <c r="AH451" s="1">
        <v>10.5355367027778</v>
      </c>
      <c r="AI451" s="5">
        <v>952.966492</v>
      </c>
      <c r="AJ451" s="1">
        <v>9.96706203888889</v>
      </c>
      <c r="AK451" s="5">
        <v>952.546509</v>
      </c>
      <c r="AL451" s="1">
        <v>10.2861755361111</v>
      </c>
      <c r="AM451" s="5">
        <v>952.316528</v>
      </c>
      <c r="AN451" s="1">
        <v>9.80152316666667</v>
      </c>
      <c r="AO451" s="5">
        <v>953.326477</v>
      </c>
      <c r="AP451" s="1">
        <v>9.88236083888889</v>
      </c>
    </row>
    <row r="452" ht="15.75" spans="1:42">
      <c r="A452" s="5">
        <v>954.067688</v>
      </c>
      <c r="B452" s="1">
        <v>5.39482421944444</v>
      </c>
      <c r="C452" s="5">
        <v>954.2677</v>
      </c>
      <c r="D452" s="1">
        <v>5.25496758333333</v>
      </c>
      <c r="E452" s="5">
        <v>953.997681</v>
      </c>
      <c r="F452" s="1">
        <v>5.42973700555556</v>
      </c>
      <c r="G452" s="5">
        <v>954.06366</v>
      </c>
      <c r="H452" s="1">
        <v>10.4947279194444</v>
      </c>
      <c r="I452" s="5">
        <v>953.747681</v>
      </c>
      <c r="J452" s="1">
        <v>10.644932725</v>
      </c>
      <c r="K452" s="5">
        <v>953.73761</v>
      </c>
      <c r="L452" s="1">
        <v>10.7221856</v>
      </c>
      <c r="M452" s="5">
        <v>956.012085</v>
      </c>
      <c r="N452" s="1">
        <v>10.31131185</v>
      </c>
      <c r="O452" s="5">
        <v>953.937622</v>
      </c>
      <c r="P452" s="1">
        <v>10.4957526305556</v>
      </c>
      <c r="Q452" s="5">
        <v>953.707642</v>
      </c>
      <c r="R452" s="1">
        <v>10.742182075</v>
      </c>
      <c r="S452" s="5">
        <v>953.657593</v>
      </c>
      <c r="T452" s="1">
        <v>10.8398478194444</v>
      </c>
      <c r="U452" s="5">
        <v>953.647644</v>
      </c>
      <c r="V452" s="1">
        <v>10.7779134111111</v>
      </c>
      <c r="W452" s="5">
        <v>953.417664</v>
      </c>
      <c r="X452" s="1">
        <v>10.8923109277778</v>
      </c>
      <c r="Y452" s="5">
        <v>953.747681</v>
      </c>
      <c r="Z452" s="1">
        <v>10.3288336861111</v>
      </c>
      <c r="AA452" s="5">
        <v>953.747681</v>
      </c>
      <c r="AB452" s="1">
        <v>10.4262125638889</v>
      </c>
      <c r="AC452" s="5">
        <v>953.627625</v>
      </c>
      <c r="AD452" s="1">
        <v>10.0671976722222</v>
      </c>
      <c r="AE452" s="5">
        <v>953.327637</v>
      </c>
      <c r="AF452" s="1">
        <v>10.6960184722222</v>
      </c>
      <c r="AG452" s="5">
        <v>953.827637</v>
      </c>
      <c r="AH452" s="1">
        <v>10.5192091194444</v>
      </c>
      <c r="AI452" s="5">
        <v>954.527649</v>
      </c>
      <c r="AJ452" s="1">
        <v>9.95182020277778</v>
      </c>
      <c r="AK452" s="5">
        <v>954.107605</v>
      </c>
      <c r="AL452" s="1">
        <v>10.2695997444444</v>
      </c>
      <c r="AM452" s="5">
        <v>953.877625</v>
      </c>
      <c r="AN452" s="1">
        <v>9.78414849166667</v>
      </c>
      <c r="AO452" s="5">
        <v>954.887573</v>
      </c>
      <c r="AP452" s="1">
        <v>9.86747029722222</v>
      </c>
    </row>
    <row r="453" ht="15.75" spans="1:42">
      <c r="A453" s="5">
        <v>955.628723</v>
      </c>
      <c r="B453" s="1">
        <v>5.38716973333333</v>
      </c>
      <c r="C453" s="5">
        <v>955.828735</v>
      </c>
      <c r="D453" s="1">
        <v>5.24813978333333</v>
      </c>
      <c r="E453" s="5">
        <v>955.558716</v>
      </c>
      <c r="F453" s="1">
        <v>5.42161526111111</v>
      </c>
      <c r="G453" s="5">
        <v>955.624695</v>
      </c>
      <c r="H453" s="1">
        <v>10.4779975055556</v>
      </c>
      <c r="I453" s="5">
        <v>955.308716</v>
      </c>
      <c r="J453" s="1">
        <v>10.6298767083333</v>
      </c>
      <c r="K453" s="5">
        <v>955.298645</v>
      </c>
      <c r="L453" s="1">
        <v>10.7045471194444</v>
      </c>
      <c r="M453" s="5">
        <v>957.582642</v>
      </c>
      <c r="N453" s="1">
        <v>10.2957980694444</v>
      </c>
      <c r="O453" s="5">
        <v>955.498657</v>
      </c>
      <c r="P453" s="1">
        <v>10.4792175305556</v>
      </c>
      <c r="Q453" s="5">
        <v>955.268677</v>
      </c>
      <c r="R453" s="1">
        <v>10.7227851027778</v>
      </c>
      <c r="S453" s="5">
        <v>955.218628</v>
      </c>
      <c r="T453" s="1">
        <v>10.8229248055556</v>
      </c>
      <c r="U453" s="5">
        <v>955.208679</v>
      </c>
      <c r="V453" s="1">
        <v>10.7601148805556</v>
      </c>
      <c r="W453" s="5">
        <v>954.978699</v>
      </c>
      <c r="X453" s="1">
        <v>10.8763983833333</v>
      </c>
      <c r="Y453" s="5">
        <v>955.308716</v>
      </c>
      <c r="Z453" s="1">
        <v>10.3120524083333</v>
      </c>
      <c r="AA453" s="5">
        <v>955.308716</v>
      </c>
      <c r="AB453" s="1">
        <v>10.4099880638889</v>
      </c>
      <c r="AC453" s="5">
        <v>955.18866</v>
      </c>
      <c r="AD453" s="1">
        <v>10.0517150888889</v>
      </c>
      <c r="AE453" s="5">
        <v>954.888672</v>
      </c>
      <c r="AF453" s="1">
        <v>10.6785298666667</v>
      </c>
      <c r="AG453" s="5">
        <v>955.388672</v>
      </c>
      <c r="AH453" s="1">
        <v>10.5024163138889</v>
      </c>
      <c r="AI453" s="5">
        <v>956.088684</v>
      </c>
      <c r="AJ453" s="1">
        <v>9.93568522222222</v>
      </c>
      <c r="AK453" s="5">
        <v>955.66864</v>
      </c>
      <c r="AL453" s="1">
        <v>10.2541375055556</v>
      </c>
      <c r="AM453" s="5">
        <v>955.43866</v>
      </c>
      <c r="AN453" s="1">
        <v>9.76942681111111</v>
      </c>
      <c r="AO453" s="5">
        <v>956.448608</v>
      </c>
      <c r="AP453" s="1">
        <v>9.85056152222222</v>
      </c>
    </row>
    <row r="454" ht="15.75" spans="1:42">
      <c r="A454" s="5">
        <v>957.189636</v>
      </c>
      <c r="B454" s="1">
        <v>5.37978481666667</v>
      </c>
      <c r="C454" s="5">
        <v>957.389648</v>
      </c>
      <c r="D454" s="1">
        <v>5.23992987777778</v>
      </c>
      <c r="E454" s="5">
        <v>957.119629</v>
      </c>
      <c r="F454" s="1">
        <v>5.41328871111111</v>
      </c>
      <c r="G454" s="5">
        <v>957.185669</v>
      </c>
      <c r="H454" s="1">
        <v>10.4618509916667</v>
      </c>
      <c r="I454" s="5">
        <v>956.869629</v>
      </c>
      <c r="J454" s="1">
        <v>10.6132249611111</v>
      </c>
      <c r="K454" s="5">
        <v>956.859558</v>
      </c>
      <c r="L454" s="1">
        <v>10.6884236666667</v>
      </c>
      <c r="M454" s="5">
        <v>959.153015</v>
      </c>
      <c r="N454" s="1">
        <v>10.2804341638889</v>
      </c>
      <c r="O454" s="5">
        <v>957.05957</v>
      </c>
      <c r="P454" s="1">
        <v>10.4626993805556</v>
      </c>
      <c r="Q454" s="5">
        <v>956.82959</v>
      </c>
      <c r="R454" s="1">
        <v>10.704607475</v>
      </c>
      <c r="S454" s="5">
        <v>956.779602</v>
      </c>
      <c r="T454" s="1">
        <v>10.806758625</v>
      </c>
      <c r="U454" s="5">
        <v>956.769653</v>
      </c>
      <c r="V454" s="1">
        <v>10.7436211472222</v>
      </c>
      <c r="W454" s="5">
        <v>956.539673</v>
      </c>
      <c r="X454" s="1">
        <v>10.858299425</v>
      </c>
      <c r="Y454" s="5">
        <v>956.869629</v>
      </c>
      <c r="Z454" s="1">
        <v>10.295039875</v>
      </c>
      <c r="AA454" s="5">
        <v>956.869629</v>
      </c>
      <c r="AB454" s="1">
        <v>10.3932881666667</v>
      </c>
      <c r="AC454" s="5">
        <v>956.749634</v>
      </c>
      <c r="AD454" s="1">
        <v>10.035456</v>
      </c>
      <c r="AE454" s="5">
        <v>956.449585</v>
      </c>
      <c r="AF454" s="1">
        <v>10.6635728611111</v>
      </c>
      <c r="AG454" s="5">
        <v>956.949585</v>
      </c>
      <c r="AH454" s="1">
        <v>10.4862670888889</v>
      </c>
      <c r="AI454" s="5">
        <v>957.649597</v>
      </c>
      <c r="AJ454" s="1">
        <v>9.92107543888889</v>
      </c>
      <c r="AK454" s="5">
        <v>957.229614</v>
      </c>
      <c r="AL454" s="1">
        <v>10.2364529083333</v>
      </c>
      <c r="AM454" s="5">
        <v>956.999634</v>
      </c>
      <c r="AN454" s="1">
        <v>9.75553656666667</v>
      </c>
      <c r="AO454" s="5">
        <v>958.009583</v>
      </c>
      <c r="AP454" s="1">
        <v>9.83458523333333</v>
      </c>
    </row>
    <row r="455" ht="15.75" spans="1:42">
      <c r="A455" s="5">
        <v>958.750305</v>
      </c>
      <c r="B455" s="1">
        <v>5.37137112222222</v>
      </c>
      <c r="C455" s="5">
        <v>958.950317</v>
      </c>
      <c r="D455" s="1">
        <v>5.23160603888889</v>
      </c>
      <c r="E455" s="5">
        <v>958.680298</v>
      </c>
      <c r="F455" s="1">
        <v>5.40729844722222</v>
      </c>
      <c r="G455" s="5">
        <v>958.746277</v>
      </c>
      <c r="H455" s="1">
        <v>10.44628635</v>
      </c>
      <c r="I455" s="5">
        <v>958.430298</v>
      </c>
      <c r="J455" s="1">
        <v>10.5968722861111</v>
      </c>
      <c r="K455" s="5">
        <v>958.420227</v>
      </c>
      <c r="L455" s="1">
        <v>10.6723212361111</v>
      </c>
      <c r="M455" s="5">
        <v>960.723328</v>
      </c>
      <c r="N455" s="1">
        <v>10.2660115555556</v>
      </c>
      <c r="O455" s="5">
        <v>958.620239</v>
      </c>
      <c r="P455" s="1">
        <v>10.4462524416667</v>
      </c>
      <c r="Q455" s="5">
        <v>958.390259</v>
      </c>
      <c r="R455" s="1">
        <v>10.6884819888889</v>
      </c>
      <c r="S455" s="5">
        <v>958.34021</v>
      </c>
      <c r="T455" s="1">
        <v>10.7889634861111</v>
      </c>
      <c r="U455" s="5">
        <v>958.330261</v>
      </c>
      <c r="V455" s="1">
        <v>10.7263617611111</v>
      </c>
      <c r="W455" s="5">
        <v>958.100281</v>
      </c>
      <c r="X455" s="1">
        <v>10.842203775</v>
      </c>
      <c r="Y455" s="5">
        <v>958.430298</v>
      </c>
      <c r="Z455" s="1">
        <v>10.2792480472222</v>
      </c>
      <c r="AA455" s="5">
        <v>958.430298</v>
      </c>
      <c r="AB455" s="1">
        <v>10.3777086055556</v>
      </c>
      <c r="AC455" s="5">
        <v>958.310242</v>
      </c>
      <c r="AD455" s="1">
        <v>10.0197943805556</v>
      </c>
      <c r="AE455" s="5">
        <v>958.010254</v>
      </c>
      <c r="AF455" s="1">
        <v>10.6445000555556</v>
      </c>
      <c r="AG455" s="5">
        <v>958.510254</v>
      </c>
      <c r="AH455" s="1">
        <v>10.4697272416667</v>
      </c>
      <c r="AI455" s="5">
        <v>959.210266</v>
      </c>
      <c r="AJ455" s="1">
        <v>9.90573255833333</v>
      </c>
      <c r="AK455" s="5">
        <v>958.790222</v>
      </c>
      <c r="AL455" s="1">
        <v>10.2208306194444</v>
      </c>
      <c r="AM455" s="5">
        <v>958.560242</v>
      </c>
      <c r="AN455" s="1">
        <v>9.74040256111111</v>
      </c>
      <c r="AO455" s="5">
        <v>959.57019</v>
      </c>
      <c r="AP455" s="1">
        <v>9.82302653055556</v>
      </c>
    </row>
    <row r="456" ht="15.75" spans="1:42">
      <c r="A456" s="5">
        <v>960.310852</v>
      </c>
      <c r="B456" s="1">
        <v>5.36291571666667</v>
      </c>
      <c r="C456" s="5">
        <v>960.510864</v>
      </c>
      <c r="D456" s="1">
        <v>5.22634141666667</v>
      </c>
      <c r="E456" s="5">
        <v>960.240845</v>
      </c>
      <c r="F456" s="1">
        <v>5.39751926111111</v>
      </c>
      <c r="G456" s="5">
        <v>960.306824</v>
      </c>
      <c r="H456" s="1">
        <v>10.4293402777778</v>
      </c>
      <c r="I456" s="5">
        <v>959.990845</v>
      </c>
      <c r="J456" s="1">
        <v>10.5806871194444</v>
      </c>
      <c r="K456" s="5">
        <v>959.980774</v>
      </c>
      <c r="L456" s="1">
        <v>10.6546780055556</v>
      </c>
      <c r="M456" s="5">
        <v>962.293457</v>
      </c>
      <c r="N456" s="1">
        <v>10.2490498861111</v>
      </c>
      <c r="O456" s="5">
        <v>960.180786</v>
      </c>
      <c r="P456" s="1">
        <v>10.4298461916667</v>
      </c>
      <c r="Q456" s="5">
        <v>959.950806</v>
      </c>
      <c r="R456" s="1">
        <v>10.6714816611111</v>
      </c>
      <c r="S456" s="5">
        <v>959.900757</v>
      </c>
      <c r="T456" s="1">
        <v>10.7721408416667</v>
      </c>
      <c r="U456" s="5">
        <v>959.890808</v>
      </c>
      <c r="V456" s="1">
        <v>10.7099758583333</v>
      </c>
      <c r="W456" s="5">
        <v>959.660828</v>
      </c>
      <c r="X456" s="1">
        <v>10.8244533972222</v>
      </c>
      <c r="Y456" s="5">
        <v>959.990845</v>
      </c>
      <c r="Z456" s="1">
        <v>10.2628546833333</v>
      </c>
      <c r="AA456" s="5">
        <v>959.990845</v>
      </c>
      <c r="AB456" s="1">
        <v>10.3606743694444</v>
      </c>
      <c r="AC456" s="5">
        <v>959.870789</v>
      </c>
      <c r="AD456" s="1">
        <v>10.0046691888889</v>
      </c>
      <c r="AE456" s="5">
        <v>959.570801</v>
      </c>
      <c r="AF456" s="1">
        <v>10.6290798611111</v>
      </c>
      <c r="AG456" s="5">
        <v>960.070801</v>
      </c>
      <c r="AH456" s="1">
        <v>10.4534098305556</v>
      </c>
      <c r="AI456" s="5">
        <v>960.770813</v>
      </c>
      <c r="AJ456" s="1">
        <v>9.88969726666667</v>
      </c>
      <c r="AK456" s="5">
        <v>960.350769</v>
      </c>
      <c r="AL456" s="1">
        <v>10.2046468111111</v>
      </c>
      <c r="AM456" s="5">
        <v>960.120789</v>
      </c>
      <c r="AN456" s="1">
        <v>9.72490437777778</v>
      </c>
      <c r="AO456" s="5">
        <v>961.130737</v>
      </c>
      <c r="AP456" s="1">
        <v>9.80768703888889</v>
      </c>
    </row>
    <row r="457" ht="15.75" spans="1:42">
      <c r="A457" s="5">
        <v>961.871277</v>
      </c>
      <c r="B457" s="1">
        <v>5.35648159444444</v>
      </c>
      <c r="C457" s="5">
        <v>962.071289</v>
      </c>
      <c r="D457" s="1">
        <v>5.21753506111111</v>
      </c>
      <c r="E457" s="5">
        <v>961.80127</v>
      </c>
      <c r="F457" s="1">
        <v>5.38939378611111</v>
      </c>
      <c r="G457" s="5">
        <v>961.86731</v>
      </c>
      <c r="H457" s="1">
        <v>10.4127387166667</v>
      </c>
      <c r="I457" s="5">
        <v>961.55127</v>
      </c>
      <c r="J457" s="1">
        <v>10.56376275</v>
      </c>
      <c r="K457" s="5">
        <v>961.541199</v>
      </c>
      <c r="L457" s="1">
        <v>10.6392191555556</v>
      </c>
      <c r="M457" s="5">
        <v>963.863464</v>
      </c>
      <c r="N457" s="1">
        <v>10.2331454805556</v>
      </c>
      <c r="O457" s="5">
        <v>961.741211</v>
      </c>
      <c r="P457" s="1">
        <v>10.4138617611111</v>
      </c>
      <c r="Q457" s="5">
        <v>961.51123</v>
      </c>
      <c r="R457" s="1">
        <v>10.6541666666667</v>
      </c>
      <c r="S457" s="5">
        <v>961.461243</v>
      </c>
      <c r="T457" s="1">
        <v>10.7532836916667</v>
      </c>
      <c r="U457" s="5">
        <v>961.451294</v>
      </c>
      <c r="V457" s="1">
        <v>10.6929287388889</v>
      </c>
      <c r="W457" s="5">
        <v>961.221313</v>
      </c>
      <c r="X457" s="1">
        <v>10.8079698361111</v>
      </c>
      <c r="Y457" s="5">
        <v>961.55127</v>
      </c>
      <c r="Z457" s="1">
        <v>10.2461819111111</v>
      </c>
      <c r="AA457" s="5">
        <v>961.55127</v>
      </c>
      <c r="AB457" s="1">
        <v>10.34485745</v>
      </c>
      <c r="AC457" s="5">
        <v>961.431274</v>
      </c>
      <c r="AD457" s="1">
        <v>9.98868136944444</v>
      </c>
      <c r="AE457" s="5">
        <v>961.131226</v>
      </c>
      <c r="AF457" s="1">
        <v>10.6125257694444</v>
      </c>
      <c r="AG457" s="5">
        <v>961.631226</v>
      </c>
      <c r="AH457" s="1">
        <v>10.4366360138889</v>
      </c>
      <c r="AI457" s="5">
        <v>962.331238</v>
      </c>
      <c r="AJ457" s="1">
        <v>9.87397325277778</v>
      </c>
      <c r="AK457" s="5">
        <v>961.911255</v>
      </c>
      <c r="AL457" s="1">
        <v>10.18984375</v>
      </c>
      <c r="AM457" s="5">
        <v>961.681274</v>
      </c>
      <c r="AN457" s="1">
        <v>9.70992024722222</v>
      </c>
      <c r="AO457" s="5">
        <v>962.691223</v>
      </c>
      <c r="AP457" s="1">
        <v>9.79523111944444</v>
      </c>
    </row>
    <row r="458" ht="15.75" spans="1:42">
      <c r="A458" s="5">
        <v>963.431519</v>
      </c>
      <c r="B458" s="1">
        <v>5.347720675</v>
      </c>
      <c r="C458" s="5">
        <v>963.631531</v>
      </c>
      <c r="D458" s="1">
        <v>5.21036173611111</v>
      </c>
      <c r="E458" s="5">
        <v>963.361511</v>
      </c>
      <c r="F458" s="1">
        <v>5.38129611666667</v>
      </c>
      <c r="G458" s="5">
        <v>963.427551</v>
      </c>
      <c r="H458" s="1">
        <v>10.3955376527778</v>
      </c>
      <c r="I458" s="5">
        <v>963.111511</v>
      </c>
      <c r="J458" s="1">
        <v>10.547169325</v>
      </c>
      <c r="K458" s="5">
        <v>963.10144</v>
      </c>
      <c r="L458" s="1">
        <v>10.6224175361111</v>
      </c>
      <c r="M458" s="5">
        <v>965.433411</v>
      </c>
      <c r="N458" s="1">
        <v>10.2180677638889</v>
      </c>
      <c r="O458" s="5">
        <v>963.301453</v>
      </c>
      <c r="P458" s="1">
        <v>10.3972629111111</v>
      </c>
      <c r="Q458" s="5">
        <v>963.071472</v>
      </c>
      <c r="R458" s="1">
        <v>10.6380906833333</v>
      </c>
      <c r="S458" s="5">
        <v>963.021484</v>
      </c>
      <c r="T458" s="1">
        <v>10.7369642472222</v>
      </c>
      <c r="U458" s="5">
        <v>963.011536</v>
      </c>
      <c r="V458" s="1">
        <v>10.6759643555556</v>
      </c>
      <c r="W458" s="5">
        <v>962.781555</v>
      </c>
      <c r="X458" s="1">
        <v>10.7913431805556</v>
      </c>
      <c r="Y458" s="5">
        <v>963.111511</v>
      </c>
      <c r="Z458" s="1">
        <v>10.2304599333333</v>
      </c>
      <c r="AA458" s="5">
        <v>963.111511</v>
      </c>
      <c r="AB458" s="1">
        <v>10.3281582305556</v>
      </c>
      <c r="AC458" s="5">
        <v>962.991516</v>
      </c>
      <c r="AD458" s="1">
        <v>9.97279934444444</v>
      </c>
      <c r="AE458" s="5">
        <v>962.691528</v>
      </c>
      <c r="AF458" s="1">
        <v>10.5960530611111</v>
      </c>
      <c r="AG458" s="5">
        <v>963.191528</v>
      </c>
      <c r="AH458" s="1">
        <v>10.4209540472222</v>
      </c>
      <c r="AI458" s="5">
        <v>963.891479</v>
      </c>
      <c r="AJ458" s="1">
        <v>9.85901150277778</v>
      </c>
      <c r="AK458" s="5">
        <v>963.471497</v>
      </c>
      <c r="AL458" s="1">
        <v>10.1732374416667</v>
      </c>
      <c r="AM458" s="5">
        <v>963.241516</v>
      </c>
      <c r="AN458" s="1">
        <v>9.69468044722222</v>
      </c>
      <c r="AO458" s="5">
        <v>964.251465</v>
      </c>
      <c r="AP458" s="1">
        <v>9.77786322777778</v>
      </c>
    </row>
    <row r="459" ht="15.75" spans="1:42">
      <c r="A459" s="5">
        <v>964.991577</v>
      </c>
      <c r="B459" s="1">
        <v>5.34210340833333</v>
      </c>
      <c r="C459" s="5">
        <v>965.191589</v>
      </c>
      <c r="D459" s="1">
        <v>5.20362786111111</v>
      </c>
      <c r="E459" s="5">
        <v>964.92157</v>
      </c>
      <c r="F459" s="1">
        <v>5.37461751388889</v>
      </c>
      <c r="G459" s="5">
        <v>964.98761</v>
      </c>
      <c r="H459" s="1">
        <v>10.3801357694444</v>
      </c>
      <c r="I459" s="5">
        <v>964.67157</v>
      </c>
      <c r="J459" s="1">
        <v>10.530848525</v>
      </c>
      <c r="K459" s="5">
        <v>964.661499</v>
      </c>
      <c r="L459" s="1">
        <v>10.6058858222222</v>
      </c>
      <c r="M459" s="5">
        <v>967.003235</v>
      </c>
      <c r="N459" s="1">
        <v>10.2032036666667</v>
      </c>
      <c r="O459" s="5">
        <v>964.861511</v>
      </c>
      <c r="P459" s="1">
        <v>10.3813883472222</v>
      </c>
      <c r="Q459" s="5">
        <v>964.631531</v>
      </c>
      <c r="R459" s="1">
        <v>10.6223042805556</v>
      </c>
      <c r="S459" s="5">
        <v>964.581543</v>
      </c>
      <c r="T459" s="1">
        <v>10.721195475</v>
      </c>
      <c r="U459" s="5">
        <v>964.571594</v>
      </c>
      <c r="V459" s="1">
        <v>10.6593960222222</v>
      </c>
      <c r="W459" s="5">
        <v>964.341614</v>
      </c>
      <c r="X459" s="1">
        <v>10.7727288138889</v>
      </c>
      <c r="Y459" s="5">
        <v>964.67157</v>
      </c>
      <c r="Z459" s="1">
        <v>10.2139187277778</v>
      </c>
      <c r="AA459" s="5">
        <v>964.67157</v>
      </c>
      <c r="AB459" s="1">
        <v>10.311783175</v>
      </c>
      <c r="AC459" s="5">
        <v>964.551575</v>
      </c>
      <c r="AD459" s="1">
        <v>9.95758463611111</v>
      </c>
      <c r="AE459" s="5">
        <v>964.251587</v>
      </c>
      <c r="AF459" s="1">
        <v>10.5794508194444</v>
      </c>
      <c r="AG459" s="5">
        <v>964.751587</v>
      </c>
      <c r="AH459" s="1">
        <v>10.4042900944444</v>
      </c>
      <c r="AI459" s="5">
        <v>965.451538</v>
      </c>
      <c r="AJ459" s="1">
        <v>9.843000625</v>
      </c>
      <c r="AK459" s="5">
        <v>965.031555</v>
      </c>
      <c r="AL459" s="1">
        <v>10.1564710833333</v>
      </c>
      <c r="AM459" s="5">
        <v>964.801575</v>
      </c>
      <c r="AN459" s="1">
        <v>9.68022867777778</v>
      </c>
      <c r="AO459" s="5">
        <v>965.811523</v>
      </c>
      <c r="AP459" s="1">
        <v>9.764046225</v>
      </c>
    </row>
    <row r="460" ht="15.75" spans="1:42">
      <c r="A460" s="5">
        <v>966.551453</v>
      </c>
      <c r="B460" s="1">
        <v>5.33414984722222</v>
      </c>
      <c r="C460" s="5">
        <v>966.751465</v>
      </c>
      <c r="D460" s="1">
        <v>5.19568244166667</v>
      </c>
      <c r="E460" s="5">
        <v>966.481445</v>
      </c>
      <c r="F460" s="1">
        <v>5.36729329444444</v>
      </c>
      <c r="G460" s="5">
        <v>966.547485</v>
      </c>
      <c r="H460" s="1">
        <v>10.3636352527778</v>
      </c>
      <c r="I460" s="5">
        <v>966.231445</v>
      </c>
      <c r="J460" s="1">
        <v>10.5139689138889</v>
      </c>
      <c r="K460" s="5">
        <v>966.221375</v>
      </c>
      <c r="L460" s="1">
        <v>10.5891669388889</v>
      </c>
      <c r="M460" s="5">
        <v>968.572937</v>
      </c>
      <c r="N460" s="1">
        <v>10.1869696722222</v>
      </c>
      <c r="O460" s="5">
        <v>966.421387</v>
      </c>
      <c r="P460" s="1">
        <v>10.3648640944444</v>
      </c>
      <c r="Q460" s="5">
        <v>966.191406</v>
      </c>
      <c r="R460" s="1">
        <v>10.6057000055556</v>
      </c>
      <c r="S460" s="5">
        <v>966.141418</v>
      </c>
      <c r="T460" s="1">
        <v>10.7041225861111</v>
      </c>
      <c r="U460" s="5">
        <v>966.13147</v>
      </c>
      <c r="V460" s="1">
        <v>10.6430230027778</v>
      </c>
      <c r="W460" s="5">
        <v>965.901489</v>
      </c>
      <c r="X460" s="1">
        <v>10.7541083444444</v>
      </c>
      <c r="Y460" s="5">
        <v>966.231445</v>
      </c>
      <c r="Z460" s="1">
        <v>10.1969638388889</v>
      </c>
      <c r="AA460" s="5">
        <v>966.231445</v>
      </c>
      <c r="AB460" s="1">
        <v>10.2965013305556</v>
      </c>
      <c r="AC460" s="5">
        <v>966.11145</v>
      </c>
      <c r="AD460" s="1">
        <v>9.94199896944444</v>
      </c>
      <c r="AE460" s="5">
        <v>965.811401</v>
      </c>
      <c r="AF460" s="1">
        <v>10.5631829166667</v>
      </c>
      <c r="AG460" s="5">
        <v>966.311401</v>
      </c>
      <c r="AH460" s="1">
        <v>10.3884406194444</v>
      </c>
      <c r="AI460" s="5">
        <v>967.011414</v>
      </c>
      <c r="AJ460" s="1">
        <v>9.82835557777778</v>
      </c>
      <c r="AK460" s="5">
        <v>966.591431</v>
      </c>
      <c r="AL460" s="1">
        <v>10.1434760194444</v>
      </c>
      <c r="AM460" s="5">
        <v>966.36145</v>
      </c>
      <c r="AN460" s="1">
        <v>9.66561008055555</v>
      </c>
      <c r="AO460" s="5">
        <v>967.371399</v>
      </c>
      <c r="AP460" s="1">
        <v>9.75002441388889</v>
      </c>
    </row>
    <row r="461" ht="15.75" spans="1:42">
      <c r="A461" s="5">
        <v>968.111206</v>
      </c>
      <c r="B461" s="1">
        <v>5.32643907222222</v>
      </c>
      <c r="C461" s="5">
        <v>968.311218</v>
      </c>
      <c r="D461" s="1">
        <v>5.18816392777778</v>
      </c>
      <c r="E461" s="5">
        <v>968.041199</v>
      </c>
      <c r="F461" s="1">
        <v>5.36013014166667</v>
      </c>
      <c r="G461" s="5">
        <v>968.107239</v>
      </c>
      <c r="H461" s="1">
        <v>10.3467888722222</v>
      </c>
      <c r="I461" s="5">
        <v>967.791199</v>
      </c>
      <c r="J461" s="1">
        <v>10.4977661138889</v>
      </c>
      <c r="K461" s="5">
        <v>967.781128</v>
      </c>
      <c r="L461" s="1">
        <v>10.5724256722222</v>
      </c>
      <c r="M461" s="5">
        <v>970.142456</v>
      </c>
      <c r="N461" s="1">
        <v>10.1727037222222</v>
      </c>
      <c r="O461" s="5">
        <v>967.98114</v>
      </c>
      <c r="P461" s="1">
        <v>10.3485894111111</v>
      </c>
      <c r="Q461" s="5">
        <v>967.75116</v>
      </c>
      <c r="R461" s="1">
        <v>10.5901557083333</v>
      </c>
      <c r="S461" s="5">
        <v>967.701172</v>
      </c>
      <c r="T461" s="1">
        <v>10.6867472333333</v>
      </c>
      <c r="U461" s="5">
        <v>967.691223</v>
      </c>
      <c r="V461" s="1">
        <v>10.6272216805556</v>
      </c>
      <c r="W461" s="5">
        <v>967.461243</v>
      </c>
      <c r="X461" s="1">
        <v>10.7357964416667</v>
      </c>
      <c r="Y461" s="5">
        <v>967.791199</v>
      </c>
      <c r="Z461" s="1">
        <v>10.18008355</v>
      </c>
      <c r="AA461" s="5">
        <v>967.791199</v>
      </c>
      <c r="AB461" s="1">
        <v>10.2803995777778</v>
      </c>
      <c r="AC461" s="5">
        <v>967.671204</v>
      </c>
      <c r="AD461" s="1">
        <v>9.92666286944444</v>
      </c>
      <c r="AE461" s="5">
        <v>967.371216</v>
      </c>
      <c r="AF461" s="1">
        <v>10.5470811638889</v>
      </c>
      <c r="AG461" s="5">
        <v>967.871216</v>
      </c>
      <c r="AH461" s="1">
        <v>10.3724161777778</v>
      </c>
      <c r="AI461" s="5">
        <v>968.571167</v>
      </c>
      <c r="AJ461" s="1">
        <v>9.81204698333333</v>
      </c>
      <c r="AK461" s="5">
        <v>968.151184</v>
      </c>
      <c r="AL461" s="1">
        <v>10.1261149083333</v>
      </c>
      <c r="AM461" s="5">
        <v>967.921204</v>
      </c>
      <c r="AN461" s="1">
        <v>9.65103895277778</v>
      </c>
      <c r="AO461" s="5">
        <v>968.931152</v>
      </c>
      <c r="AP461" s="1">
        <v>9.734647625</v>
      </c>
    </row>
    <row r="462" ht="15.75" spans="1:42">
      <c r="A462" s="5">
        <v>969.670776</v>
      </c>
      <c r="B462" s="1">
        <v>5.31966010277778</v>
      </c>
      <c r="C462" s="5">
        <v>969.870789</v>
      </c>
      <c r="D462" s="1">
        <v>5.18213128055556</v>
      </c>
      <c r="E462" s="5">
        <v>969.600769</v>
      </c>
      <c r="F462" s="1">
        <v>5.35352851111111</v>
      </c>
      <c r="G462" s="5">
        <v>969.666809</v>
      </c>
      <c r="H462" s="1">
        <v>10.3311306416667</v>
      </c>
      <c r="I462" s="5">
        <v>969.350769</v>
      </c>
      <c r="J462" s="1">
        <v>10.4813028972222</v>
      </c>
      <c r="K462" s="5">
        <v>969.340698</v>
      </c>
      <c r="L462" s="1">
        <v>10.5557922361111</v>
      </c>
      <c r="M462" s="5">
        <v>971.711914</v>
      </c>
      <c r="N462" s="1">
        <v>10.155655925</v>
      </c>
      <c r="O462" s="5">
        <v>969.54071</v>
      </c>
      <c r="P462" s="1">
        <v>10.3329840777778</v>
      </c>
      <c r="Q462" s="5">
        <v>969.31073</v>
      </c>
      <c r="R462" s="1">
        <v>10.5734035916667</v>
      </c>
      <c r="S462" s="5">
        <v>969.260742</v>
      </c>
      <c r="T462" s="1">
        <v>10.6712999138889</v>
      </c>
      <c r="U462" s="5">
        <v>969.250793</v>
      </c>
      <c r="V462" s="1">
        <v>10.6100212944444</v>
      </c>
      <c r="W462" s="5">
        <v>969.020813</v>
      </c>
      <c r="X462" s="1">
        <v>10.7176032166667</v>
      </c>
      <c r="Y462" s="5">
        <v>969.350769</v>
      </c>
      <c r="Z462" s="1">
        <v>10.166438125</v>
      </c>
      <c r="AA462" s="5">
        <v>969.350769</v>
      </c>
      <c r="AB462" s="1">
        <v>10.2644761833333</v>
      </c>
      <c r="AC462" s="5">
        <v>969.230774</v>
      </c>
      <c r="AD462" s="1">
        <v>9.91264377222222</v>
      </c>
      <c r="AE462" s="5">
        <v>968.930786</v>
      </c>
      <c r="AF462" s="1">
        <v>10.5302605527778</v>
      </c>
      <c r="AG462" s="5">
        <v>969.430786</v>
      </c>
      <c r="AH462" s="1">
        <v>10.3554951972222</v>
      </c>
      <c r="AI462" s="5">
        <v>970.130737</v>
      </c>
      <c r="AJ462" s="1">
        <v>9.79758707777778</v>
      </c>
      <c r="AK462" s="5">
        <v>969.710754</v>
      </c>
      <c r="AL462" s="1">
        <v>10.110846625</v>
      </c>
      <c r="AM462" s="5">
        <v>969.480774</v>
      </c>
      <c r="AN462" s="1">
        <v>9.63412407777778</v>
      </c>
      <c r="AO462" s="5">
        <v>970.490723</v>
      </c>
      <c r="AP462" s="1">
        <v>9.72011244166667</v>
      </c>
    </row>
    <row r="463" ht="15.75" spans="1:42">
      <c r="A463" s="5">
        <v>971.230164</v>
      </c>
      <c r="B463" s="1">
        <v>5.31333177222222</v>
      </c>
      <c r="C463" s="5">
        <v>971.430176</v>
      </c>
      <c r="D463" s="1">
        <v>5.17397088055556</v>
      </c>
      <c r="E463" s="5">
        <v>971.160156</v>
      </c>
      <c r="F463" s="1">
        <v>5.34522637222222</v>
      </c>
      <c r="G463" s="5">
        <v>971.226196</v>
      </c>
      <c r="H463" s="1">
        <v>10.3148830833333</v>
      </c>
      <c r="I463" s="5">
        <v>970.910156</v>
      </c>
      <c r="J463" s="1">
        <v>10.4648451055556</v>
      </c>
      <c r="K463" s="5">
        <v>970.900085</v>
      </c>
      <c r="L463" s="1">
        <v>10.5397291388889</v>
      </c>
      <c r="M463" s="5">
        <v>973.281128</v>
      </c>
      <c r="N463" s="1">
        <v>10.1410970055556</v>
      </c>
      <c r="O463" s="5">
        <v>971.100098</v>
      </c>
      <c r="P463" s="1">
        <v>10.3154052722222</v>
      </c>
      <c r="Q463" s="5">
        <v>970.870117</v>
      </c>
      <c r="R463" s="1">
        <v>10.5566474055556</v>
      </c>
      <c r="S463" s="5">
        <v>970.820129</v>
      </c>
      <c r="T463" s="1">
        <v>10.6547580305556</v>
      </c>
      <c r="U463" s="5">
        <v>970.810181</v>
      </c>
      <c r="V463" s="1">
        <v>10.5924933527778</v>
      </c>
      <c r="W463" s="5">
        <v>970.5802</v>
      </c>
      <c r="X463" s="1">
        <v>10.6991916222222</v>
      </c>
      <c r="Y463" s="5">
        <v>970.910156</v>
      </c>
      <c r="Z463" s="1">
        <v>10.1493882916667</v>
      </c>
      <c r="AA463" s="5">
        <v>970.910156</v>
      </c>
      <c r="AB463" s="1">
        <v>10.2484748</v>
      </c>
      <c r="AC463" s="5">
        <v>970.790161</v>
      </c>
      <c r="AD463" s="1">
        <v>9.89709743888889</v>
      </c>
      <c r="AE463" s="5">
        <v>970.490112</v>
      </c>
      <c r="AF463" s="1">
        <v>10.5141262472222</v>
      </c>
      <c r="AG463" s="5">
        <v>970.990112</v>
      </c>
      <c r="AH463" s="1">
        <v>10.3387634277778</v>
      </c>
      <c r="AI463" s="5">
        <v>971.690125</v>
      </c>
      <c r="AJ463" s="1">
        <v>9.78378702777778</v>
      </c>
      <c r="AK463" s="5">
        <v>971.270142</v>
      </c>
      <c r="AL463" s="1">
        <v>10.0958611388889</v>
      </c>
      <c r="AM463" s="5">
        <v>971.040161</v>
      </c>
      <c r="AN463" s="1">
        <v>9.62028266111111</v>
      </c>
      <c r="AO463" s="5">
        <v>972.05011</v>
      </c>
      <c r="AP463" s="1">
        <v>9.70565728055556</v>
      </c>
    </row>
    <row r="464" ht="15.75" spans="1:42">
      <c r="A464" s="5">
        <v>972.789429</v>
      </c>
      <c r="B464" s="1">
        <v>5.30533515</v>
      </c>
      <c r="C464" s="5">
        <v>972.989441</v>
      </c>
      <c r="D464" s="1">
        <v>5.16975097777778</v>
      </c>
      <c r="E464" s="5">
        <v>972.719421</v>
      </c>
      <c r="F464" s="1">
        <v>5.33665500277778</v>
      </c>
      <c r="G464" s="5">
        <v>972.785461</v>
      </c>
      <c r="H464" s="1">
        <v>10.2992390944444</v>
      </c>
      <c r="I464" s="5">
        <v>972.469421</v>
      </c>
      <c r="J464" s="1">
        <v>10.4483683277778</v>
      </c>
      <c r="K464" s="5">
        <v>972.459351</v>
      </c>
      <c r="L464" s="1">
        <v>10.5234578444444</v>
      </c>
      <c r="M464" s="5">
        <v>974.850403</v>
      </c>
      <c r="N464" s="1">
        <v>10.1260118277778</v>
      </c>
      <c r="O464" s="5">
        <v>972.659363</v>
      </c>
      <c r="P464" s="1">
        <v>10.30205485</v>
      </c>
      <c r="Q464" s="5">
        <v>972.429382</v>
      </c>
      <c r="R464" s="1">
        <v>10.5410251194444</v>
      </c>
      <c r="S464" s="5">
        <v>972.379395</v>
      </c>
      <c r="T464" s="1">
        <v>10.638072375</v>
      </c>
      <c r="U464" s="5">
        <v>972.369446</v>
      </c>
      <c r="V464" s="1">
        <v>10.5772325305556</v>
      </c>
      <c r="W464" s="5">
        <v>972.139465</v>
      </c>
      <c r="X464" s="1">
        <v>10.6843566888889</v>
      </c>
      <c r="Y464" s="5">
        <v>972.469421</v>
      </c>
      <c r="Z464" s="1">
        <v>10.1344021277778</v>
      </c>
      <c r="AA464" s="5">
        <v>972.469421</v>
      </c>
      <c r="AB464" s="1">
        <v>10.2322625055556</v>
      </c>
      <c r="AC464" s="5">
        <v>972.349426</v>
      </c>
      <c r="AD464" s="1">
        <v>9.88078884444444</v>
      </c>
      <c r="AE464" s="5">
        <v>972.049438</v>
      </c>
      <c r="AF464" s="1">
        <v>10.4981269</v>
      </c>
      <c r="AG464" s="5">
        <v>972.549438</v>
      </c>
      <c r="AH464" s="1">
        <v>10.3238905166667</v>
      </c>
      <c r="AI464" s="5">
        <v>973.24939</v>
      </c>
      <c r="AJ464" s="1">
        <v>9.76787923055556</v>
      </c>
      <c r="AK464" s="5">
        <v>972.829407</v>
      </c>
      <c r="AL464" s="1">
        <v>10.0797268333333</v>
      </c>
      <c r="AM464" s="5">
        <v>972.599426</v>
      </c>
      <c r="AN464" s="1">
        <v>9.60572509722222</v>
      </c>
      <c r="AO464" s="5">
        <v>973.609375</v>
      </c>
      <c r="AP464" s="1">
        <v>9.69003228055556</v>
      </c>
    </row>
    <row r="465" ht="15.75" spans="1:42">
      <c r="A465" s="5">
        <v>974.348511</v>
      </c>
      <c r="B465" s="1">
        <v>5.297610475</v>
      </c>
      <c r="C465" s="5">
        <v>974.548523</v>
      </c>
      <c r="D465" s="1">
        <v>5.16116129444444</v>
      </c>
      <c r="E465" s="5">
        <v>974.278503</v>
      </c>
      <c r="F465" s="1">
        <v>5.33019476944444</v>
      </c>
      <c r="G465" s="5">
        <v>974.344543</v>
      </c>
      <c r="H465" s="1">
        <v>10.28426785</v>
      </c>
      <c r="I465" s="5">
        <v>974.028503</v>
      </c>
      <c r="J465" s="1">
        <v>10.4329928916667</v>
      </c>
      <c r="K465" s="5">
        <v>974.018433</v>
      </c>
      <c r="L465" s="1">
        <v>10.507331</v>
      </c>
      <c r="M465" s="5">
        <v>976.419434</v>
      </c>
      <c r="N465" s="1">
        <v>10.1100104444444</v>
      </c>
      <c r="O465" s="5">
        <v>974.218445</v>
      </c>
      <c r="P465" s="1">
        <v>10.2853481722222</v>
      </c>
      <c r="Q465" s="5">
        <v>973.988464</v>
      </c>
      <c r="R465" s="1">
        <v>10.5251620833333</v>
      </c>
      <c r="S465" s="5">
        <v>973.938477</v>
      </c>
      <c r="T465" s="1">
        <v>10.621366375</v>
      </c>
      <c r="U465" s="5">
        <v>973.928528</v>
      </c>
      <c r="V465" s="1">
        <v>10.5603990333333</v>
      </c>
      <c r="W465" s="5">
        <v>973.698547</v>
      </c>
      <c r="X465" s="1">
        <v>10.6663872611111</v>
      </c>
      <c r="Y465" s="5">
        <v>974.028503</v>
      </c>
      <c r="Z465" s="1">
        <v>10.1187594944444</v>
      </c>
      <c r="AA465" s="5">
        <v>974.028503</v>
      </c>
      <c r="AB465" s="1">
        <v>10.2168009444444</v>
      </c>
      <c r="AC465" s="5">
        <v>973.908508</v>
      </c>
      <c r="AD465" s="1">
        <v>9.86678534722222</v>
      </c>
      <c r="AE465" s="5">
        <v>973.608521</v>
      </c>
      <c r="AF465" s="1">
        <v>10.4815314388889</v>
      </c>
      <c r="AG465" s="5">
        <v>974.108521</v>
      </c>
      <c r="AH465" s="1">
        <v>10.3081773555556</v>
      </c>
      <c r="AI465" s="5">
        <v>974.808472</v>
      </c>
      <c r="AJ465" s="1">
        <v>9.75183105555556</v>
      </c>
      <c r="AK465" s="5">
        <v>974.388489</v>
      </c>
      <c r="AL465" s="1">
        <v>10.0643581805556</v>
      </c>
      <c r="AM465" s="5">
        <v>974.158508</v>
      </c>
      <c r="AN465" s="1">
        <v>9.59032118055556</v>
      </c>
      <c r="AO465" s="5">
        <v>975.168457</v>
      </c>
      <c r="AP465" s="1">
        <v>9.67731933611111</v>
      </c>
    </row>
    <row r="466" ht="15.75" spans="1:42">
      <c r="A466" s="5">
        <v>975.907532</v>
      </c>
      <c r="B466" s="1">
        <v>5.28940633055556</v>
      </c>
      <c r="C466" s="5">
        <v>976.107544</v>
      </c>
      <c r="D466" s="1">
        <v>5.15362515</v>
      </c>
      <c r="E466" s="5">
        <v>975.837524</v>
      </c>
      <c r="F466" s="1">
        <v>5.32313300277778</v>
      </c>
      <c r="G466" s="5">
        <v>975.903503</v>
      </c>
      <c r="H466" s="1">
        <v>10.2677001944444</v>
      </c>
      <c r="I466" s="5">
        <v>975.587524</v>
      </c>
      <c r="J466" s="1">
        <v>10.4167629666667</v>
      </c>
      <c r="K466" s="5">
        <v>975.577454</v>
      </c>
      <c r="L466" s="1">
        <v>10.4909403472222</v>
      </c>
      <c r="M466" s="5">
        <v>977.988403</v>
      </c>
      <c r="N466" s="1">
        <v>10.0945970333333</v>
      </c>
      <c r="O466" s="5">
        <v>975.777466</v>
      </c>
      <c r="P466" s="1">
        <v>10.2699137361111</v>
      </c>
      <c r="Q466" s="5">
        <v>975.547485</v>
      </c>
      <c r="R466" s="1">
        <v>10.5095940472222</v>
      </c>
      <c r="S466" s="5">
        <v>975.497437</v>
      </c>
      <c r="T466" s="1">
        <v>10.6058105472222</v>
      </c>
      <c r="U466" s="5">
        <v>975.487488</v>
      </c>
      <c r="V466" s="1">
        <v>10.5444546166667</v>
      </c>
      <c r="W466" s="5">
        <v>975.257507</v>
      </c>
      <c r="X466" s="1">
        <v>10.6500868055556</v>
      </c>
      <c r="Y466" s="5">
        <v>975.587524</v>
      </c>
      <c r="Z466" s="1">
        <v>10.1044074166667</v>
      </c>
      <c r="AA466" s="5">
        <v>975.587524</v>
      </c>
      <c r="AB466" s="1">
        <v>10.2014377166667</v>
      </c>
      <c r="AC466" s="5">
        <v>975.467468</v>
      </c>
      <c r="AD466" s="1">
        <v>9.85124647222222</v>
      </c>
      <c r="AE466" s="5">
        <v>975.16748</v>
      </c>
      <c r="AF466" s="1">
        <v>10.465656875</v>
      </c>
      <c r="AG466" s="5">
        <v>975.66748</v>
      </c>
      <c r="AH466" s="1">
        <v>10.2932481555556</v>
      </c>
      <c r="AI466" s="5">
        <v>976.367493</v>
      </c>
      <c r="AJ466" s="1">
        <v>9.73736572222222</v>
      </c>
      <c r="AK466" s="5">
        <v>975.947449</v>
      </c>
      <c r="AL466" s="1">
        <v>10.0490546333333</v>
      </c>
      <c r="AM466" s="5">
        <v>975.717468</v>
      </c>
      <c r="AN466" s="1">
        <v>9.57693956111111</v>
      </c>
      <c r="AO466" s="5">
        <v>976.727417</v>
      </c>
      <c r="AP466" s="1">
        <v>9.66299574166667</v>
      </c>
    </row>
    <row r="467" ht="15.75" spans="1:42">
      <c r="A467" s="5">
        <v>977.466187</v>
      </c>
      <c r="B467" s="1">
        <v>5.28268568333333</v>
      </c>
      <c r="C467" s="5">
        <v>977.666199</v>
      </c>
      <c r="D467" s="1">
        <v>5.14667087222222</v>
      </c>
      <c r="E467" s="5">
        <v>977.396179</v>
      </c>
      <c r="F467" s="1">
        <v>5.31622823055556</v>
      </c>
      <c r="G467" s="5">
        <v>977.462219</v>
      </c>
      <c r="H467" s="1">
        <v>10.2527669277778</v>
      </c>
      <c r="I467" s="5">
        <v>977.146179</v>
      </c>
      <c r="J467" s="1">
        <v>10.4014146583333</v>
      </c>
      <c r="K467" s="5">
        <v>977.136108</v>
      </c>
      <c r="L467" s="1">
        <v>10.4747762055556</v>
      </c>
      <c r="M467" s="5">
        <v>979.557251</v>
      </c>
      <c r="N467" s="1">
        <v>10.0794691305556</v>
      </c>
      <c r="O467" s="5">
        <v>977.336121</v>
      </c>
      <c r="P467" s="1">
        <v>10.2524909138889</v>
      </c>
      <c r="Q467" s="5">
        <v>977.10614</v>
      </c>
      <c r="R467" s="1">
        <v>10.4932237416667</v>
      </c>
      <c r="S467" s="5">
        <v>977.056152</v>
      </c>
      <c r="T467" s="1">
        <v>10.5892083055556</v>
      </c>
      <c r="U467" s="5">
        <v>977.046204</v>
      </c>
      <c r="V467" s="1">
        <v>10.5282904722222</v>
      </c>
      <c r="W467" s="5">
        <v>976.816223</v>
      </c>
      <c r="X467" s="1">
        <v>10.6356350361111</v>
      </c>
      <c r="Y467" s="5">
        <v>977.146179</v>
      </c>
      <c r="Z467" s="1">
        <v>10.0889492472222</v>
      </c>
      <c r="AA467" s="5">
        <v>977.146179</v>
      </c>
      <c r="AB467" s="1">
        <v>10.1854166666667</v>
      </c>
      <c r="AC467" s="5">
        <v>977.026184</v>
      </c>
      <c r="AD467" s="1">
        <v>9.83656684166667</v>
      </c>
      <c r="AE467" s="5">
        <v>976.726196</v>
      </c>
      <c r="AF467" s="1">
        <v>10.449138725</v>
      </c>
      <c r="AG467" s="5">
        <v>977.226196</v>
      </c>
      <c r="AH467" s="1">
        <v>10.2764892583333</v>
      </c>
      <c r="AI467" s="5">
        <v>977.926147</v>
      </c>
      <c r="AJ467" s="1">
        <v>9.72307264444444</v>
      </c>
      <c r="AK467" s="5">
        <v>977.506165</v>
      </c>
      <c r="AL467" s="1">
        <v>10.0337782111111</v>
      </c>
      <c r="AM467" s="5">
        <v>977.276184</v>
      </c>
      <c r="AN467" s="1">
        <v>9.56215549166667</v>
      </c>
      <c r="AO467" s="5">
        <v>978.286133</v>
      </c>
      <c r="AP467" s="1">
        <v>9.64912109444444</v>
      </c>
    </row>
    <row r="468" ht="15.75" spans="1:42">
      <c r="A468" s="5">
        <v>979.02478</v>
      </c>
      <c r="B468" s="1">
        <v>5.27589518333333</v>
      </c>
      <c r="C468" s="5">
        <v>979.224792</v>
      </c>
      <c r="D468" s="1">
        <v>5.14049343611111</v>
      </c>
      <c r="E468" s="5">
        <v>978.954773</v>
      </c>
      <c r="F468" s="1">
        <v>5.31033087777778</v>
      </c>
      <c r="G468" s="5">
        <v>979.020813</v>
      </c>
      <c r="H468" s="1">
        <v>10.2352661138889</v>
      </c>
      <c r="I468" s="5">
        <v>978.704773</v>
      </c>
      <c r="J468" s="1">
        <v>10.3857916944444</v>
      </c>
      <c r="K468" s="5">
        <v>978.694702</v>
      </c>
      <c r="L468" s="1">
        <v>10.4589077416667</v>
      </c>
      <c r="M468" s="5">
        <v>981.125854</v>
      </c>
      <c r="N468" s="1">
        <v>10.0645467111111</v>
      </c>
      <c r="O468" s="5">
        <v>978.894714</v>
      </c>
      <c r="P468" s="1">
        <v>10.2374131944444</v>
      </c>
      <c r="Q468" s="5">
        <v>978.664734</v>
      </c>
      <c r="R468" s="1">
        <v>10.4775329583333</v>
      </c>
      <c r="S468" s="5">
        <v>978.614746</v>
      </c>
      <c r="T468" s="1">
        <v>10.5729899083333</v>
      </c>
      <c r="U468" s="5">
        <v>978.604797</v>
      </c>
      <c r="V468" s="1">
        <v>10.5120822472222</v>
      </c>
      <c r="W468" s="5">
        <v>978.374817</v>
      </c>
      <c r="X468" s="1">
        <v>10.6194125694444</v>
      </c>
      <c r="Y468" s="5">
        <v>978.704773</v>
      </c>
      <c r="Z468" s="1">
        <v>10.0732760972222</v>
      </c>
      <c r="AA468" s="5">
        <v>978.704773</v>
      </c>
      <c r="AB468" s="1">
        <v>10.1694851333333</v>
      </c>
      <c r="AC468" s="5">
        <v>978.584778</v>
      </c>
      <c r="AD468" s="1">
        <v>9.82272406666667</v>
      </c>
      <c r="AE468" s="5">
        <v>978.28479</v>
      </c>
      <c r="AF468" s="1">
        <v>10.4338202583333</v>
      </c>
      <c r="AG468" s="5">
        <v>978.78479</v>
      </c>
      <c r="AH468" s="1">
        <v>10.2606296111111</v>
      </c>
      <c r="AI468" s="5">
        <v>979.484741</v>
      </c>
      <c r="AJ468" s="1">
        <v>9.70849880555556</v>
      </c>
      <c r="AK468" s="5">
        <v>979.064758</v>
      </c>
      <c r="AL468" s="1">
        <v>10.0184271916667</v>
      </c>
      <c r="AM468" s="5">
        <v>978.834778</v>
      </c>
      <c r="AN468" s="1">
        <v>9.54786783888889</v>
      </c>
      <c r="AO468" s="5">
        <v>979.844727</v>
      </c>
      <c r="AP468" s="1">
        <v>9.63440076944445</v>
      </c>
    </row>
    <row r="469" ht="15.75" spans="1:42">
      <c r="A469" s="5">
        <v>980.583313</v>
      </c>
      <c r="B469" s="1">
        <v>5.26780327777778</v>
      </c>
      <c r="C469" s="5">
        <v>980.783325</v>
      </c>
      <c r="D469" s="1">
        <v>5.13272467777778</v>
      </c>
      <c r="E469" s="5">
        <v>980.513306</v>
      </c>
      <c r="F469" s="1">
        <v>5.30075683611111</v>
      </c>
      <c r="G469" s="5">
        <v>980.579285</v>
      </c>
      <c r="H469" s="1">
        <v>10.2215399861111</v>
      </c>
      <c r="I469" s="5">
        <v>980.263306</v>
      </c>
      <c r="J469" s="1">
        <v>10.3689751527778</v>
      </c>
      <c r="K469" s="5">
        <v>980.253235</v>
      </c>
      <c r="L469" s="1">
        <v>10.4427992083333</v>
      </c>
      <c r="M469" s="5">
        <v>982.694458</v>
      </c>
      <c r="N469" s="1">
        <v>10.0488688138889</v>
      </c>
      <c r="O469" s="5">
        <v>980.453247</v>
      </c>
      <c r="P469" s="1">
        <v>10.2233561194444</v>
      </c>
      <c r="Q469" s="5">
        <v>980.223267</v>
      </c>
      <c r="R469" s="1">
        <v>10.461783175</v>
      </c>
      <c r="S469" s="5">
        <v>980.173218</v>
      </c>
      <c r="T469" s="1">
        <v>10.5564059777778</v>
      </c>
      <c r="U469" s="5">
        <v>980.163269</v>
      </c>
      <c r="V469" s="1">
        <v>10.4962212444444</v>
      </c>
      <c r="W469" s="5">
        <v>979.933289</v>
      </c>
      <c r="X469" s="1">
        <v>10.6026218</v>
      </c>
      <c r="Y469" s="5">
        <v>980.263306</v>
      </c>
      <c r="Z469" s="1">
        <v>10.0587565111111</v>
      </c>
      <c r="AA469" s="5">
        <v>980.263306</v>
      </c>
      <c r="AB469" s="1">
        <v>10.1538377555556</v>
      </c>
      <c r="AC469" s="5">
        <v>980.14325</v>
      </c>
      <c r="AD469" s="1">
        <v>9.80787489166667</v>
      </c>
      <c r="AE469" s="5">
        <v>979.843262</v>
      </c>
      <c r="AF469" s="1">
        <v>10.4174838583333</v>
      </c>
      <c r="AG469" s="33">
        <v>980.343262</v>
      </c>
      <c r="AH469" s="1">
        <v>10.2464463972222</v>
      </c>
      <c r="AI469" s="5">
        <v>981.043274</v>
      </c>
      <c r="AJ469" s="1">
        <v>9.69327053611111</v>
      </c>
      <c r="AK469" s="5">
        <v>980.62323</v>
      </c>
      <c r="AL469" s="1">
        <v>10.0033962666667</v>
      </c>
      <c r="AM469" s="5">
        <v>980.39325</v>
      </c>
      <c r="AN469" s="1">
        <v>9.53362087777778</v>
      </c>
      <c r="AO469" s="5">
        <v>981.403198</v>
      </c>
      <c r="AP469" s="1">
        <v>9.61915215277778</v>
      </c>
    </row>
    <row r="470" ht="15.75" spans="1:42">
      <c r="A470" s="5">
        <v>982.141479</v>
      </c>
      <c r="B470" s="1">
        <v>5.26234673333333</v>
      </c>
      <c r="C470" s="5">
        <v>982.341492</v>
      </c>
      <c r="D470" s="1">
        <v>5.12702704444444</v>
      </c>
      <c r="E470" s="5">
        <v>982.071472</v>
      </c>
      <c r="F470" s="1">
        <v>5.29315558611111</v>
      </c>
      <c r="G470" s="5">
        <v>982.137512</v>
      </c>
      <c r="H470" s="1">
        <v>10.2038119833333</v>
      </c>
      <c r="I470" s="5">
        <v>981.821472</v>
      </c>
      <c r="J470" s="1">
        <v>10.3540954583333</v>
      </c>
      <c r="K470" s="5">
        <v>981.811401</v>
      </c>
      <c r="L470" s="1">
        <v>10.4270019527778</v>
      </c>
      <c r="M470" s="5">
        <v>984.262878</v>
      </c>
      <c r="N470" s="1">
        <v>10.0333523222222</v>
      </c>
      <c r="O470" s="5">
        <v>982.011414</v>
      </c>
      <c r="P470" s="1">
        <v>10.2074293361111</v>
      </c>
      <c r="Q470" s="5">
        <v>981.781433</v>
      </c>
      <c r="R470" s="1">
        <v>10.4465515138889</v>
      </c>
      <c r="S470" s="5">
        <v>981.731445</v>
      </c>
      <c r="T470" s="1">
        <v>10.5404418944444</v>
      </c>
      <c r="U470" s="5">
        <v>981.721497</v>
      </c>
      <c r="V470" s="1">
        <v>10.4804755305556</v>
      </c>
      <c r="W470" s="5">
        <v>981.491516</v>
      </c>
      <c r="X470" s="1">
        <v>10.5873508027778</v>
      </c>
      <c r="Y470" s="5">
        <v>981.821472</v>
      </c>
      <c r="Z470" s="1">
        <v>10.0442681194444</v>
      </c>
      <c r="AA470" s="5">
        <v>981.821472</v>
      </c>
      <c r="AB470" s="1">
        <v>10.1379787861111</v>
      </c>
      <c r="AC470" s="5">
        <v>981.701477</v>
      </c>
      <c r="AD470" s="1">
        <v>9.79083523333333</v>
      </c>
      <c r="AE470" s="5">
        <v>981.401489</v>
      </c>
      <c r="AF470" s="1">
        <v>10.4014316138889</v>
      </c>
      <c r="AG470" s="5">
        <v>981.901489</v>
      </c>
      <c r="AH470" s="1">
        <v>10.2296373166667</v>
      </c>
      <c r="AI470" s="5">
        <v>982.60144</v>
      </c>
      <c r="AJ470" s="1">
        <v>9.67839694444445</v>
      </c>
      <c r="AK470" s="5">
        <v>982.181458</v>
      </c>
      <c r="AL470" s="1">
        <v>9.9885593</v>
      </c>
      <c r="AM470" s="5">
        <v>981.951477</v>
      </c>
      <c r="AN470" s="1">
        <v>9.51862521666667</v>
      </c>
      <c r="AO470" s="5">
        <v>982.961426</v>
      </c>
      <c r="AP470" s="1">
        <v>9.60510593055556</v>
      </c>
    </row>
    <row r="471" ht="15.75" spans="1:42">
      <c r="A471" s="5">
        <v>983.699585</v>
      </c>
      <c r="B471" s="1">
        <v>5.25529920833333</v>
      </c>
      <c r="C471" s="5">
        <v>983.899597</v>
      </c>
      <c r="D471" s="1">
        <v>5.11957668611111</v>
      </c>
      <c r="E471" s="5">
        <v>983.629578</v>
      </c>
      <c r="F471" s="1">
        <v>5.28749118333333</v>
      </c>
      <c r="G471" s="5">
        <v>983.695618</v>
      </c>
      <c r="H471" s="1">
        <v>10.1889804416667</v>
      </c>
      <c r="I471" s="5">
        <v>983.379578</v>
      </c>
      <c r="J471" s="1">
        <v>10.3391791444444</v>
      </c>
      <c r="K471" s="5">
        <v>983.369507</v>
      </c>
      <c r="L471" s="1">
        <v>10.4116889111111</v>
      </c>
      <c r="M471" s="5">
        <v>985.831238</v>
      </c>
      <c r="N471" s="1">
        <v>10.0181342222222</v>
      </c>
      <c r="O471" s="5">
        <v>983.569519</v>
      </c>
      <c r="P471" s="1">
        <v>10.1915093305556</v>
      </c>
      <c r="Q471" s="5">
        <v>983.339539</v>
      </c>
      <c r="R471" s="1">
        <v>10.4309380416667</v>
      </c>
      <c r="S471" s="5">
        <v>983.289551</v>
      </c>
      <c r="T471" s="1">
        <v>10.5246541333333</v>
      </c>
      <c r="U471" s="5">
        <v>983.279602</v>
      </c>
      <c r="V471" s="1">
        <v>10.4647657611111</v>
      </c>
      <c r="W471" s="5">
        <v>983.049622</v>
      </c>
      <c r="X471" s="1">
        <v>10.5719753694444</v>
      </c>
      <c r="Y471" s="5">
        <v>983.379578</v>
      </c>
      <c r="Z471" s="1">
        <v>10.0286634666667</v>
      </c>
      <c r="AA471" s="5">
        <v>983.379578</v>
      </c>
      <c r="AB471" s="1">
        <v>10.1242953833333</v>
      </c>
      <c r="AC471" s="5">
        <v>983.259583</v>
      </c>
      <c r="AD471" s="1">
        <v>9.77664659166667</v>
      </c>
      <c r="AE471" s="5">
        <v>982.959595</v>
      </c>
      <c r="AF471" s="1">
        <v>10.3865234388889</v>
      </c>
      <c r="AG471" s="5">
        <v>983.459595</v>
      </c>
      <c r="AH471" s="1">
        <v>10.2150322805556</v>
      </c>
      <c r="AI471" s="5">
        <v>984.159546</v>
      </c>
      <c r="AJ471" s="1">
        <v>9.66469726666667</v>
      </c>
      <c r="AK471" s="5">
        <v>983.739563</v>
      </c>
      <c r="AL471" s="1">
        <v>9.97347412222222</v>
      </c>
      <c r="AM471" s="5">
        <v>983.509583</v>
      </c>
      <c r="AN471" s="1">
        <v>9.50432468055556</v>
      </c>
      <c r="AO471" s="5">
        <v>984.519531</v>
      </c>
      <c r="AP471" s="1">
        <v>9.58948838888889</v>
      </c>
    </row>
    <row r="472" ht="15.75" spans="1:42">
      <c r="A472" s="5">
        <v>985.257507</v>
      </c>
      <c r="B472" s="1">
        <v>5.24760063888889</v>
      </c>
      <c r="C472" s="5">
        <v>985.45752</v>
      </c>
      <c r="D472" s="1">
        <v>5.11278991666667</v>
      </c>
      <c r="E472" s="5">
        <v>985.1875</v>
      </c>
      <c r="F472" s="1">
        <v>5.28048400833333</v>
      </c>
      <c r="G472" s="5">
        <v>985.25354</v>
      </c>
      <c r="H472" s="1">
        <v>10.1732543944444</v>
      </c>
      <c r="I472" s="5">
        <v>984.9375</v>
      </c>
      <c r="J472" s="1">
        <v>10.3222249361111</v>
      </c>
      <c r="K472" s="5">
        <v>984.927429</v>
      </c>
      <c r="L472" s="1">
        <v>10.3959940583333</v>
      </c>
      <c r="M472" s="5">
        <v>987.399414</v>
      </c>
      <c r="N472" s="1">
        <v>10.0029134111111</v>
      </c>
      <c r="O472" s="5">
        <v>985.127441</v>
      </c>
      <c r="P472" s="1">
        <v>10.174646675</v>
      </c>
      <c r="Q472" s="5">
        <v>984.897461</v>
      </c>
      <c r="R472" s="1">
        <v>10.4151414666667</v>
      </c>
      <c r="S472" s="5">
        <v>984.847473</v>
      </c>
      <c r="T472" s="1">
        <v>10.5087870277778</v>
      </c>
      <c r="U472" s="5">
        <v>984.837524</v>
      </c>
      <c r="V472" s="1">
        <v>10.4487386055556</v>
      </c>
      <c r="W472" s="5">
        <v>984.607544</v>
      </c>
      <c r="X472" s="1">
        <v>10.5558729388889</v>
      </c>
      <c r="Y472" s="5">
        <v>984.9375</v>
      </c>
      <c r="Z472" s="1">
        <v>10.0141086166667</v>
      </c>
      <c r="AA472" s="5">
        <v>984.9375</v>
      </c>
      <c r="AB472" s="1">
        <v>10.1092868388889</v>
      </c>
      <c r="AC472" s="5">
        <v>984.817505</v>
      </c>
      <c r="AD472" s="1">
        <v>9.76194661388889</v>
      </c>
      <c r="AE472" s="5">
        <v>984.517456</v>
      </c>
      <c r="AF472" s="1">
        <v>10.3697875972222</v>
      </c>
      <c r="AG472" s="5">
        <v>985.017456</v>
      </c>
      <c r="AH472" s="1">
        <v>10.1988545722222</v>
      </c>
      <c r="AI472" s="5">
        <v>985.717468</v>
      </c>
      <c r="AJ472" s="1">
        <v>9.65054660277778</v>
      </c>
      <c r="AK472" s="5">
        <v>985.297485</v>
      </c>
      <c r="AL472" s="1">
        <v>9.95857950833333</v>
      </c>
      <c r="AM472" s="5">
        <v>985.067505</v>
      </c>
      <c r="AN472" s="1">
        <v>9.48990749722222</v>
      </c>
      <c r="AO472" s="5">
        <v>986.077454</v>
      </c>
      <c r="AP472" s="1">
        <v>9.57504068888889</v>
      </c>
    </row>
    <row r="473" ht="15.75" spans="1:42">
      <c r="A473" s="5">
        <v>986.815308</v>
      </c>
      <c r="B473" s="1">
        <v>5.24019436388889</v>
      </c>
      <c r="C473" s="5">
        <v>987.01532</v>
      </c>
      <c r="D473" s="1">
        <v>5.10622694166667</v>
      </c>
      <c r="E473" s="5">
        <v>986.7453</v>
      </c>
      <c r="F473" s="1">
        <v>5.27438761388889</v>
      </c>
      <c r="G473" s="5">
        <v>986.81134</v>
      </c>
      <c r="H473" s="1">
        <v>10.1587782111111</v>
      </c>
      <c r="I473" s="5">
        <v>986.4953</v>
      </c>
      <c r="J473" s="1">
        <v>10.3082736555556</v>
      </c>
      <c r="K473" s="5">
        <v>986.485229</v>
      </c>
      <c r="L473" s="1">
        <v>10.3805013027778</v>
      </c>
      <c r="M473" s="5">
        <v>988.967468</v>
      </c>
      <c r="N473" s="1">
        <v>9.98752170277778</v>
      </c>
      <c r="O473" s="5">
        <v>986.685242</v>
      </c>
      <c r="P473" s="1">
        <v>10.1605224611111</v>
      </c>
      <c r="Q473" s="5">
        <v>986.455261</v>
      </c>
      <c r="R473" s="1">
        <v>10.3998223194444</v>
      </c>
      <c r="S473" s="5">
        <v>986.405273</v>
      </c>
      <c r="T473" s="1">
        <v>10.493070475</v>
      </c>
      <c r="U473" s="5">
        <v>986.395325</v>
      </c>
      <c r="V473" s="1">
        <v>10.4333767361111</v>
      </c>
      <c r="W473" s="5">
        <v>986.165344</v>
      </c>
      <c r="X473" s="1">
        <v>10.5399258083333</v>
      </c>
      <c r="Y473" s="5">
        <v>986.4953</v>
      </c>
      <c r="Z473" s="1">
        <v>9.999037</v>
      </c>
      <c r="AA473" s="5">
        <v>986.4953</v>
      </c>
      <c r="AB473" s="1">
        <v>10.0940463583333</v>
      </c>
      <c r="AC473" s="5">
        <v>986.375305</v>
      </c>
      <c r="AD473" s="1">
        <v>9.74675089444444</v>
      </c>
      <c r="AE473" s="5">
        <v>986.075317</v>
      </c>
      <c r="AF473" s="1">
        <v>10.35463935</v>
      </c>
      <c r="AG473" s="5">
        <v>986.575317</v>
      </c>
      <c r="AH473" s="1">
        <v>10.1839803055556</v>
      </c>
      <c r="AI473" s="5">
        <v>987.275269</v>
      </c>
      <c r="AJ473" s="1">
        <v>9.63650241388889</v>
      </c>
      <c r="AK473" s="5">
        <v>986.855286</v>
      </c>
      <c r="AL473" s="1">
        <v>9.94376085</v>
      </c>
      <c r="AM473" s="5">
        <v>986.625305</v>
      </c>
      <c r="AN473" s="1">
        <v>9.47613864444445</v>
      </c>
      <c r="AO473" s="5">
        <v>987.635254</v>
      </c>
      <c r="AP473" s="1">
        <v>9.56036987222222</v>
      </c>
    </row>
    <row r="474" ht="15.75" spans="1:42">
      <c r="A474" s="5">
        <v>988.372864</v>
      </c>
      <c r="B474" s="1">
        <v>5.23328959166667</v>
      </c>
      <c r="C474" s="5">
        <v>988.572876</v>
      </c>
      <c r="D474" s="1">
        <v>5.10012274722222</v>
      </c>
      <c r="E474" s="5">
        <v>988.302856</v>
      </c>
      <c r="F474" s="1">
        <v>5.26683383611111</v>
      </c>
      <c r="G474" s="5">
        <v>988.368835</v>
      </c>
      <c r="H474" s="1">
        <v>10.1425727</v>
      </c>
      <c r="I474" s="5">
        <v>988.052856</v>
      </c>
      <c r="J474" s="1">
        <v>10.2918070472222</v>
      </c>
      <c r="K474" s="5">
        <v>988.042786</v>
      </c>
      <c r="L474" s="1">
        <v>10.3637017138889</v>
      </c>
      <c r="M474" s="5">
        <v>990.535461</v>
      </c>
      <c r="N474" s="1">
        <v>9.97266438888889</v>
      </c>
      <c r="O474" s="5">
        <v>988.242798</v>
      </c>
      <c r="P474" s="1">
        <v>10.1471869583333</v>
      </c>
      <c r="Q474" s="5">
        <v>988.012817</v>
      </c>
      <c r="R474" s="1">
        <v>10.3843451611111</v>
      </c>
      <c r="S474" s="5">
        <v>987.962769</v>
      </c>
      <c r="T474" s="1">
        <v>10.4771626777778</v>
      </c>
      <c r="U474" s="5">
        <v>987.95282</v>
      </c>
      <c r="V474" s="1">
        <v>10.4174452027778</v>
      </c>
      <c r="W474" s="5">
        <v>987.722839</v>
      </c>
      <c r="X474" s="1">
        <v>10.5256835944444</v>
      </c>
      <c r="Y474" s="5">
        <v>988.052856</v>
      </c>
      <c r="Z474" s="1">
        <v>9.98480902777778</v>
      </c>
      <c r="AA474" s="5">
        <v>988.052856</v>
      </c>
      <c r="AB474" s="1">
        <v>10.0795016805556</v>
      </c>
      <c r="AC474" s="5">
        <v>987.9328</v>
      </c>
      <c r="AD474" s="1">
        <v>9.73366292222222</v>
      </c>
      <c r="AE474" s="5">
        <v>987.632813</v>
      </c>
      <c r="AF474" s="1">
        <v>10.3397243916667</v>
      </c>
      <c r="AG474" s="5">
        <v>988.132813</v>
      </c>
      <c r="AH474" s="1">
        <v>10.1672580305556</v>
      </c>
      <c r="AI474" s="5">
        <v>988.832825</v>
      </c>
      <c r="AJ474" s="1">
        <v>9.62234429166667</v>
      </c>
      <c r="AK474" s="5">
        <v>988.412781</v>
      </c>
      <c r="AL474" s="1">
        <v>9.92972412222222</v>
      </c>
      <c r="AM474" s="5">
        <v>988.1828</v>
      </c>
      <c r="AN474" s="1">
        <v>9.461927625</v>
      </c>
      <c r="AO474" s="5">
        <v>989.192749</v>
      </c>
      <c r="AP474" s="1">
        <v>9.54553358333333</v>
      </c>
    </row>
    <row r="475" ht="15.75" spans="1:42">
      <c r="A475" s="5">
        <v>989.930298</v>
      </c>
      <c r="B475" s="1">
        <v>5.225620525</v>
      </c>
      <c r="C475" s="5">
        <v>990.130249</v>
      </c>
      <c r="D475" s="1">
        <v>5.09332275277778</v>
      </c>
      <c r="E475" s="5">
        <v>989.860229</v>
      </c>
      <c r="F475" s="1">
        <v>5.25969984166667</v>
      </c>
      <c r="G475" s="5">
        <v>989.92627</v>
      </c>
      <c r="H475" s="1">
        <v>10.1281616222222</v>
      </c>
      <c r="I475" s="5">
        <v>989.610229</v>
      </c>
      <c r="J475" s="1">
        <v>10.2765353722222</v>
      </c>
      <c r="K475" s="5">
        <v>989.60022</v>
      </c>
      <c r="L475" s="1">
        <v>10.3486572277778</v>
      </c>
      <c r="M475" s="5">
        <v>992.10321</v>
      </c>
      <c r="N475" s="1">
        <v>9.95749715277778</v>
      </c>
      <c r="O475" s="5">
        <v>989.800171</v>
      </c>
      <c r="P475" s="1">
        <v>10.1309285472222</v>
      </c>
      <c r="Q475" s="5">
        <v>989.57019</v>
      </c>
      <c r="R475" s="1">
        <v>10.3688903805556</v>
      </c>
      <c r="S475" s="5">
        <v>989.520203</v>
      </c>
      <c r="T475" s="1">
        <v>10.4622307666667</v>
      </c>
      <c r="U475" s="5">
        <v>989.510254</v>
      </c>
      <c r="V475" s="1">
        <v>10.4020209416667</v>
      </c>
      <c r="W475" s="5">
        <v>989.280273</v>
      </c>
      <c r="X475" s="1">
        <v>10.5095689555556</v>
      </c>
      <c r="Y475" s="5">
        <v>989.610229</v>
      </c>
      <c r="Z475" s="1">
        <v>9.97057630833333</v>
      </c>
      <c r="AA475" s="5">
        <v>989.610229</v>
      </c>
      <c r="AB475" s="1">
        <v>10.0649515777778</v>
      </c>
      <c r="AC475" s="5">
        <v>989.490234</v>
      </c>
      <c r="AD475" s="1">
        <v>9.721794975</v>
      </c>
      <c r="AE475" s="5">
        <v>989.190247</v>
      </c>
      <c r="AF475" s="1">
        <v>10.3240675194444</v>
      </c>
      <c r="AG475" s="5">
        <v>989.690247</v>
      </c>
      <c r="AH475" s="1">
        <v>10.1543246805556</v>
      </c>
      <c r="AI475" s="5">
        <v>990.390259</v>
      </c>
      <c r="AJ475" s="1">
        <v>9.60855238055555</v>
      </c>
      <c r="AK475" s="5">
        <v>989.970215</v>
      </c>
      <c r="AL475" s="1">
        <v>9.91471896666667</v>
      </c>
      <c r="AM475" s="5">
        <v>989.740234</v>
      </c>
      <c r="AN475" s="1">
        <v>9.448143175</v>
      </c>
      <c r="AO475" s="5">
        <v>990.750183</v>
      </c>
      <c r="AP475" s="1">
        <v>9.53103434166667</v>
      </c>
    </row>
    <row r="476" ht="15.75" spans="1:42">
      <c r="A476" s="5">
        <v>991.48761</v>
      </c>
      <c r="B476" s="1">
        <v>5.22113579722222</v>
      </c>
      <c r="C476" s="5">
        <v>991.687622</v>
      </c>
      <c r="D476" s="1">
        <v>5.08587782222222</v>
      </c>
      <c r="E476" s="5">
        <v>991.417603</v>
      </c>
      <c r="F476" s="1">
        <v>5.25301988333333</v>
      </c>
      <c r="G476" s="5">
        <v>991.483582</v>
      </c>
      <c r="H476" s="1">
        <v>10.1141337083333</v>
      </c>
      <c r="I476" s="5">
        <v>991.167603</v>
      </c>
      <c r="J476" s="1">
        <v>10.2605767138889</v>
      </c>
      <c r="K476" s="5">
        <v>991.157532</v>
      </c>
      <c r="L476" s="1">
        <v>10.3349724666667</v>
      </c>
      <c r="M476" s="5">
        <v>993.670898</v>
      </c>
      <c r="N476" s="1">
        <v>9.94237263888889</v>
      </c>
      <c r="O476" s="5">
        <v>991.357544</v>
      </c>
      <c r="P476" s="1">
        <v>10.1177015527778</v>
      </c>
      <c r="Q476" s="5">
        <v>991.127563</v>
      </c>
      <c r="R476" s="1">
        <v>10.3541273333333</v>
      </c>
      <c r="S476" s="5">
        <v>991.077515</v>
      </c>
      <c r="T476" s="1">
        <v>10.4463799361111</v>
      </c>
      <c r="U476" s="5">
        <v>991.067566</v>
      </c>
      <c r="V476" s="1">
        <v>10.3858669694444</v>
      </c>
      <c r="W476" s="5">
        <v>990.837585</v>
      </c>
      <c r="X476" s="1">
        <v>10.4956136055556</v>
      </c>
      <c r="Y476" s="5">
        <v>991.167603</v>
      </c>
      <c r="Z476" s="1">
        <v>9.95567355555556</v>
      </c>
      <c r="AA476" s="5">
        <v>991.167603</v>
      </c>
      <c r="AB476" s="1">
        <v>10.0500718861111</v>
      </c>
      <c r="AC476" s="5">
        <v>991.047546</v>
      </c>
      <c r="AD476" s="1">
        <v>9.70746934722222</v>
      </c>
      <c r="AE476" s="5">
        <v>990.747559</v>
      </c>
      <c r="AF476" s="1">
        <v>10.31044515</v>
      </c>
      <c r="AG476" s="5">
        <v>991.247559</v>
      </c>
      <c r="AH476" s="1">
        <v>10.1381001777778</v>
      </c>
      <c r="AI476" s="5">
        <v>991.947571</v>
      </c>
      <c r="AJ476" s="1">
        <v>9.59491848333333</v>
      </c>
      <c r="AK476" s="5">
        <v>991.527527</v>
      </c>
      <c r="AL476" s="1">
        <v>9.89909261111111</v>
      </c>
      <c r="AM476" s="5">
        <v>991.297546</v>
      </c>
      <c r="AN476" s="1">
        <v>9.43435194166667</v>
      </c>
      <c r="AO476" s="5">
        <v>992.307495</v>
      </c>
      <c r="AP476" s="1">
        <v>9.51673448333333</v>
      </c>
    </row>
    <row r="477" ht="15.75" spans="1:42">
      <c r="A477" s="5">
        <v>993.044617</v>
      </c>
      <c r="B477" s="1">
        <v>5.213816325</v>
      </c>
      <c r="C477" s="5">
        <v>993.244629</v>
      </c>
      <c r="D477" s="1">
        <v>5.07927042777778</v>
      </c>
      <c r="E477" s="5">
        <v>992.974609</v>
      </c>
      <c r="F477" s="1">
        <v>5.24800347222222</v>
      </c>
      <c r="G477" s="5">
        <v>993.040649</v>
      </c>
      <c r="H477" s="1">
        <v>10.0993652333333</v>
      </c>
      <c r="I477" s="5">
        <v>992.724609</v>
      </c>
      <c r="J477" s="1">
        <v>10.2466193305556</v>
      </c>
      <c r="K477" s="5">
        <v>992.714539</v>
      </c>
      <c r="L477" s="1">
        <v>10.3181457527778</v>
      </c>
      <c r="M477" s="5">
        <v>995.238464</v>
      </c>
      <c r="N477" s="1">
        <v>9.92706298888889</v>
      </c>
      <c r="O477" s="5">
        <v>992.914551</v>
      </c>
      <c r="P477" s="1">
        <v>10.1022881388889</v>
      </c>
      <c r="Q477" s="5">
        <v>992.68457</v>
      </c>
      <c r="R477" s="1">
        <v>10.3397454166667</v>
      </c>
      <c r="S477" s="5">
        <v>992.634583</v>
      </c>
      <c r="T477" s="1">
        <v>10.4317138666667</v>
      </c>
      <c r="U477" s="5">
        <v>992.624634</v>
      </c>
      <c r="V477" s="1">
        <v>10.3713107638889</v>
      </c>
      <c r="W477" s="5">
        <v>992.394653</v>
      </c>
      <c r="X477" s="1">
        <v>10.4796318888889</v>
      </c>
      <c r="Y477" s="5">
        <v>992.724609</v>
      </c>
      <c r="Z477" s="1">
        <v>9.94148695277778</v>
      </c>
      <c r="AA477" s="5">
        <v>992.724609</v>
      </c>
      <c r="AB477" s="1">
        <v>10.0359035916667</v>
      </c>
      <c r="AC477" s="5">
        <v>992.604614</v>
      </c>
      <c r="AD477" s="1">
        <v>9.69129977777778</v>
      </c>
      <c r="AE477" s="5">
        <v>992.304565</v>
      </c>
      <c r="AF477" s="1">
        <v>10.2941345222222</v>
      </c>
      <c r="AG477" s="5">
        <v>992.804565</v>
      </c>
      <c r="AH477" s="1">
        <v>10.124020725</v>
      </c>
      <c r="AI477" s="5">
        <v>993.504578</v>
      </c>
      <c r="AJ477" s="1">
        <v>9.58062337222222</v>
      </c>
      <c r="AK477" s="5">
        <v>993.084595</v>
      </c>
      <c r="AL477" s="1">
        <v>9.88545532222222</v>
      </c>
      <c r="AM477" s="5">
        <v>992.854614</v>
      </c>
      <c r="AN477" s="1">
        <v>9.42187160833333</v>
      </c>
      <c r="AO477" s="5">
        <v>993.864563</v>
      </c>
      <c r="AP477" s="1">
        <v>9.501460775</v>
      </c>
    </row>
    <row r="478" ht="15.75" spans="1:42">
      <c r="A478" s="5">
        <v>994.601563</v>
      </c>
      <c r="B478" s="1">
        <v>5.20837741388889</v>
      </c>
      <c r="C478" s="5">
        <v>994.801575</v>
      </c>
      <c r="D478" s="1">
        <v>5.07286987222222</v>
      </c>
      <c r="E478" s="5">
        <v>994.531555</v>
      </c>
      <c r="F478" s="1">
        <v>5.23901401111111</v>
      </c>
      <c r="G478" s="5">
        <v>994.597534</v>
      </c>
      <c r="H478" s="1">
        <v>10.0850287555556</v>
      </c>
      <c r="I478" s="5">
        <v>994.281555</v>
      </c>
      <c r="J478" s="1">
        <v>10.2337761777778</v>
      </c>
      <c r="K478" s="5">
        <v>994.271484</v>
      </c>
      <c r="L478" s="1">
        <v>10.3050842277778</v>
      </c>
      <c r="M478" s="5">
        <v>996.805969</v>
      </c>
      <c r="N478" s="1">
        <v>9.91260986388889</v>
      </c>
      <c r="O478" s="5">
        <v>994.471497</v>
      </c>
      <c r="P478" s="1">
        <v>10.0880574555556</v>
      </c>
      <c r="Q478" s="5">
        <v>994.241516</v>
      </c>
      <c r="R478" s="1">
        <v>10.3253167055556</v>
      </c>
      <c r="S478" s="5">
        <v>994.191528</v>
      </c>
      <c r="T478" s="1">
        <v>10.4165337444444</v>
      </c>
      <c r="U478" s="5">
        <v>994.181519</v>
      </c>
      <c r="V478" s="1">
        <v>10.3570536305556</v>
      </c>
      <c r="W478" s="5">
        <v>993.951538</v>
      </c>
      <c r="X478" s="1">
        <v>10.4651136611111</v>
      </c>
      <c r="Y478" s="5">
        <v>994.281555</v>
      </c>
      <c r="Z478" s="1">
        <v>9.92795274444445</v>
      </c>
      <c r="AA478" s="5">
        <v>994.281555</v>
      </c>
      <c r="AB478" s="1">
        <v>10.0211147722222</v>
      </c>
      <c r="AC478" s="5">
        <v>994.161499</v>
      </c>
      <c r="AD478" s="1">
        <v>9.67622341666667</v>
      </c>
      <c r="AE478" s="5">
        <v>993.861511</v>
      </c>
      <c r="AF478" s="1">
        <v>10.2797824444444</v>
      </c>
      <c r="AG478" s="5">
        <v>994.361511</v>
      </c>
      <c r="AH478" s="1">
        <v>10.1098659944444</v>
      </c>
      <c r="AI478" s="5">
        <v>995.061523</v>
      </c>
      <c r="AJ478" s="1">
        <v>9.56757337777778</v>
      </c>
      <c r="AK478" s="5">
        <v>994.641479</v>
      </c>
      <c r="AL478" s="1">
        <v>9.8728597</v>
      </c>
      <c r="AM478" s="5">
        <v>994.411499</v>
      </c>
      <c r="AN478" s="1">
        <v>9.40903930555556</v>
      </c>
      <c r="AO478" s="5">
        <v>995.421509</v>
      </c>
      <c r="AP478" s="1">
        <v>9.48858913888889</v>
      </c>
    </row>
    <row r="479" ht="15.75" spans="1:42">
      <c r="A479" s="5">
        <v>996.158325</v>
      </c>
      <c r="B479" s="1">
        <v>5.20083075555556</v>
      </c>
      <c r="C479" s="5">
        <v>996.358276</v>
      </c>
      <c r="D479" s="1">
        <v>5.06728312222222</v>
      </c>
      <c r="E479" s="5">
        <v>996.088257</v>
      </c>
      <c r="F479" s="1">
        <v>5.23477003333333</v>
      </c>
      <c r="G479" s="5">
        <v>996.154297</v>
      </c>
      <c r="H479" s="1">
        <v>10.0709696444444</v>
      </c>
      <c r="I479" s="5">
        <v>995.838257</v>
      </c>
      <c r="J479" s="1">
        <v>10.2172770194444</v>
      </c>
      <c r="K479" s="5">
        <v>995.828247</v>
      </c>
      <c r="L479" s="1">
        <v>10.2894490555556</v>
      </c>
      <c r="M479" s="5">
        <v>998.37323</v>
      </c>
      <c r="N479" s="1">
        <v>9.89812621944444</v>
      </c>
      <c r="O479" s="5">
        <v>996.028198</v>
      </c>
      <c r="P479" s="1">
        <v>10.0732103138889</v>
      </c>
      <c r="Q479" s="5">
        <v>995.798218</v>
      </c>
      <c r="R479" s="1">
        <v>10.3097052666667</v>
      </c>
      <c r="S479" s="5">
        <v>995.74823</v>
      </c>
      <c r="T479" s="1">
        <v>10.4025716138889</v>
      </c>
      <c r="U479" s="5">
        <v>995.738281</v>
      </c>
      <c r="V479" s="1">
        <v>10.3421373166667</v>
      </c>
      <c r="W479" s="5">
        <v>995.508301</v>
      </c>
      <c r="X479" s="1">
        <v>10.45112915</v>
      </c>
      <c r="Y479" s="5">
        <v>995.838257</v>
      </c>
      <c r="Z479" s="1">
        <v>9.91499769444444</v>
      </c>
      <c r="AA479" s="5">
        <v>995.838257</v>
      </c>
      <c r="AB479" s="1">
        <v>10.0072842055556</v>
      </c>
      <c r="AC479" s="5">
        <v>995.718262</v>
      </c>
      <c r="AD479" s="1">
        <v>9.66335178055556</v>
      </c>
      <c r="AE479" s="5">
        <v>995.418274</v>
      </c>
      <c r="AF479" s="1">
        <v>10.2670640722222</v>
      </c>
      <c r="AG479" s="5">
        <v>995.918274</v>
      </c>
      <c r="AH479" s="1">
        <v>10.0962226027778</v>
      </c>
      <c r="AI479" s="5">
        <v>996.618286</v>
      </c>
      <c r="AJ479" s="1">
        <v>9.55409274722222</v>
      </c>
      <c r="AK479" s="5">
        <v>996.198242</v>
      </c>
      <c r="AL479" s="1">
        <v>9.85907389444444</v>
      </c>
      <c r="AM479" s="5">
        <v>995.968262</v>
      </c>
      <c r="AN479" s="1">
        <v>9.39630330277778</v>
      </c>
      <c r="AO479" s="5">
        <v>996.97821</v>
      </c>
      <c r="AP479" s="1">
        <v>9.47517361111111</v>
      </c>
    </row>
    <row r="480" ht="15.75" spans="1:42">
      <c r="A480" s="5">
        <v>997.714844</v>
      </c>
      <c r="B480" s="1">
        <v>5.19528706944444</v>
      </c>
      <c r="C480" s="5">
        <v>997.914856</v>
      </c>
      <c r="D480" s="1">
        <v>5.06158413333333</v>
      </c>
      <c r="E480" s="5">
        <v>997.644836</v>
      </c>
      <c r="F480" s="1">
        <v>5.22837863611111</v>
      </c>
      <c r="G480" s="5">
        <v>997.710815</v>
      </c>
      <c r="H480" s="1">
        <v>10.0584269194444</v>
      </c>
      <c r="I480" s="5">
        <v>997.394836</v>
      </c>
      <c r="J480" s="1">
        <v>10.204007975</v>
      </c>
      <c r="K480" s="5">
        <v>997.384766</v>
      </c>
      <c r="L480" s="1">
        <v>10.27568495</v>
      </c>
      <c r="M480" s="5">
        <v>999.94043</v>
      </c>
      <c r="N480" s="1">
        <v>9.88365275</v>
      </c>
      <c r="O480" s="5">
        <v>997.584778</v>
      </c>
      <c r="P480" s="1">
        <v>10.0602979861111</v>
      </c>
      <c r="Q480" s="5">
        <v>997.354797</v>
      </c>
      <c r="R480" s="1">
        <v>10.2946424694444</v>
      </c>
      <c r="S480" s="5">
        <v>997.30481</v>
      </c>
      <c r="T480" s="1">
        <v>10.3878953722222</v>
      </c>
      <c r="U480" s="5">
        <v>997.2948</v>
      </c>
      <c r="V480" s="1">
        <v>10.3279357916667</v>
      </c>
      <c r="W480" s="5">
        <v>997.064819</v>
      </c>
      <c r="X480" s="1">
        <v>10.4365003805556</v>
      </c>
      <c r="Y480" s="5">
        <v>997.394836</v>
      </c>
      <c r="Z480" s="1">
        <v>9.90199991944444</v>
      </c>
      <c r="AA480" s="5">
        <v>997.394836</v>
      </c>
      <c r="AB480" s="1">
        <v>9.99379475833333</v>
      </c>
      <c r="AC480" s="5">
        <v>997.27478</v>
      </c>
      <c r="AD480" s="1">
        <v>9.65167236388889</v>
      </c>
      <c r="AE480" s="5">
        <v>996.974792</v>
      </c>
      <c r="AF480" s="1">
        <v>10.2514906138889</v>
      </c>
      <c r="AG480" s="5">
        <v>997.474792</v>
      </c>
      <c r="AH480" s="1">
        <v>10.0829440638889</v>
      </c>
      <c r="AI480" s="5">
        <v>998.174805</v>
      </c>
      <c r="AJ480" s="1">
        <v>9.54125976666667</v>
      </c>
      <c r="AK480" s="5">
        <v>997.754761</v>
      </c>
      <c r="AL480" s="1">
        <v>9.84486558611111</v>
      </c>
      <c r="AM480" s="5">
        <v>997.52478</v>
      </c>
      <c r="AN480" s="1">
        <v>9.38330756388889</v>
      </c>
      <c r="AO480" s="5">
        <v>998.53479</v>
      </c>
      <c r="AP480" s="1">
        <v>9.46261664444445</v>
      </c>
    </row>
    <row r="481" ht="15.75" spans="1:42">
      <c r="A481" s="5">
        <v>1010.265503</v>
      </c>
      <c r="B481" s="1">
        <v>5.13035346111111</v>
      </c>
      <c r="C481" s="5">
        <v>1010.465515</v>
      </c>
      <c r="D481" s="1">
        <v>5.00047810833333</v>
      </c>
      <c r="E481" s="5">
        <v>1010.195496</v>
      </c>
      <c r="F481" s="1">
        <v>5.162157525</v>
      </c>
      <c r="G481" s="5">
        <v>1010.261536</v>
      </c>
      <c r="H481" s="1">
        <v>9.929088</v>
      </c>
      <c r="I481" s="5">
        <v>1009.945496</v>
      </c>
      <c r="J481" s="1">
        <v>10.0724358444444</v>
      </c>
      <c r="K481" s="5">
        <v>1009.935425</v>
      </c>
      <c r="L481" s="1">
        <v>10.1442138666667</v>
      </c>
      <c r="M481" s="5">
        <v>1001.507446</v>
      </c>
      <c r="N481" s="1">
        <v>9.86892768055555</v>
      </c>
      <c r="O481" s="5">
        <v>1010.135437</v>
      </c>
      <c r="P481" s="1">
        <v>9.92992621666667</v>
      </c>
      <c r="Q481" s="5">
        <v>1009.905457</v>
      </c>
      <c r="R481" s="1">
        <v>10.1595798055556</v>
      </c>
      <c r="S481" s="5">
        <v>1009.855469</v>
      </c>
      <c r="T481" s="1">
        <v>10.2514953611111</v>
      </c>
      <c r="U481" s="5">
        <v>1009.84552</v>
      </c>
      <c r="V481" s="1">
        <v>10.1930202916667</v>
      </c>
      <c r="W481" s="5">
        <v>1009.61554</v>
      </c>
      <c r="X481" s="1">
        <v>10.3032151972222</v>
      </c>
      <c r="Y481" s="5">
        <v>1009.945496</v>
      </c>
      <c r="Z481" s="1">
        <v>9.77135823611111</v>
      </c>
      <c r="AA481" s="5">
        <v>1009.945496</v>
      </c>
      <c r="AB481" s="1">
        <v>9.86309678888889</v>
      </c>
      <c r="AC481" s="5">
        <v>1009.8255</v>
      </c>
      <c r="AD481" s="1">
        <v>9.52671101944444</v>
      </c>
      <c r="AE481" s="5">
        <v>1009.525513</v>
      </c>
      <c r="AF481" s="1">
        <v>10.1180352111111</v>
      </c>
      <c r="AG481" s="5">
        <v>1010.025513</v>
      </c>
      <c r="AH481" s="1">
        <v>9.95187174444444</v>
      </c>
      <c r="AI481" s="5">
        <v>1010.725464</v>
      </c>
      <c r="AJ481" s="1">
        <v>9.41821289166667</v>
      </c>
      <c r="AK481" s="5">
        <v>1010.305481</v>
      </c>
      <c r="AL481" s="1">
        <v>9.71599053333333</v>
      </c>
      <c r="AM481" s="5">
        <v>1010.0755</v>
      </c>
      <c r="AN481" s="1">
        <v>9.26088663611111</v>
      </c>
      <c r="AO481" s="5">
        <v>1011.085449</v>
      </c>
      <c r="AP481" s="1">
        <v>9.33705376388889</v>
      </c>
    </row>
    <row r="482" ht="15.75" spans="1:42">
      <c r="A482" s="5">
        <v>1013.656067</v>
      </c>
      <c r="B482" s="1">
        <v>5.11673346666667</v>
      </c>
      <c r="C482" s="5">
        <v>1013.856079</v>
      </c>
      <c r="D482" s="1">
        <v>4.98773668055556</v>
      </c>
      <c r="E482" s="5">
        <v>1013.58606</v>
      </c>
      <c r="F482" s="1">
        <v>5.14915771388889</v>
      </c>
      <c r="G482" s="5">
        <v>1013.652039</v>
      </c>
      <c r="H482" s="1">
        <v>9.89989691944444</v>
      </c>
      <c r="I482" s="5">
        <v>1013.33606</v>
      </c>
      <c r="J482" s="1">
        <v>10.0426079638889</v>
      </c>
      <c r="K482" s="5">
        <v>1013.325989</v>
      </c>
      <c r="L482" s="1">
        <v>10.1138658305556</v>
      </c>
      <c r="M482" s="5">
        <v>1003.074402</v>
      </c>
      <c r="N482" s="1">
        <v>9.85461222222222</v>
      </c>
      <c r="O482" s="5">
        <v>1013.526001</v>
      </c>
      <c r="P482" s="1">
        <v>9.90035129166667</v>
      </c>
      <c r="Q482" s="5">
        <v>1013.296021</v>
      </c>
      <c r="R482" s="1">
        <v>10.1302992083333</v>
      </c>
      <c r="S482" s="5">
        <v>1013.245972</v>
      </c>
      <c r="T482" s="1">
        <v>10.221554225</v>
      </c>
      <c r="U482" s="5">
        <v>1013.236023</v>
      </c>
      <c r="V482" s="1">
        <v>10.1620171444444</v>
      </c>
      <c r="W482" s="5">
        <v>1013.006042</v>
      </c>
      <c r="X482" s="1">
        <v>10.2682488333333</v>
      </c>
      <c r="Y482" s="5">
        <v>1013.33606</v>
      </c>
      <c r="Z482" s="1">
        <v>9.7403361</v>
      </c>
      <c r="AA482" s="5">
        <v>1013.33606</v>
      </c>
      <c r="AB482" s="1">
        <v>9.83370022222222</v>
      </c>
      <c r="AC482" s="5">
        <v>1013.216003</v>
      </c>
      <c r="AD482" s="1">
        <v>9.49826660277778</v>
      </c>
      <c r="AE482" s="5">
        <v>1012.916016</v>
      </c>
      <c r="AF482" s="1">
        <v>10.0882134333333</v>
      </c>
      <c r="AG482" s="5">
        <v>1013.416016</v>
      </c>
      <c r="AH482" s="1">
        <v>9.92228325833333</v>
      </c>
      <c r="AI482" s="5">
        <v>1014.116028</v>
      </c>
      <c r="AJ482" s="1">
        <v>9.38923678888889</v>
      </c>
      <c r="AK482" s="5">
        <v>1013.695984</v>
      </c>
      <c r="AL482" s="1">
        <v>9.68776313055556</v>
      </c>
      <c r="AM482" s="5">
        <v>1013.466003</v>
      </c>
      <c r="AN482" s="1">
        <v>9.23464219722222</v>
      </c>
      <c r="AO482" s="5">
        <v>1014.475952</v>
      </c>
      <c r="AP482" s="1">
        <v>9.31129014722222</v>
      </c>
    </row>
    <row r="483" ht="15.75" spans="1:42">
      <c r="A483" s="5">
        <v>1017.046997</v>
      </c>
      <c r="B483" s="1">
        <v>5.10144483888889</v>
      </c>
      <c r="C483" s="5">
        <v>1017.246948</v>
      </c>
      <c r="D483" s="1">
        <v>4.97253350277778</v>
      </c>
      <c r="E483" s="5">
        <v>1016.976929</v>
      </c>
      <c r="F483" s="1">
        <v>5.13387858055556</v>
      </c>
      <c r="G483" s="5">
        <v>1017.042969</v>
      </c>
      <c r="H483" s="1">
        <v>9.86600206111111</v>
      </c>
      <c r="I483" s="5">
        <v>1016.726929</v>
      </c>
      <c r="J483" s="1">
        <v>10.0085503472222</v>
      </c>
      <c r="K483" s="5">
        <v>1016.716919</v>
      </c>
      <c r="L483" s="1">
        <v>10.0797865138889</v>
      </c>
      <c r="M483" s="5">
        <v>1004.641235</v>
      </c>
      <c r="N483" s="1">
        <v>9.84055379166667</v>
      </c>
      <c r="O483" s="5">
        <v>1016.91687</v>
      </c>
      <c r="P483" s="1">
        <v>9.865897625</v>
      </c>
      <c r="Q483" s="5">
        <v>1016.68689</v>
      </c>
      <c r="R483" s="1">
        <v>10.0955206972222</v>
      </c>
      <c r="S483" s="5">
        <v>1016.636902</v>
      </c>
      <c r="T483" s="1">
        <v>10.1862257222222</v>
      </c>
      <c r="U483" s="5">
        <v>1016.626953</v>
      </c>
      <c r="V483" s="1">
        <v>10.1272644055556</v>
      </c>
      <c r="W483" s="5">
        <v>1016.396973</v>
      </c>
      <c r="X483" s="1">
        <v>10.23314955</v>
      </c>
      <c r="Y483" s="5">
        <v>1016.726929</v>
      </c>
      <c r="Z483" s="1">
        <v>9.70727267777778</v>
      </c>
      <c r="AA483" s="5">
        <v>1016.726929</v>
      </c>
      <c r="AB483" s="1">
        <v>9.80079074444444</v>
      </c>
      <c r="AC483" s="5">
        <v>1016.606934</v>
      </c>
      <c r="AD483" s="1">
        <v>9.46649102222222</v>
      </c>
      <c r="AE483" s="5">
        <v>1016.306946</v>
      </c>
      <c r="AF483" s="1">
        <v>10.0543802888889</v>
      </c>
      <c r="AG483" s="5">
        <v>1016.806946</v>
      </c>
      <c r="AH483" s="1">
        <v>9.88775906111111</v>
      </c>
      <c r="AI483" s="5">
        <v>1017.506958</v>
      </c>
      <c r="AJ483" s="1">
        <v>9.3573093</v>
      </c>
      <c r="AK483" s="5">
        <v>1017.086914</v>
      </c>
      <c r="AL483" s="1">
        <v>9.65562744166667</v>
      </c>
      <c r="AM483" s="5">
        <v>1016.856934</v>
      </c>
      <c r="AN483" s="1">
        <v>9.20267062777778</v>
      </c>
      <c r="AO483" s="5">
        <v>1017.866882</v>
      </c>
      <c r="AP483" s="1">
        <v>9.28058539444444</v>
      </c>
    </row>
    <row r="484" ht="15.75" spans="1:42">
      <c r="A484" s="5">
        <v>1020.438171</v>
      </c>
      <c r="B484" s="1">
        <v>5.08844875833333</v>
      </c>
      <c r="C484" s="5">
        <v>1020.638184</v>
      </c>
      <c r="D484" s="1">
        <v>4.95944959722222</v>
      </c>
      <c r="E484" s="5">
        <v>1020.368164</v>
      </c>
      <c r="F484" s="1">
        <v>5.12052171388889</v>
      </c>
      <c r="G484" s="5">
        <v>1020.434204</v>
      </c>
      <c r="H484" s="1">
        <v>9.83655463333333</v>
      </c>
      <c r="I484" s="5">
        <v>1020.118164</v>
      </c>
      <c r="J484" s="1">
        <v>9.97847357777778</v>
      </c>
      <c r="K484" s="5">
        <v>1020.108093</v>
      </c>
      <c r="L484" s="1">
        <v>10.0492336694444</v>
      </c>
      <c r="M484" s="5">
        <v>1006.207825</v>
      </c>
      <c r="N484" s="1">
        <v>9.82649196944444</v>
      </c>
      <c r="O484" s="5">
        <v>1020.308105</v>
      </c>
      <c r="P484" s="1">
        <v>9.83545464444444</v>
      </c>
      <c r="Q484" s="5">
        <v>1020.078125</v>
      </c>
      <c r="R484" s="1">
        <v>10.0654893666667</v>
      </c>
      <c r="S484" s="5">
        <v>1020.028137</v>
      </c>
      <c r="T484" s="1">
        <v>10.1555684416667</v>
      </c>
      <c r="U484" s="5">
        <v>1020.018188</v>
      </c>
      <c r="V484" s="1">
        <v>10.0978786888889</v>
      </c>
      <c r="W484" s="5">
        <v>1019.788208</v>
      </c>
      <c r="X484" s="1">
        <v>10.2011413583333</v>
      </c>
      <c r="Y484" s="5">
        <v>1020.118164</v>
      </c>
      <c r="Z484" s="1">
        <v>9.67992214722222</v>
      </c>
      <c r="AA484" s="5">
        <v>1020.118164</v>
      </c>
      <c r="AB484" s="1">
        <v>9.7713935</v>
      </c>
      <c r="AC484" s="5">
        <v>1019.998169</v>
      </c>
      <c r="AD484" s="1">
        <v>9.43778618611111</v>
      </c>
      <c r="AE484" s="5">
        <v>1019.69812</v>
      </c>
      <c r="AF484" s="1">
        <v>10.0237935388889</v>
      </c>
      <c r="AG484" s="5">
        <v>1020.19812</v>
      </c>
      <c r="AH484" s="1">
        <v>9.85831637777778</v>
      </c>
      <c r="AI484" s="5">
        <v>1020.898132</v>
      </c>
      <c r="AJ484" s="1">
        <v>9.32897949166667</v>
      </c>
      <c r="AK484" s="5">
        <v>1020.478149</v>
      </c>
      <c r="AL484" s="1">
        <v>9.627830675</v>
      </c>
      <c r="AM484" s="5">
        <v>1020.248169</v>
      </c>
      <c r="AN484" s="1">
        <v>9.17610541388889</v>
      </c>
      <c r="AO484" s="5">
        <v>1021.258118</v>
      </c>
      <c r="AP484" s="1">
        <v>9.25396050277778</v>
      </c>
    </row>
    <row r="485" ht="15.75" spans="1:42">
      <c r="A485" s="5">
        <v>1023.829895</v>
      </c>
      <c r="B485" s="1">
        <v>5.07354973611111</v>
      </c>
      <c r="C485" s="5">
        <v>1024.029907</v>
      </c>
      <c r="D485" s="1">
        <v>4.94484625833333</v>
      </c>
      <c r="E485" s="5">
        <v>1023.759888</v>
      </c>
      <c r="F485" s="1">
        <v>5.10543043333333</v>
      </c>
      <c r="G485" s="5">
        <v>1023.825867</v>
      </c>
      <c r="H485" s="1">
        <v>9.80316568888889</v>
      </c>
      <c r="I485" s="5">
        <v>1023.509888</v>
      </c>
      <c r="J485" s="1">
        <v>9.94413994722222</v>
      </c>
      <c r="K485" s="5">
        <v>1023.499817</v>
      </c>
      <c r="L485" s="1">
        <v>10.0157246916667</v>
      </c>
      <c r="M485" s="5">
        <v>1007.774414</v>
      </c>
      <c r="N485" s="1">
        <v>9.81278211944445</v>
      </c>
      <c r="O485" s="5">
        <v>1023.699829</v>
      </c>
      <c r="P485" s="1">
        <v>9.80354275277778</v>
      </c>
      <c r="Q485" s="5">
        <v>1023.469849</v>
      </c>
      <c r="R485" s="1">
        <v>10.0322638611111</v>
      </c>
      <c r="S485" s="5">
        <v>1023.4198</v>
      </c>
      <c r="T485" s="1">
        <v>10.1230143222222</v>
      </c>
      <c r="U485" s="5">
        <v>1023.409851</v>
      </c>
      <c r="V485" s="1">
        <v>10.0643825944444</v>
      </c>
      <c r="W485" s="5">
        <v>1023.179871</v>
      </c>
      <c r="X485" s="1">
        <v>10.1666829416667</v>
      </c>
      <c r="Y485" s="5">
        <v>1023.509888</v>
      </c>
      <c r="Z485" s="1">
        <v>9.64759114722222</v>
      </c>
      <c r="AA485" s="5">
        <v>1023.509888</v>
      </c>
      <c r="AB485" s="1">
        <v>9.738875325</v>
      </c>
      <c r="AC485" s="5">
        <v>1023.389832</v>
      </c>
      <c r="AD485" s="1">
        <v>9.40635443888889</v>
      </c>
      <c r="AE485" s="5">
        <v>1023.089844</v>
      </c>
      <c r="AF485" s="1">
        <v>9.99037543333333</v>
      </c>
      <c r="AG485" s="5">
        <v>1023.589844</v>
      </c>
      <c r="AH485" s="1">
        <v>9.82577107777778</v>
      </c>
      <c r="AI485" s="5">
        <v>1024.289795</v>
      </c>
      <c r="AJ485" s="1">
        <v>9.29835408611111</v>
      </c>
      <c r="AK485" s="5">
        <v>1023.869812</v>
      </c>
      <c r="AL485" s="1">
        <v>9.5950826</v>
      </c>
      <c r="AM485" s="5">
        <v>1023.639832</v>
      </c>
      <c r="AN485" s="1">
        <v>9.14655761666667</v>
      </c>
      <c r="AO485" s="5">
        <v>1024.64978</v>
      </c>
      <c r="AP485" s="1">
        <v>9.22194281666667</v>
      </c>
    </row>
    <row r="486" ht="15.75" spans="1:42">
      <c r="A486" s="5">
        <v>1027.221924</v>
      </c>
      <c r="B486" s="1">
        <v>5.06055128333333</v>
      </c>
      <c r="C486" s="5">
        <v>1027.421875</v>
      </c>
      <c r="D486" s="1">
        <v>4.93244527222222</v>
      </c>
      <c r="E486" s="5">
        <v>1027.151855</v>
      </c>
      <c r="F486" s="1">
        <v>5.09199829166667</v>
      </c>
      <c r="G486" s="5">
        <v>1027.217896</v>
      </c>
      <c r="H486" s="1">
        <v>9.77388509166667</v>
      </c>
      <c r="I486" s="5">
        <v>1026.901855</v>
      </c>
      <c r="J486" s="1">
        <v>9.91440022777778</v>
      </c>
      <c r="K486" s="5">
        <v>1026.891846</v>
      </c>
      <c r="L486" s="1">
        <v>9.98589070555555</v>
      </c>
      <c r="M486" s="5">
        <v>1012.409546</v>
      </c>
      <c r="N486" s="1">
        <v>9.75682576388889</v>
      </c>
      <c r="O486" s="5">
        <v>1027.091797</v>
      </c>
      <c r="P486" s="1">
        <v>9.77249620277778</v>
      </c>
      <c r="Q486" s="5">
        <v>1026.861816</v>
      </c>
      <c r="R486" s="1">
        <v>10.0023729111111</v>
      </c>
      <c r="S486" s="5">
        <v>1026.811768</v>
      </c>
      <c r="T486" s="1">
        <v>10.0928032777778</v>
      </c>
      <c r="U486" s="5">
        <v>1026.80188</v>
      </c>
      <c r="V486" s="1">
        <v>10.0347229</v>
      </c>
      <c r="W486" s="5">
        <v>1026.571899</v>
      </c>
      <c r="X486" s="1">
        <v>10.1370842833333</v>
      </c>
      <c r="Y486" s="5">
        <v>1026.901855</v>
      </c>
      <c r="Z486" s="1">
        <v>9.61907958888889</v>
      </c>
      <c r="AA486" s="5">
        <v>1026.901855</v>
      </c>
      <c r="AB486" s="1">
        <v>9.70973849722222</v>
      </c>
      <c r="AC486" s="5">
        <v>1026.78186</v>
      </c>
      <c r="AD486" s="1">
        <v>9.37818874722222</v>
      </c>
      <c r="AE486" s="5">
        <v>1026.481812</v>
      </c>
      <c r="AF486" s="1">
        <v>9.9602417</v>
      </c>
      <c r="AG486" s="5">
        <v>1026.981812</v>
      </c>
      <c r="AH486" s="1">
        <v>9.79608493333333</v>
      </c>
      <c r="AI486" s="5">
        <v>1027.681885</v>
      </c>
      <c r="AJ486" s="1">
        <v>9.27103271388889</v>
      </c>
      <c r="AK486" s="5">
        <v>1027.261841</v>
      </c>
      <c r="AL486" s="1">
        <v>9.56704508333333</v>
      </c>
      <c r="AM486" s="5">
        <v>1027.03186</v>
      </c>
      <c r="AN486" s="1">
        <v>9.11886664444445</v>
      </c>
      <c r="AO486" s="5">
        <v>1028.041748</v>
      </c>
      <c r="AP486" s="1">
        <v>9.19463907777778</v>
      </c>
    </row>
    <row r="487" ht="15.75" spans="1:42">
      <c r="A487" s="5">
        <v>1030.61438</v>
      </c>
      <c r="B487" s="1">
        <v>5.04565022777778</v>
      </c>
      <c r="C487" s="5">
        <v>1030.814331</v>
      </c>
      <c r="D487" s="1">
        <v>4.91747300833333</v>
      </c>
      <c r="E487" s="5">
        <v>1030.544312</v>
      </c>
      <c r="F487" s="1">
        <v>5.07754584444444</v>
      </c>
      <c r="G487" s="5">
        <v>1030.610352</v>
      </c>
      <c r="H487" s="1">
        <v>9.74085150833333</v>
      </c>
      <c r="I487" s="5">
        <v>1030.294312</v>
      </c>
      <c r="J487" s="1">
        <v>9.88127983888889</v>
      </c>
      <c r="K487" s="5">
        <v>1030.284302</v>
      </c>
      <c r="L487" s="1">
        <v>9.95254516666667</v>
      </c>
      <c r="M487" s="5">
        <v>1015.849487</v>
      </c>
      <c r="N487" s="1">
        <v>9.72700466666667</v>
      </c>
      <c r="O487" s="5">
        <v>1030.484253</v>
      </c>
      <c r="P487" s="1">
        <v>9.74205729166667</v>
      </c>
      <c r="Q487" s="5">
        <v>1030.254272</v>
      </c>
      <c r="R487" s="1">
        <v>9.96902737222222</v>
      </c>
      <c r="S487" s="5">
        <v>1030.204346</v>
      </c>
      <c r="T487" s="1">
        <v>10.0589382583333</v>
      </c>
      <c r="U487" s="5">
        <v>1030.194336</v>
      </c>
      <c r="V487" s="1">
        <v>10.0009799527778</v>
      </c>
      <c r="W487" s="5">
        <v>1029.964355</v>
      </c>
      <c r="X487" s="1">
        <v>10.1039672861111</v>
      </c>
      <c r="Y487" s="5">
        <v>1030.294312</v>
      </c>
      <c r="Z487" s="1">
        <v>9.58744032222222</v>
      </c>
      <c r="AA487" s="5">
        <v>1030.294312</v>
      </c>
      <c r="AB487" s="1">
        <v>9.67748141944444</v>
      </c>
      <c r="AC487" s="5">
        <v>1030.174316</v>
      </c>
      <c r="AD487" s="1">
        <v>9.34675293055556</v>
      </c>
      <c r="AE487" s="5">
        <v>1029.874268</v>
      </c>
      <c r="AF487" s="1">
        <v>9.92774929444444</v>
      </c>
      <c r="AG487" s="5">
        <v>1030.374268</v>
      </c>
      <c r="AH487" s="1">
        <v>9.76311645555556</v>
      </c>
      <c r="AI487" s="33">
        <v>1031.074341</v>
      </c>
      <c r="AJ487" s="1">
        <v>9.24041001944444</v>
      </c>
      <c r="AK487" s="5">
        <v>1030.654297</v>
      </c>
      <c r="AL487" s="1">
        <v>9.535220675</v>
      </c>
      <c r="AM487" s="5">
        <v>1030.424316</v>
      </c>
      <c r="AN487" s="1">
        <v>9.08904690277778</v>
      </c>
      <c r="AO487" s="5">
        <v>1031.434326</v>
      </c>
      <c r="AP487" s="1">
        <v>9.16862250555556</v>
      </c>
    </row>
    <row r="488" ht="15.75" spans="1:42">
      <c r="A488" s="5">
        <v>1034.00708</v>
      </c>
      <c r="B488" s="1">
        <v>5.03242221388889</v>
      </c>
      <c r="C488" s="5">
        <v>1034.207153</v>
      </c>
      <c r="D488" s="1">
        <v>4.90442877777778</v>
      </c>
      <c r="E488" s="5">
        <v>1033.937134</v>
      </c>
      <c r="F488" s="1">
        <v>5.06423475555556</v>
      </c>
      <c r="G488" s="5">
        <v>1034.003174</v>
      </c>
      <c r="H488" s="1">
        <v>9.71204969722222</v>
      </c>
      <c r="I488" s="5">
        <v>1033.687134</v>
      </c>
      <c r="J488" s="1">
        <v>9.8512363</v>
      </c>
      <c r="K488" s="5">
        <v>1033.677002</v>
      </c>
      <c r="L488" s="1">
        <v>9.92248399444444</v>
      </c>
      <c r="M488" s="5">
        <v>1019.288757</v>
      </c>
      <c r="N488" s="1">
        <v>9.69533488055556</v>
      </c>
      <c r="O488" s="5">
        <v>1033.877075</v>
      </c>
      <c r="P488" s="1">
        <v>9.71351182777778</v>
      </c>
      <c r="Q488" s="5">
        <v>1033.647095</v>
      </c>
      <c r="R488" s="1">
        <v>9.939190675</v>
      </c>
      <c r="S488" s="5">
        <v>1033.597046</v>
      </c>
      <c r="T488" s="1">
        <v>10.0295823833333</v>
      </c>
      <c r="U488" s="5">
        <v>1033.587158</v>
      </c>
      <c r="V488" s="1">
        <v>9.97100694444444</v>
      </c>
      <c r="W488" s="5">
        <v>1033.357178</v>
      </c>
      <c r="X488" s="1">
        <v>10.0741197361111</v>
      </c>
      <c r="Y488" s="5">
        <v>1033.687134</v>
      </c>
      <c r="Z488" s="1">
        <v>9.55875651111111</v>
      </c>
      <c r="AA488" s="5">
        <v>1033.687134</v>
      </c>
      <c r="AB488" s="1">
        <v>9.64883965277778</v>
      </c>
      <c r="AC488" s="5">
        <v>1033.567139</v>
      </c>
      <c r="AD488" s="1">
        <v>9.31904025555555</v>
      </c>
      <c r="AE488" s="5">
        <v>1033.26709</v>
      </c>
      <c r="AF488" s="1">
        <v>9.89788140277778</v>
      </c>
      <c r="AG488" s="5">
        <v>1033.76709</v>
      </c>
      <c r="AH488" s="1">
        <v>9.73413492777778</v>
      </c>
      <c r="AI488" s="5">
        <v>1034.467041</v>
      </c>
      <c r="AJ488" s="1">
        <v>9.21309882222222</v>
      </c>
      <c r="AK488" s="5">
        <v>1034.047119</v>
      </c>
      <c r="AL488" s="1">
        <v>9.50742933611111</v>
      </c>
      <c r="AM488" s="5">
        <v>1033.817139</v>
      </c>
      <c r="AN488" s="1">
        <v>9.06224229722222</v>
      </c>
      <c r="AO488" s="5">
        <v>1034.827026</v>
      </c>
      <c r="AP488" s="1">
        <v>9.14261338888889</v>
      </c>
    </row>
    <row r="489" ht="15.75" spans="1:42">
      <c r="A489" s="5">
        <v>1037.400269</v>
      </c>
      <c r="B489" s="1">
        <v>5.017952475</v>
      </c>
      <c r="C489" s="5">
        <v>1037.600342</v>
      </c>
      <c r="D489" s="1">
        <v>4.89021199444444</v>
      </c>
      <c r="E489" s="5">
        <v>1037.330322</v>
      </c>
      <c r="F489" s="1">
        <v>5.04936523333333</v>
      </c>
      <c r="G489" s="5">
        <v>1037.39624</v>
      </c>
      <c r="H489" s="1">
        <v>9.68021715</v>
      </c>
      <c r="I489" s="5">
        <v>1037.080322</v>
      </c>
      <c r="J489" s="1">
        <v>9.81854655</v>
      </c>
      <c r="K489" s="5">
        <v>1037.07019</v>
      </c>
      <c r="L489" s="1">
        <v>9.88955213888889</v>
      </c>
      <c r="M489" s="5">
        <v>1022.727356</v>
      </c>
      <c r="N489" s="1">
        <v>9.66687621944445</v>
      </c>
      <c r="O489" s="5">
        <v>1037.270264</v>
      </c>
      <c r="P489" s="1">
        <v>9.68218722777778</v>
      </c>
      <c r="Q489" s="5">
        <v>1037.040283</v>
      </c>
      <c r="R489" s="1">
        <v>9.90692138611111</v>
      </c>
      <c r="S489" s="5">
        <v>1036.990234</v>
      </c>
      <c r="T489" s="1">
        <v>9.99640503055556</v>
      </c>
      <c r="U489" s="5">
        <v>1036.980225</v>
      </c>
      <c r="V489" s="1">
        <v>9.93815375555556</v>
      </c>
      <c r="W489" s="5">
        <v>1036.750244</v>
      </c>
      <c r="X489" s="1">
        <v>10.0417867027778</v>
      </c>
      <c r="Y489" s="5">
        <v>1037.080322</v>
      </c>
      <c r="Z489" s="1">
        <v>9.52775878888889</v>
      </c>
      <c r="AA489" s="5">
        <v>1037.080322</v>
      </c>
      <c r="AB489" s="1">
        <v>9.61762966666667</v>
      </c>
      <c r="AC489" s="5">
        <v>1036.960205</v>
      </c>
      <c r="AD489" s="1">
        <v>9.288709175</v>
      </c>
      <c r="AE489" s="5">
        <v>1036.660278</v>
      </c>
      <c r="AF489" s="1">
        <v>9.86488918611111</v>
      </c>
      <c r="AG489" s="5">
        <v>1037.160278</v>
      </c>
      <c r="AH489" s="1">
        <v>9.70241021111111</v>
      </c>
      <c r="AI489" s="5">
        <v>1037.860229</v>
      </c>
      <c r="AJ489" s="1">
        <v>9.18260565833333</v>
      </c>
      <c r="AK489" s="5">
        <v>1037.440186</v>
      </c>
      <c r="AL489" s="1">
        <v>9.47600436666667</v>
      </c>
      <c r="AM489" s="5">
        <v>1037.210205</v>
      </c>
      <c r="AN489" s="1">
        <v>9.03299560555556</v>
      </c>
      <c r="AO489" s="5">
        <v>1038.220215</v>
      </c>
      <c r="AP489" s="1">
        <v>9.1122701</v>
      </c>
    </row>
    <row r="490" ht="15.75" spans="1:42">
      <c r="A490" s="5">
        <v>1040.793945</v>
      </c>
      <c r="B490" s="1">
        <v>5.00495673333333</v>
      </c>
      <c r="C490" s="5">
        <v>1040.993896</v>
      </c>
      <c r="D490" s="1">
        <v>4.87781168611111</v>
      </c>
      <c r="E490" s="5">
        <v>1040.723877</v>
      </c>
      <c r="F490" s="1">
        <v>5.03688388333333</v>
      </c>
      <c r="G490" s="5">
        <v>1040.789917</v>
      </c>
      <c r="H490" s="1">
        <v>9.65233018611111</v>
      </c>
      <c r="I490" s="5">
        <v>1040.473877</v>
      </c>
      <c r="J490" s="1">
        <v>9.79007025833333</v>
      </c>
      <c r="K490" s="5">
        <v>1040.463867</v>
      </c>
      <c r="L490" s="1">
        <v>9.86040649444444</v>
      </c>
      <c r="M490" s="5">
        <v>1026.165283</v>
      </c>
      <c r="N490" s="1">
        <v>9.63376464722222</v>
      </c>
      <c r="O490" s="5">
        <v>1040.663818</v>
      </c>
      <c r="P490" s="1">
        <v>9.65403510277778</v>
      </c>
      <c r="Q490" s="5">
        <v>1040.433838</v>
      </c>
      <c r="R490" s="1">
        <v>9.87750108611111</v>
      </c>
      <c r="S490" s="5">
        <v>1040.383911</v>
      </c>
      <c r="T490" s="1">
        <v>9.96714138333333</v>
      </c>
      <c r="U490" s="5">
        <v>1040.373901</v>
      </c>
      <c r="V490" s="1">
        <v>9.90921766388889</v>
      </c>
      <c r="W490" s="5">
        <v>1040.143921</v>
      </c>
      <c r="X490" s="1">
        <v>10.0126207138889</v>
      </c>
      <c r="Y490" s="5">
        <v>1040.473877</v>
      </c>
      <c r="Z490" s="1">
        <v>9.49986029722222</v>
      </c>
      <c r="AA490" s="5">
        <v>1040.473877</v>
      </c>
      <c r="AB490" s="1">
        <v>9.58970336944444</v>
      </c>
      <c r="AC490" s="5">
        <v>1040.353882</v>
      </c>
      <c r="AD490" s="1">
        <v>9.26162448333333</v>
      </c>
      <c r="AE490" s="5">
        <v>1040.053955</v>
      </c>
      <c r="AF490" s="1">
        <v>9.8352417</v>
      </c>
      <c r="AG490" s="5">
        <v>1040.553955</v>
      </c>
      <c r="AH490" s="1">
        <v>9.67413058888889</v>
      </c>
      <c r="AI490" s="5">
        <v>1041.253906</v>
      </c>
      <c r="AJ490" s="1">
        <v>9.15640597777778</v>
      </c>
      <c r="AK490" s="5">
        <v>1040.833862</v>
      </c>
      <c r="AL490" s="1">
        <v>9.44853176666667</v>
      </c>
      <c r="AM490" s="5">
        <v>1040.603882</v>
      </c>
      <c r="AN490" s="1">
        <v>9.00676337222222</v>
      </c>
      <c r="AO490" s="5">
        <v>1041.613892</v>
      </c>
      <c r="AP490" s="1">
        <v>9.08599853611111</v>
      </c>
    </row>
    <row r="491" ht="15.75" spans="1:42">
      <c r="A491" s="5">
        <v>1044.187866</v>
      </c>
      <c r="B491" s="1">
        <v>4.99026150277778</v>
      </c>
      <c r="C491" s="5">
        <v>1044.387939</v>
      </c>
      <c r="D491" s="1">
        <v>4.86297403888889</v>
      </c>
      <c r="E491" s="5">
        <v>1044.11792</v>
      </c>
      <c r="F491" s="1">
        <v>5.02198723611111</v>
      </c>
      <c r="G491" s="5">
        <v>1044.183838</v>
      </c>
      <c r="H491" s="1">
        <v>9.62117513055555</v>
      </c>
      <c r="I491" s="5">
        <v>1043.86792</v>
      </c>
      <c r="J491" s="1">
        <v>9.75813056111111</v>
      </c>
      <c r="K491" s="5">
        <v>1043.857788</v>
      </c>
      <c r="L491" s="1">
        <v>9.82796902222222</v>
      </c>
      <c r="M491" s="5">
        <v>1029.602783</v>
      </c>
      <c r="N491" s="1">
        <v>9.60593058333333</v>
      </c>
      <c r="O491" s="5">
        <v>1044.057861</v>
      </c>
      <c r="P491" s="1">
        <v>9.62274508888889</v>
      </c>
      <c r="Q491" s="5">
        <v>1043.827881</v>
      </c>
      <c r="R491" s="1">
        <v>9.84499918611111</v>
      </c>
      <c r="S491" s="5">
        <v>1043.777832</v>
      </c>
      <c r="T491" s="1">
        <v>9.93414713611111</v>
      </c>
      <c r="U491" s="5">
        <v>1043.767822</v>
      </c>
      <c r="V491" s="1">
        <v>9.87651095833333</v>
      </c>
      <c r="W491" s="5">
        <v>1043.537842</v>
      </c>
      <c r="X491" s="1">
        <v>9.97982516944444</v>
      </c>
      <c r="Y491" s="5">
        <v>1043.86792</v>
      </c>
      <c r="Z491" s="1">
        <v>9.46932508611111</v>
      </c>
      <c r="AA491" s="5">
        <v>1043.86792</v>
      </c>
      <c r="AB491" s="1">
        <v>9.55874566111111</v>
      </c>
      <c r="AC491" s="5">
        <v>1043.747803</v>
      </c>
      <c r="AD491" s="1">
        <v>9.23144599166667</v>
      </c>
      <c r="AE491" s="5">
        <v>1043.447876</v>
      </c>
      <c r="AF491" s="1">
        <v>9.80332845</v>
      </c>
      <c r="AG491" s="5">
        <v>1043.947876</v>
      </c>
      <c r="AH491" s="1">
        <v>9.64265543611111</v>
      </c>
      <c r="AI491" s="5">
        <v>1044.647827</v>
      </c>
      <c r="AJ491" s="1">
        <v>9.12707383888889</v>
      </c>
      <c r="AK491" s="5">
        <v>1044.227783</v>
      </c>
      <c r="AL491" s="1">
        <v>9.41754828611111</v>
      </c>
      <c r="AM491" s="5">
        <v>1043.997803</v>
      </c>
      <c r="AN491" s="1">
        <v>8.97756754444444</v>
      </c>
      <c r="AO491" s="5">
        <v>1045.007813</v>
      </c>
      <c r="AP491" s="1">
        <v>9.05536566944444</v>
      </c>
    </row>
    <row r="492" ht="15.75" spans="1:42">
      <c r="A492" s="5">
        <v>1047.582153</v>
      </c>
      <c r="B492" s="1">
        <v>4.97710910277778</v>
      </c>
      <c r="C492" s="5">
        <v>1047.782104</v>
      </c>
      <c r="D492" s="1">
        <v>4.85068020277778</v>
      </c>
      <c r="E492" s="5">
        <v>1047.512085</v>
      </c>
      <c r="F492" s="1">
        <v>5.00866970555556</v>
      </c>
      <c r="G492" s="5">
        <v>1047.578125</v>
      </c>
      <c r="H492" s="1">
        <v>9.59291178333333</v>
      </c>
      <c r="I492" s="5">
        <v>1047.262085</v>
      </c>
      <c r="J492" s="1">
        <v>9.72962782222222</v>
      </c>
      <c r="K492" s="5">
        <v>1047.252075</v>
      </c>
      <c r="L492" s="1">
        <v>9.79879150277778</v>
      </c>
      <c r="M492" s="5">
        <v>1033.039429</v>
      </c>
      <c r="N492" s="1">
        <v>9.57408311666667</v>
      </c>
      <c r="O492" s="5">
        <v>1047.452026</v>
      </c>
      <c r="P492" s="1">
        <v>9.59410536111111</v>
      </c>
      <c r="Q492" s="5">
        <v>1047.222046</v>
      </c>
      <c r="R492" s="1">
        <v>9.81600138333333</v>
      </c>
      <c r="S492" s="5">
        <v>1047.172119</v>
      </c>
      <c r="T492" s="1">
        <v>9.90448608333333</v>
      </c>
      <c r="U492" s="5">
        <v>1047.162109</v>
      </c>
      <c r="V492" s="1">
        <v>9.84652235277778</v>
      </c>
      <c r="W492" s="5">
        <v>1046.932129</v>
      </c>
      <c r="X492" s="1">
        <v>9.95058797222222</v>
      </c>
      <c r="Y492" s="5">
        <v>1047.262085</v>
      </c>
      <c r="Z492" s="1">
        <v>9.44127739722222</v>
      </c>
      <c r="AA492" s="5">
        <v>1047.262085</v>
      </c>
      <c r="AB492" s="1">
        <v>9.5306722</v>
      </c>
      <c r="AC492" s="5">
        <v>1047.14209</v>
      </c>
      <c r="AD492" s="1">
        <v>9.20459866111111</v>
      </c>
      <c r="AE492" s="5">
        <v>1046.842041</v>
      </c>
      <c r="AF492" s="1">
        <v>9.77388509166667</v>
      </c>
      <c r="AG492" s="5">
        <v>1047.342041</v>
      </c>
      <c r="AH492" s="1">
        <v>9.614404975</v>
      </c>
      <c r="AI492" s="5">
        <v>1048.042114</v>
      </c>
      <c r="AJ492" s="1">
        <v>9.10087822777778</v>
      </c>
      <c r="AK492" s="5">
        <v>1047.62207</v>
      </c>
      <c r="AL492" s="1">
        <v>9.38915133888889</v>
      </c>
      <c r="AM492" s="5">
        <v>1047.39209</v>
      </c>
      <c r="AN492" s="1">
        <v>8.95130750833333</v>
      </c>
      <c r="AO492" s="5">
        <v>1048.4021</v>
      </c>
      <c r="AP492" s="1">
        <v>9.02823350833333</v>
      </c>
    </row>
    <row r="493" ht="15.75" spans="1:42">
      <c r="A493" s="5">
        <v>1050.976807</v>
      </c>
      <c r="B493" s="1">
        <v>4.962757025</v>
      </c>
      <c r="C493" s="5">
        <v>1051.17688</v>
      </c>
      <c r="D493" s="1">
        <v>4.83700358055556</v>
      </c>
      <c r="E493" s="5">
        <v>1050.90686</v>
      </c>
      <c r="F493" s="1">
        <v>4.99438476666667</v>
      </c>
      <c r="G493" s="5">
        <v>1050.9729</v>
      </c>
      <c r="H493" s="1">
        <v>9.56216091666667</v>
      </c>
      <c r="I493" s="5">
        <v>1050.65686</v>
      </c>
      <c r="J493" s="1">
        <v>9.69887695277778</v>
      </c>
      <c r="K493" s="5">
        <v>1050.646729</v>
      </c>
      <c r="L493" s="1">
        <v>9.76774766666667</v>
      </c>
      <c r="M493" s="5">
        <v>1036.475586</v>
      </c>
      <c r="N493" s="1">
        <v>9.54563530833333</v>
      </c>
      <c r="O493" s="5">
        <v>1050.846802</v>
      </c>
      <c r="P493" s="1">
        <v>9.56322021388889</v>
      </c>
      <c r="Q493" s="5">
        <v>1050.616821</v>
      </c>
      <c r="R493" s="1">
        <v>9.78388671944444</v>
      </c>
      <c r="S493" s="5">
        <v>1050.566772</v>
      </c>
      <c r="T493" s="1">
        <v>9.87221205</v>
      </c>
      <c r="U493" s="5">
        <v>1050.556885</v>
      </c>
      <c r="V493" s="1">
        <v>9.8146403</v>
      </c>
      <c r="W493" s="5">
        <v>1050.326904</v>
      </c>
      <c r="X493" s="1">
        <v>9.9182685</v>
      </c>
      <c r="Y493" s="5">
        <v>1050.65686</v>
      </c>
      <c r="Z493" s="1">
        <v>9.41098904166667</v>
      </c>
      <c r="AA493" s="5">
        <v>1050.65686</v>
      </c>
      <c r="AB493" s="1">
        <v>9.50052897222222</v>
      </c>
      <c r="AC493" s="5">
        <v>1050.536865</v>
      </c>
      <c r="AD493" s="1">
        <v>9.17519463333333</v>
      </c>
      <c r="AE493" s="5">
        <v>1050.236816</v>
      </c>
      <c r="AF493" s="1">
        <v>9.74287245</v>
      </c>
      <c r="AG493" s="5">
        <v>1050.736816</v>
      </c>
      <c r="AH493" s="1">
        <v>9.58374023333333</v>
      </c>
      <c r="AI493" s="5">
        <v>1051.436768</v>
      </c>
      <c r="AJ493" s="1">
        <v>9.07125854444445</v>
      </c>
      <c r="AK493" s="5">
        <v>1051.016846</v>
      </c>
      <c r="AL493" s="1">
        <v>9.35920342222222</v>
      </c>
      <c r="AM493" s="5">
        <v>1050.786865</v>
      </c>
      <c r="AN493" s="1">
        <v>8.92232394722222</v>
      </c>
      <c r="AO493" s="5">
        <v>1051.796753</v>
      </c>
      <c r="AP493" s="1">
        <v>8.99831203888889</v>
      </c>
    </row>
    <row r="494" ht="15.75" spans="1:42">
      <c r="A494" s="5">
        <v>1054.371948</v>
      </c>
      <c r="B494" s="1">
        <v>4.95020412777778</v>
      </c>
      <c r="C494" s="5">
        <v>1054.572021</v>
      </c>
      <c r="D494" s="1">
        <v>4.82489488333333</v>
      </c>
      <c r="E494" s="5">
        <v>1054.302002</v>
      </c>
      <c r="F494" s="1">
        <v>4.98119303333333</v>
      </c>
      <c r="G494" s="5">
        <v>1054.36792</v>
      </c>
      <c r="H494" s="1">
        <v>9.53446790833333</v>
      </c>
      <c r="I494" s="5">
        <v>1054.052002</v>
      </c>
      <c r="J494" s="1">
        <v>9.67004801388889</v>
      </c>
      <c r="K494" s="5">
        <v>1054.04187</v>
      </c>
      <c r="L494" s="1">
        <v>9.73895331388889</v>
      </c>
      <c r="M494" s="5">
        <v>1039.911133</v>
      </c>
      <c r="N494" s="1">
        <v>9.51405910833333</v>
      </c>
      <c r="O494" s="5">
        <v>1054.241943</v>
      </c>
      <c r="P494" s="1">
        <v>9.53575981944445</v>
      </c>
      <c r="Q494" s="5">
        <v>1054.011963</v>
      </c>
      <c r="R494" s="1">
        <v>9.75548841666667</v>
      </c>
      <c r="S494" s="5">
        <v>1053.961914</v>
      </c>
      <c r="T494" s="1">
        <v>9.84376491944444</v>
      </c>
      <c r="U494" s="5">
        <v>1053.951904</v>
      </c>
      <c r="V494" s="1">
        <v>9.78655666666667</v>
      </c>
      <c r="W494" s="5">
        <v>1053.721924</v>
      </c>
      <c r="X494" s="1">
        <v>9.88966810555556</v>
      </c>
      <c r="Y494" s="5">
        <v>1054.052002</v>
      </c>
      <c r="Z494" s="1">
        <v>9.38405897222222</v>
      </c>
      <c r="AA494" s="5">
        <v>1054.052002</v>
      </c>
      <c r="AB494" s="1">
        <v>9.47226901666667</v>
      </c>
      <c r="AC494" s="5">
        <v>1053.931885</v>
      </c>
      <c r="AD494" s="1">
        <v>9.14910481666667</v>
      </c>
      <c r="AE494" s="5">
        <v>1053.631958</v>
      </c>
      <c r="AF494" s="1">
        <v>9.71412014444444</v>
      </c>
      <c r="AG494" s="5">
        <v>1054.131958</v>
      </c>
      <c r="AH494" s="1">
        <v>9.55598144444444</v>
      </c>
      <c r="AI494" s="5">
        <v>1054.831909</v>
      </c>
      <c r="AJ494" s="1">
        <v>9.04556613611111</v>
      </c>
      <c r="AK494" s="5">
        <v>1054.411865</v>
      </c>
      <c r="AL494" s="1">
        <v>9.33200955</v>
      </c>
      <c r="AM494" s="5">
        <v>1054.181885</v>
      </c>
      <c r="AN494" s="1">
        <v>8.89694281666667</v>
      </c>
      <c r="AO494" s="5">
        <v>1055.191895</v>
      </c>
      <c r="AP494" s="1">
        <v>8.97128363611111</v>
      </c>
    </row>
    <row r="495" ht="15.75" spans="1:42">
      <c r="A495" s="5">
        <v>1057.767456</v>
      </c>
      <c r="B495" s="1">
        <v>4.93586188333333</v>
      </c>
      <c r="C495" s="5">
        <v>1057.967529</v>
      </c>
      <c r="D495" s="1">
        <v>4.81031188888889</v>
      </c>
      <c r="E495" s="5">
        <v>1057.69751</v>
      </c>
      <c r="F495" s="1">
        <v>4.96694946388889</v>
      </c>
      <c r="G495" s="5">
        <v>1057.763428</v>
      </c>
      <c r="H495" s="1">
        <v>9.50368516666667</v>
      </c>
      <c r="I495" s="5">
        <v>1057.44751</v>
      </c>
      <c r="J495" s="1">
        <v>9.63931274444444</v>
      </c>
      <c r="K495" s="5">
        <v>1057.437378</v>
      </c>
      <c r="L495" s="1">
        <v>9.707411025</v>
      </c>
      <c r="M495" s="5">
        <v>1043.346069</v>
      </c>
      <c r="N495" s="1">
        <v>9.48604193888889</v>
      </c>
      <c r="O495" s="5">
        <v>1057.637451</v>
      </c>
      <c r="P495" s="1">
        <v>9.50460340833333</v>
      </c>
      <c r="Q495" s="5">
        <v>1057.407471</v>
      </c>
      <c r="R495" s="1">
        <v>9.72300482777778</v>
      </c>
      <c r="S495" s="5">
        <v>1057.357422</v>
      </c>
      <c r="T495" s="1">
        <v>9.81151123055555</v>
      </c>
      <c r="U495" s="5">
        <v>1057.347412</v>
      </c>
      <c r="V495" s="1">
        <v>9.75454305</v>
      </c>
      <c r="W495" s="5">
        <v>1057.117432</v>
      </c>
      <c r="X495" s="1">
        <v>9.85813395277778</v>
      </c>
      <c r="Y495" s="5">
        <v>1057.44751</v>
      </c>
      <c r="Z495" s="1">
        <v>9.35350613055556</v>
      </c>
      <c r="AA495" s="5">
        <v>1057.44751</v>
      </c>
      <c r="AB495" s="1">
        <v>9.441678875</v>
      </c>
      <c r="AC495" s="5">
        <v>1057.327393</v>
      </c>
      <c r="AD495" s="1">
        <v>9.12006429166667</v>
      </c>
      <c r="AE495" s="5">
        <v>1057.027466</v>
      </c>
      <c r="AF495" s="1">
        <v>9.68280436111111</v>
      </c>
      <c r="AG495" s="5">
        <v>1057.527466</v>
      </c>
      <c r="AH495" s="1">
        <v>9.52515191111111</v>
      </c>
      <c r="AI495" s="5">
        <v>1058.227417</v>
      </c>
      <c r="AJ495" s="1">
        <v>9.01656494166667</v>
      </c>
      <c r="AK495" s="5">
        <v>1057.807373</v>
      </c>
      <c r="AL495" s="1">
        <v>9.30180121666667</v>
      </c>
      <c r="AM495" s="5">
        <v>1057.577393</v>
      </c>
      <c r="AN495" s="1">
        <v>8.86831800555555</v>
      </c>
      <c r="AO495" s="5">
        <v>1058.587402</v>
      </c>
      <c r="AP495" s="1">
        <v>8.94171481666667</v>
      </c>
    </row>
    <row r="496" ht="15.75" spans="1:42">
      <c r="A496" s="5">
        <v>1061.16333</v>
      </c>
      <c r="B496" s="1">
        <v>4.92294345555556</v>
      </c>
      <c r="C496" s="5">
        <v>1061.363281</v>
      </c>
      <c r="D496" s="1">
        <v>4.79841783333333</v>
      </c>
      <c r="E496" s="5">
        <v>1061.093262</v>
      </c>
      <c r="F496" s="1">
        <v>4.95378960555556</v>
      </c>
      <c r="G496" s="5">
        <v>1061.159302</v>
      </c>
      <c r="H496" s="1">
        <v>9.47593790555556</v>
      </c>
      <c r="I496" s="5">
        <v>1060.843262</v>
      </c>
      <c r="J496" s="1">
        <v>9.61215684722222</v>
      </c>
      <c r="K496" s="5">
        <v>1060.833252</v>
      </c>
      <c r="L496" s="1">
        <v>9.67969224722222</v>
      </c>
      <c r="M496" s="5">
        <v>1046.780518</v>
      </c>
      <c r="N496" s="1">
        <v>9.45477227222222</v>
      </c>
      <c r="O496" s="5">
        <v>1061.033203</v>
      </c>
      <c r="P496" s="1">
        <v>9.47687920555556</v>
      </c>
      <c r="Q496" s="5">
        <v>1060.803223</v>
      </c>
      <c r="R496" s="1">
        <v>9.69468722777778</v>
      </c>
      <c r="S496" s="5">
        <v>1060.753174</v>
      </c>
      <c r="T496" s="1">
        <v>9.782625325</v>
      </c>
      <c r="U496" s="5">
        <v>1060.743286</v>
      </c>
      <c r="V496" s="1">
        <v>9.72657131666667</v>
      </c>
      <c r="W496" s="5">
        <v>1060.513306</v>
      </c>
      <c r="X496" s="1">
        <v>9.82832099166667</v>
      </c>
      <c r="Y496" s="5">
        <v>1060.843262</v>
      </c>
      <c r="Z496" s="1">
        <v>9.32623969166667</v>
      </c>
      <c r="AA496" s="5">
        <v>1060.843262</v>
      </c>
      <c r="AB496" s="1">
        <v>9.41393093611111</v>
      </c>
      <c r="AC496" s="5">
        <v>1060.723267</v>
      </c>
      <c r="AD496" s="1">
        <v>9.09357503333333</v>
      </c>
      <c r="AE496" s="5">
        <v>1060.423218</v>
      </c>
      <c r="AF496" s="1">
        <v>9.65485839722222</v>
      </c>
      <c r="AG496" s="5">
        <v>1060.923218</v>
      </c>
      <c r="AH496" s="1">
        <v>9.49763590555555</v>
      </c>
      <c r="AI496" s="5">
        <v>1061.623291</v>
      </c>
      <c r="AJ496" s="1">
        <v>8.99083658888889</v>
      </c>
      <c r="AK496" s="5">
        <v>1061.203247</v>
      </c>
      <c r="AL496" s="1">
        <v>9.27463446666667</v>
      </c>
      <c r="AM496" s="5">
        <v>1060.973267</v>
      </c>
      <c r="AN496" s="1">
        <v>8.84245808888889</v>
      </c>
      <c r="AO496" s="5">
        <v>1061.983154</v>
      </c>
      <c r="AP496" s="1">
        <v>8.91524997222222</v>
      </c>
    </row>
    <row r="497" ht="15.75" spans="1:42">
      <c r="A497" s="5">
        <v>1064.559448</v>
      </c>
      <c r="B497" s="1">
        <v>4.90894843333333</v>
      </c>
      <c r="C497" s="5">
        <v>1064.759521</v>
      </c>
      <c r="D497" s="1">
        <v>4.78465983055556</v>
      </c>
      <c r="E497" s="5">
        <v>1064.489502</v>
      </c>
      <c r="F497" s="1">
        <v>4.93995903888889</v>
      </c>
      <c r="G497" s="5">
        <v>1064.55542</v>
      </c>
      <c r="H497" s="1">
        <v>9.44581434444444</v>
      </c>
      <c r="I497" s="5">
        <v>1064.239502</v>
      </c>
      <c r="J497" s="1">
        <v>9.58151109444444</v>
      </c>
      <c r="K497" s="5">
        <v>1064.22937</v>
      </c>
      <c r="L497" s="1">
        <v>9.64889187222222</v>
      </c>
      <c r="M497" s="5">
        <v>1050.214355</v>
      </c>
      <c r="N497" s="1">
        <v>9.42723456388889</v>
      </c>
      <c r="O497" s="5">
        <v>1064.429443</v>
      </c>
      <c r="P497" s="1">
        <v>9.44618869444444</v>
      </c>
      <c r="Q497" s="5">
        <v>1064.199463</v>
      </c>
      <c r="R497" s="1">
        <v>9.66393771666667</v>
      </c>
      <c r="S497" s="5">
        <v>1064.149414</v>
      </c>
      <c r="T497" s="1">
        <v>9.7515998</v>
      </c>
      <c r="U497" s="5">
        <v>1064.139404</v>
      </c>
      <c r="V497" s="1">
        <v>9.69513753333333</v>
      </c>
      <c r="W497" s="5">
        <v>1063.909424</v>
      </c>
      <c r="X497" s="1">
        <v>9.79638468333333</v>
      </c>
      <c r="Y497" s="5">
        <v>1064.239502</v>
      </c>
      <c r="Z497" s="1">
        <v>9.29682345833333</v>
      </c>
      <c r="AA497" s="5">
        <v>1064.239502</v>
      </c>
      <c r="AB497" s="1">
        <v>9.38356933611111</v>
      </c>
      <c r="AC497" s="5">
        <v>1064.119385</v>
      </c>
      <c r="AD497" s="1">
        <v>9.06485188888889</v>
      </c>
      <c r="AE497" s="5">
        <v>1063.819458</v>
      </c>
      <c r="AF497" s="1">
        <v>9.62414618611111</v>
      </c>
      <c r="AG497" s="5">
        <v>1064.319458</v>
      </c>
      <c r="AH497" s="1">
        <v>9.46736043333333</v>
      </c>
      <c r="AI497" s="5">
        <v>1065.019409</v>
      </c>
      <c r="AJ497" s="1">
        <v>8.96224365277778</v>
      </c>
      <c r="AK497" s="33">
        <v>1064.599365</v>
      </c>
      <c r="AL497" s="1">
        <v>9.24482625277778</v>
      </c>
      <c r="AM497" s="5">
        <v>1064.369385</v>
      </c>
      <c r="AN497" s="1">
        <v>8.8141805</v>
      </c>
      <c r="AO497" s="5">
        <v>1065.379395</v>
      </c>
      <c r="AP497" s="1">
        <v>8.88690999444444</v>
      </c>
    </row>
    <row r="498" ht="15.75" spans="1:42">
      <c r="A498" s="5">
        <v>1067.956177</v>
      </c>
      <c r="B498" s="1">
        <v>4.89659898611111</v>
      </c>
      <c r="C498" s="5">
        <v>1068.156128</v>
      </c>
      <c r="D498" s="1">
        <v>4.77304484166667</v>
      </c>
      <c r="E498" s="5">
        <v>1067.886108</v>
      </c>
      <c r="F498" s="1">
        <v>4.926963975</v>
      </c>
      <c r="G498" s="5">
        <v>1067.952148</v>
      </c>
      <c r="H498" s="1">
        <v>9.41866929722222</v>
      </c>
      <c r="I498" s="5">
        <v>1067.636108</v>
      </c>
      <c r="J498" s="1">
        <v>9.55398016944444</v>
      </c>
      <c r="K498" s="5">
        <v>1067.626099</v>
      </c>
      <c r="L498" s="1">
        <v>9.62179022777778</v>
      </c>
      <c r="M498" s="5">
        <v>1053.647583</v>
      </c>
      <c r="N498" s="1">
        <v>9.39668443333333</v>
      </c>
      <c r="O498" s="5">
        <v>1067.82605</v>
      </c>
      <c r="P498" s="1">
        <v>9.41901041666667</v>
      </c>
      <c r="Q498" s="5">
        <v>1067.596069</v>
      </c>
      <c r="R498" s="1">
        <v>9.63678792222222</v>
      </c>
      <c r="S498" s="5">
        <v>1067.546143</v>
      </c>
      <c r="T498" s="1">
        <v>9.72327270555555</v>
      </c>
      <c r="U498" s="5">
        <v>1067.536133</v>
      </c>
      <c r="V498" s="1">
        <v>9.66743842222222</v>
      </c>
      <c r="W498" s="5">
        <v>1067.306152</v>
      </c>
      <c r="X498" s="1">
        <v>9.76811048611111</v>
      </c>
      <c r="Y498" s="5">
        <v>1067.636108</v>
      </c>
      <c r="Z498" s="1">
        <v>9.26924167222222</v>
      </c>
      <c r="AA498" s="5">
        <v>1067.636108</v>
      </c>
      <c r="AB498" s="1">
        <v>9.35678643055556</v>
      </c>
      <c r="AC498" s="5">
        <v>1067.516113</v>
      </c>
      <c r="AD498" s="1">
        <v>9.03946736666667</v>
      </c>
      <c r="AE498" s="5">
        <v>1067.216064</v>
      </c>
      <c r="AF498" s="1">
        <v>9.59695434444444</v>
      </c>
      <c r="AG498" s="5">
        <v>1067.716064</v>
      </c>
      <c r="AH498" s="1">
        <v>9.44016113333333</v>
      </c>
      <c r="AI498" s="5">
        <v>1068.416138</v>
      </c>
      <c r="AJ498" s="1">
        <v>8.93668891111111</v>
      </c>
      <c r="AK498" s="5">
        <v>1067.996094</v>
      </c>
      <c r="AL498" s="1">
        <v>9.218204075</v>
      </c>
      <c r="AM498" s="5">
        <v>1067.766113</v>
      </c>
      <c r="AN498" s="1">
        <v>8.78951348333333</v>
      </c>
      <c r="AO498" s="5">
        <v>1068.776123</v>
      </c>
      <c r="AP498" s="1">
        <v>8.86128065277778</v>
      </c>
    </row>
    <row r="499" ht="15.75" spans="1:42">
      <c r="A499" s="5">
        <v>1071.353149</v>
      </c>
      <c r="B499" s="1">
        <v>4.88237915</v>
      </c>
      <c r="C499" s="5">
        <v>1071.553101</v>
      </c>
      <c r="D499" s="1">
        <v>4.75945095555556</v>
      </c>
      <c r="E499" s="5">
        <v>1071.283081</v>
      </c>
      <c r="F499" s="1">
        <v>4.91339586111111</v>
      </c>
      <c r="G499" s="5">
        <v>1071.349121</v>
      </c>
      <c r="H499" s="1">
        <v>9.38826768611111</v>
      </c>
      <c r="I499" s="5">
        <v>1071.033081</v>
      </c>
      <c r="J499" s="1">
        <v>9.52363823888889</v>
      </c>
      <c r="K499" s="5">
        <v>1071.023071</v>
      </c>
      <c r="L499" s="1">
        <v>9.59134792777778</v>
      </c>
      <c r="M499" s="5">
        <v>1057.080322</v>
      </c>
      <c r="N499" s="1">
        <v>9.36952378888889</v>
      </c>
      <c r="O499" s="5">
        <v>1071.223022</v>
      </c>
      <c r="P499" s="1">
        <v>9.38859659722222</v>
      </c>
      <c r="Q499" s="5">
        <v>1070.993042</v>
      </c>
      <c r="R499" s="1">
        <v>9.60657823333333</v>
      </c>
      <c r="S499" s="5">
        <v>1070.943115</v>
      </c>
      <c r="T499" s="1">
        <v>9.69277750555556</v>
      </c>
      <c r="U499" s="5">
        <v>1070.933105</v>
      </c>
      <c r="V499" s="1">
        <v>9.637601725</v>
      </c>
      <c r="W499" s="5">
        <v>1070.703125</v>
      </c>
      <c r="X499" s="1">
        <v>9.73681098055556</v>
      </c>
      <c r="Y499" s="5">
        <v>1071.033081</v>
      </c>
      <c r="Z499" s="1">
        <v>9.23962334444444</v>
      </c>
      <c r="AA499" s="5">
        <v>1071.033081</v>
      </c>
      <c r="AB499" s="1">
        <v>9.32675849166667</v>
      </c>
      <c r="AC499" s="5">
        <v>1070.913086</v>
      </c>
      <c r="AD499" s="1">
        <v>9.01088528055556</v>
      </c>
      <c r="AE499" s="5">
        <v>1070.613037</v>
      </c>
      <c r="AF499" s="1">
        <v>9.56673583888889</v>
      </c>
      <c r="AG499" s="5">
        <v>1071.113037</v>
      </c>
      <c r="AH499" s="1">
        <v>9.40999688055556</v>
      </c>
      <c r="AI499" s="5">
        <v>1071.81311</v>
      </c>
      <c r="AJ499" s="1">
        <v>8.90864800277778</v>
      </c>
      <c r="AK499" s="5">
        <v>1071.393066</v>
      </c>
      <c r="AL499" s="1">
        <v>9.18965047222222</v>
      </c>
      <c r="AM499" s="5">
        <v>1071.163086</v>
      </c>
      <c r="AN499" s="1">
        <v>8.76149563333333</v>
      </c>
      <c r="AO499" s="5">
        <v>1072.173096</v>
      </c>
      <c r="AP499" s="1">
        <v>8.83323160833333</v>
      </c>
    </row>
    <row r="500" ht="15.75" spans="1:42">
      <c r="A500" s="5">
        <v>1074.750488</v>
      </c>
      <c r="B500" s="1">
        <v>4.87027960833333</v>
      </c>
      <c r="C500" s="5">
        <v>1074.950439</v>
      </c>
      <c r="D500" s="1">
        <v>4.74740939722222</v>
      </c>
      <c r="E500" s="5">
        <v>1074.68042</v>
      </c>
      <c r="F500" s="1">
        <v>4.90015156944444</v>
      </c>
      <c r="G500" s="5">
        <v>1074.74646</v>
      </c>
      <c r="H500" s="1">
        <v>9.36139661944444</v>
      </c>
      <c r="I500" s="5">
        <v>1074.43042</v>
      </c>
      <c r="J500" s="1">
        <v>9.49626329166667</v>
      </c>
      <c r="K500" s="5">
        <v>1074.42041</v>
      </c>
      <c r="L500" s="1">
        <v>9.56376342777778</v>
      </c>
      <c r="M500" s="5">
        <v>1060.512451</v>
      </c>
      <c r="N500" s="1">
        <v>9.3392178</v>
      </c>
      <c r="O500" s="5">
        <v>1074.620361</v>
      </c>
      <c r="P500" s="1">
        <v>9.36187540555555</v>
      </c>
      <c r="Q500" s="5">
        <v>1074.390381</v>
      </c>
      <c r="R500" s="1">
        <v>9.57926703611111</v>
      </c>
      <c r="S500" s="5">
        <v>1074.340454</v>
      </c>
      <c r="T500" s="1">
        <v>9.665030925</v>
      </c>
      <c r="U500" s="5">
        <v>1074.330444</v>
      </c>
      <c r="V500" s="1">
        <v>9.60998941944444</v>
      </c>
      <c r="W500" s="5">
        <v>1074.100464</v>
      </c>
      <c r="X500" s="1">
        <v>9.70824924166667</v>
      </c>
      <c r="Y500" s="5">
        <v>1074.43042</v>
      </c>
      <c r="Z500" s="1">
        <v>9.21346367777778</v>
      </c>
      <c r="AA500" s="5">
        <v>1074.43042</v>
      </c>
      <c r="AB500" s="1">
        <v>9.30029703888889</v>
      </c>
      <c r="AC500" s="5">
        <v>1074.310425</v>
      </c>
      <c r="AD500" s="1">
        <v>8.98541734444444</v>
      </c>
      <c r="AE500" s="5">
        <v>1074.010498</v>
      </c>
      <c r="AF500" s="1">
        <v>9.53944905555556</v>
      </c>
      <c r="AG500" s="5">
        <v>1074.510498</v>
      </c>
      <c r="AH500" s="1">
        <v>9.383021375</v>
      </c>
      <c r="AI500" s="5">
        <v>1075.210449</v>
      </c>
      <c r="AJ500" s="1">
        <v>8.88320990555556</v>
      </c>
      <c r="AK500" s="5">
        <v>1074.790405</v>
      </c>
      <c r="AL500" s="1">
        <v>9.16384548611111</v>
      </c>
      <c r="AM500" s="5">
        <v>1074.560425</v>
      </c>
      <c r="AN500" s="1">
        <v>8.73625216944444</v>
      </c>
      <c r="AO500" s="5">
        <v>1075.570435</v>
      </c>
      <c r="AP500" s="1">
        <v>8.80936618333333</v>
      </c>
    </row>
    <row r="501" ht="15.75" spans="1:42">
      <c r="A501" s="5">
        <v>1078.148193</v>
      </c>
      <c r="B501" s="1">
        <v>4.85603298611111</v>
      </c>
      <c r="C501" s="5">
        <v>1078.348267</v>
      </c>
      <c r="D501" s="1">
        <v>4.73407118055556</v>
      </c>
      <c r="E501" s="5">
        <v>1078.078247</v>
      </c>
      <c r="F501" s="1">
        <v>4.88597818888889</v>
      </c>
      <c r="G501" s="5">
        <v>1078.144287</v>
      </c>
      <c r="H501" s="1">
        <v>9.33209296388889</v>
      </c>
      <c r="I501" s="5">
        <v>1077.828247</v>
      </c>
      <c r="J501" s="1">
        <v>9.46582845</v>
      </c>
      <c r="K501" s="5">
        <v>1077.818115</v>
      </c>
      <c r="L501" s="1">
        <v>9.53334554166667</v>
      </c>
      <c r="M501" s="5">
        <v>1063.944092</v>
      </c>
      <c r="N501" s="1">
        <v>9.31300659166667</v>
      </c>
      <c r="O501" s="5">
        <v>1078.018188</v>
      </c>
      <c r="P501" s="1">
        <v>9.332025825</v>
      </c>
      <c r="Q501" s="5">
        <v>1077.788208</v>
      </c>
      <c r="R501" s="1">
        <v>9.54879828611111</v>
      </c>
      <c r="S501" s="5">
        <v>1077.738159</v>
      </c>
      <c r="T501" s="1">
        <v>9.63440619444444</v>
      </c>
      <c r="U501" s="5">
        <v>1077.728271</v>
      </c>
      <c r="V501" s="1">
        <v>9.579345025</v>
      </c>
      <c r="W501" s="5">
        <v>1077.498291</v>
      </c>
      <c r="X501" s="1">
        <v>9.67674831944444</v>
      </c>
      <c r="Y501" s="5">
        <v>1077.828247</v>
      </c>
      <c r="Z501" s="1">
        <v>9.18358968055556</v>
      </c>
      <c r="AA501" s="5">
        <v>1077.828247</v>
      </c>
      <c r="AB501" s="1">
        <v>9.27077908055556</v>
      </c>
      <c r="AC501" s="5">
        <v>1077.708252</v>
      </c>
      <c r="AD501" s="1">
        <v>8.95668538333333</v>
      </c>
      <c r="AE501" s="5">
        <v>1077.408203</v>
      </c>
      <c r="AF501" s="1">
        <v>9.50907525</v>
      </c>
      <c r="AG501" s="5">
        <v>1077.908203</v>
      </c>
      <c r="AH501" s="1">
        <v>9.352926975</v>
      </c>
      <c r="AI501" s="5">
        <v>1078.608154</v>
      </c>
      <c r="AJ501" s="1">
        <v>8.85501844722222</v>
      </c>
      <c r="AK501" s="5">
        <v>1078.188232</v>
      </c>
      <c r="AL501" s="1">
        <v>9.13463541666667</v>
      </c>
      <c r="AM501" s="5">
        <v>1077.958252</v>
      </c>
      <c r="AN501" s="1">
        <v>8.70878974166667</v>
      </c>
      <c r="AO501" s="5">
        <v>1078.96814</v>
      </c>
      <c r="AP501" s="1">
        <v>8.78177625833333</v>
      </c>
    </row>
    <row r="502" ht="15.75" spans="1:42">
      <c r="A502" s="5">
        <v>1081.546387</v>
      </c>
      <c r="B502" s="1">
        <v>4.84394293888889</v>
      </c>
      <c r="C502" s="5">
        <v>1081.746338</v>
      </c>
      <c r="D502" s="1">
        <v>4.72185940277778</v>
      </c>
      <c r="E502" s="5">
        <v>1081.476318</v>
      </c>
      <c r="F502" s="1">
        <v>4.873731825</v>
      </c>
      <c r="G502" s="5">
        <v>1081.542358</v>
      </c>
      <c r="H502" s="1">
        <v>9.30450642777778</v>
      </c>
      <c r="I502" s="5">
        <v>1081.226318</v>
      </c>
      <c r="J502" s="1">
        <v>9.43867390833333</v>
      </c>
      <c r="K502" s="5">
        <v>1081.216309</v>
      </c>
      <c r="L502" s="1">
        <v>9.50622083888889</v>
      </c>
      <c r="M502" s="5">
        <v>1067.375244</v>
      </c>
      <c r="N502" s="1">
        <v>9.28340386388889</v>
      </c>
      <c r="O502" s="5">
        <v>1081.41626</v>
      </c>
      <c r="P502" s="1">
        <v>9.30480278888889</v>
      </c>
      <c r="Q502" s="5">
        <v>1081.186279</v>
      </c>
      <c r="R502" s="1">
        <v>9.52179633333333</v>
      </c>
      <c r="S502" s="5">
        <v>1081.136353</v>
      </c>
      <c r="T502" s="1">
        <v>9.60766465833333</v>
      </c>
      <c r="U502" s="5">
        <v>1081.126343</v>
      </c>
      <c r="V502" s="1">
        <v>9.55220608055556</v>
      </c>
      <c r="W502" s="5">
        <v>1080.896362</v>
      </c>
      <c r="X502" s="1">
        <v>9.64982096388889</v>
      </c>
      <c r="Y502" s="5">
        <v>1081.226318</v>
      </c>
      <c r="Z502" s="1">
        <v>9.15867038333333</v>
      </c>
      <c r="AA502" s="5">
        <v>1081.226318</v>
      </c>
      <c r="AB502" s="1">
        <v>9.24373915</v>
      </c>
      <c r="AC502" s="5">
        <v>1081.106323</v>
      </c>
      <c r="AD502" s="1">
        <v>8.93140597777778</v>
      </c>
      <c r="AE502" s="5">
        <v>1080.806396</v>
      </c>
      <c r="AF502" s="1">
        <v>9.48204142222222</v>
      </c>
      <c r="AG502" s="5">
        <v>1081.306396</v>
      </c>
      <c r="AH502" s="1">
        <v>9.32625800277778</v>
      </c>
      <c r="AI502" s="5">
        <v>1082.006348</v>
      </c>
      <c r="AJ502" s="1">
        <v>8.82962239722222</v>
      </c>
      <c r="AK502" s="5">
        <v>1081.586304</v>
      </c>
      <c r="AL502" s="1">
        <v>9.10906643333333</v>
      </c>
      <c r="AM502" s="5">
        <v>1081.356323</v>
      </c>
      <c r="AN502" s="1">
        <v>8.68496568333333</v>
      </c>
      <c r="AO502" s="5">
        <v>1082.366333</v>
      </c>
      <c r="AP502" s="1">
        <v>8.75767076388889</v>
      </c>
    </row>
    <row r="503" ht="15.75" spans="1:42">
      <c r="A503" s="5">
        <v>1084.944824</v>
      </c>
      <c r="B503" s="1">
        <v>4.83017883333333</v>
      </c>
      <c r="C503" s="5">
        <v>1085.144775</v>
      </c>
      <c r="D503" s="1">
        <v>4.709088475</v>
      </c>
      <c r="E503" s="5">
        <v>1084.874756</v>
      </c>
      <c r="F503" s="1">
        <v>4.86033664166667</v>
      </c>
      <c r="G503" s="5">
        <v>1084.940796</v>
      </c>
      <c r="H503" s="1">
        <v>9.27561035277778</v>
      </c>
      <c r="I503" s="5">
        <v>1084.624756</v>
      </c>
      <c r="J503" s="1">
        <v>9.40882229166667</v>
      </c>
      <c r="K503" s="5">
        <v>1084.614746</v>
      </c>
      <c r="L503" s="1">
        <v>9.47631971666667</v>
      </c>
      <c r="M503" s="5">
        <v>1070.805786</v>
      </c>
      <c r="N503" s="1">
        <v>9.25707058333333</v>
      </c>
      <c r="O503" s="5">
        <v>1084.814697</v>
      </c>
      <c r="P503" s="1">
        <v>9.27616170277778</v>
      </c>
      <c r="Q503" s="5">
        <v>1084.584717</v>
      </c>
      <c r="R503" s="1">
        <v>9.49210883333333</v>
      </c>
      <c r="S503" s="5">
        <v>1084.53479</v>
      </c>
      <c r="T503" s="1">
        <v>9.57736613055556</v>
      </c>
      <c r="U503" s="5">
        <v>1084.52478</v>
      </c>
      <c r="V503" s="1">
        <v>9.522565375</v>
      </c>
      <c r="W503" s="5">
        <v>1084.2948</v>
      </c>
      <c r="X503" s="1">
        <v>9.61967298611111</v>
      </c>
      <c r="Y503" s="5">
        <v>1084.624756</v>
      </c>
      <c r="Z503" s="1">
        <v>9.13016832222222</v>
      </c>
      <c r="AA503" s="5">
        <v>1084.624756</v>
      </c>
      <c r="AB503" s="1">
        <v>9.215833875</v>
      </c>
      <c r="AC503" s="5">
        <v>1084.504761</v>
      </c>
      <c r="AD503" s="1">
        <v>8.90352986666667</v>
      </c>
      <c r="AE503" s="5">
        <v>1084.204834</v>
      </c>
      <c r="AF503" s="1">
        <v>9.45233900277778</v>
      </c>
      <c r="AG503" s="5">
        <v>1084.704834</v>
      </c>
      <c r="AH503" s="1">
        <v>9.29701741666667</v>
      </c>
      <c r="AI503" s="5">
        <v>1085.404785</v>
      </c>
      <c r="AJ503" s="1">
        <v>8.80232069166667</v>
      </c>
      <c r="AK503" s="5">
        <v>1084.984741</v>
      </c>
      <c r="AL503" s="1">
        <v>9.08120388333333</v>
      </c>
      <c r="AM503" s="5">
        <v>1084.754761</v>
      </c>
      <c r="AN503" s="1">
        <v>8.65817803333333</v>
      </c>
      <c r="AO503" s="5">
        <v>1085.764771</v>
      </c>
      <c r="AP503" s="1">
        <v>8.73070746666667</v>
      </c>
    </row>
    <row r="504" ht="15.75" spans="1:42">
      <c r="A504" s="5">
        <v>1088.34375</v>
      </c>
      <c r="B504" s="1">
        <v>4.81857164166667</v>
      </c>
      <c r="C504" s="5">
        <v>1088.543701</v>
      </c>
      <c r="D504" s="1">
        <v>4.69752061666667</v>
      </c>
      <c r="E504" s="5">
        <v>1088.273682</v>
      </c>
      <c r="F504" s="1">
        <v>4.84818691666667</v>
      </c>
      <c r="G504" s="5">
        <v>1088.339722</v>
      </c>
      <c r="H504" s="1">
        <v>9.249427625</v>
      </c>
      <c r="I504" s="5">
        <v>1088.023682</v>
      </c>
      <c r="J504" s="1">
        <v>9.38210991666667</v>
      </c>
      <c r="K504" s="5">
        <v>1088.013672</v>
      </c>
      <c r="L504" s="1">
        <v>9.44927164722222</v>
      </c>
      <c r="M504" s="5">
        <v>1074.23584</v>
      </c>
      <c r="N504" s="1">
        <v>9.22800496388889</v>
      </c>
      <c r="O504" s="5">
        <v>1088.213623</v>
      </c>
      <c r="P504" s="1">
        <v>9.25058797222222</v>
      </c>
      <c r="Q504" s="5">
        <v>1087.983643</v>
      </c>
      <c r="R504" s="1">
        <v>9.46547851666667</v>
      </c>
      <c r="S504" s="5">
        <v>1087.933716</v>
      </c>
      <c r="T504" s="1">
        <v>9.550786675</v>
      </c>
      <c r="U504" s="5">
        <v>1087.923706</v>
      </c>
      <c r="V504" s="1">
        <v>9.49564073333333</v>
      </c>
      <c r="W504" s="5">
        <v>1087.693726</v>
      </c>
      <c r="X504" s="1">
        <v>9.59300198055556</v>
      </c>
      <c r="Y504" s="5">
        <v>1088.023682</v>
      </c>
      <c r="Z504" s="1">
        <v>9.10500556111111</v>
      </c>
      <c r="AA504" s="5">
        <v>1088.023682</v>
      </c>
      <c r="AB504" s="1">
        <v>9.18992716388889</v>
      </c>
      <c r="AC504" s="5">
        <v>1087.903687</v>
      </c>
      <c r="AD504" s="1">
        <v>8.87862752222222</v>
      </c>
      <c r="AE504" s="5">
        <v>1087.60376</v>
      </c>
      <c r="AF504" s="1">
        <v>9.42557169722222</v>
      </c>
      <c r="AG504" s="5">
        <v>1088.10376</v>
      </c>
      <c r="AH504" s="1">
        <v>9.27071668888889</v>
      </c>
      <c r="AI504" s="5">
        <v>1088.803711</v>
      </c>
      <c r="AJ504" s="1">
        <v>8.7775845</v>
      </c>
      <c r="AK504" s="5">
        <v>1088.383667</v>
      </c>
      <c r="AL504" s="1">
        <v>9.05605604444444</v>
      </c>
      <c r="AM504" s="5">
        <v>1088.153687</v>
      </c>
      <c r="AN504" s="1">
        <v>8.63453165555556</v>
      </c>
      <c r="AO504" s="5">
        <v>1089.163696</v>
      </c>
      <c r="AP504" s="1">
        <v>8.70709431944444</v>
      </c>
    </row>
    <row r="505" ht="15.75" spans="1:42">
      <c r="A505" s="5">
        <v>1091.74292</v>
      </c>
      <c r="B505" s="1">
        <v>4.80466240833333</v>
      </c>
      <c r="C505" s="5">
        <v>1091.942993</v>
      </c>
      <c r="D505" s="1">
        <v>4.68443874722222</v>
      </c>
      <c r="E505" s="5">
        <v>1091.672974</v>
      </c>
      <c r="F505" s="1">
        <v>4.83346828888889</v>
      </c>
      <c r="G505" s="5">
        <v>1091.739014</v>
      </c>
      <c r="H505" s="1">
        <v>9.22047933055556</v>
      </c>
      <c r="I505" s="5">
        <v>1091.422974</v>
      </c>
      <c r="J505" s="1">
        <v>9.35201619444444</v>
      </c>
      <c r="K505" s="5">
        <v>1091.412842</v>
      </c>
      <c r="L505" s="1">
        <v>9.41930745555556</v>
      </c>
      <c r="M505" s="5">
        <v>1077.665405</v>
      </c>
      <c r="N505" s="1">
        <v>9.20209960833333</v>
      </c>
      <c r="O505" s="5">
        <v>1091.612915</v>
      </c>
      <c r="P505" s="1">
        <v>9.22162814722222</v>
      </c>
      <c r="Q505" s="5">
        <v>1091.382935</v>
      </c>
      <c r="R505" s="1">
        <v>9.43549397777778</v>
      </c>
      <c r="S505" s="5">
        <v>1091.332886</v>
      </c>
      <c r="T505" s="1">
        <v>9.52059190555556</v>
      </c>
      <c r="U505" s="5">
        <v>1091.322998</v>
      </c>
      <c r="V505" s="1">
        <v>9.46532389444445</v>
      </c>
      <c r="W505" s="5">
        <v>1091.093018</v>
      </c>
      <c r="X505" s="1">
        <v>9.56347317222222</v>
      </c>
      <c r="Y505" s="5">
        <v>1091.422974</v>
      </c>
      <c r="Z505" s="1">
        <v>9.07668931666667</v>
      </c>
      <c r="AA505" s="5">
        <v>1091.422974</v>
      </c>
      <c r="AB505" s="1">
        <v>9.16124674444444</v>
      </c>
      <c r="AC505" s="5">
        <v>1091.302979</v>
      </c>
      <c r="AD505" s="1">
        <v>8.85059611111111</v>
      </c>
      <c r="AE505" s="5">
        <v>1091.00293</v>
      </c>
      <c r="AF505" s="1">
        <v>9.39581976944444</v>
      </c>
      <c r="AG505" s="5">
        <v>1091.50293</v>
      </c>
      <c r="AH505" s="1">
        <v>9.24139336388889</v>
      </c>
      <c r="AI505" s="5">
        <v>1092.202881</v>
      </c>
      <c r="AJ505" s="1">
        <v>8.74963921388889</v>
      </c>
      <c r="AK505" s="5">
        <v>1091.782959</v>
      </c>
      <c r="AL505" s="1">
        <v>9.027745225</v>
      </c>
      <c r="AM505" s="5">
        <v>1091.552979</v>
      </c>
      <c r="AN505" s="1">
        <v>8.60766194722222</v>
      </c>
      <c r="AO505" s="5">
        <v>1092.562866</v>
      </c>
      <c r="AP505" s="1">
        <v>8.68051486666667</v>
      </c>
    </row>
    <row r="506" ht="15.75" spans="1:42">
      <c r="A506" s="5">
        <v>1095.1427</v>
      </c>
      <c r="B506" s="1">
        <v>4.79256659722222</v>
      </c>
      <c r="C506" s="5">
        <v>1095.342651</v>
      </c>
      <c r="D506" s="1">
        <v>4.67290581666667</v>
      </c>
      <c r="E506" s="5">
        <v>1095.072632</v>
      </c>
      <c r="F506" s="1">
        <v>4.82228122222222</v>
      </c>
      <c r="G506" s="5">
        <v>1095.138672</v>
      </c>
      <c r="H506" s="1">
        <v>9.19463229722222</v>
      </c>
      <c r="I506" s="5">
        <v>1094.822632</v>
      </c>
      <c r="J506" s="1">
        <v>9.32579481388889</v>
      </c>
      <c r="K506" s="5">
        <v>1094.812622</v>
      </c>
      <c r="L506" s="1">
        <v>9.392481825</v>
      </c>
      <c r="M506" s="5">
        <v>1081.094482</v>
      </c>
      <c r="N506" s="1">
        <v>9.17331475277778</v>
      </c>
      <c r="O506" s="5">
        <v>1095.012573</v>
      </c>
      <c r="P506" s="1">
        <v>9.19601711666667</v>
      </c>
      <c r="Q506" s="5">
        <v>1094.782593</v>
      </c>
      <c r="R506" s="1">
        <v>9.40908677777778</v>
      </c>
      <c r="S506" s="5">
        <v>1094.732666</v>
      </c>
      <c r="T506" s="1">
        <v>9.49354451388889</v>
      </c>
      <c r="U506" s="5">
        <v>1094.722656</v>
      </c>
      <c r="V506" s="1">
        <v>9.43881564722222</v>
      </c>
      <c r="W506" s="5">
        <v>1094.492676</v>
      </c>
      <c r="X506" s="1">
        <v>9.53639729722222</v>
      </c>
      <c r="Y506" s="5">
        <v>1094.822632</v>
      </c>
      <c r="Z506" s="1">
        <v>9.05124647222222</v>
      </c>
      <c r="AA506" s="5">
        <v>1094.822632</v>
      </c>
      <c r="AB506" s="1">
        <v>9.13569742777778</v>
      </c>
      <c r="AC506" s="5">
        <v>1094.702637</v>
      </c>
      <c r="AD506" s="1">
        <v>8.82551608611111</v>
      </c>
      <c r="AE506" s="5">
        <v>1094.402588</v>
      </c>
      <c r="AF506" s="1">
        <v>9.36919894722222</v>
      </c>
      <c r="AG506" s="5">
        <v>1094.902588</v>
      </c>
      <c r="AH506" s="1">
        <v>9.21518554722222</v>
      </c>
      <c r="AI506" s="5">
        <v>1095.602661</v>
      </c>
      <c r="AJ506" s="1">
        <v>8.72535943055555</v>
      </c>
      <c r="AK506" s="5">
        <v>1095.182617</v>
      </c>
      <c r="AL506" s="1">
        <v>9.00249837222222</v>
      </c>
      <c r="AM506" s="5">
        <v>1094.952637</v>
      </c>
      <c r="AN506" s="1">
        <v>8.58367309444444</v>
      </c>
      <c r="AO506" s="5">
        <v>1095.962646</v>
      </c>
      <c r="AP506" s="1">
        <v>8.65747951944444</v>
      </c>
    </row>
    <row r="507" ht="15.75" spans="1:42">
      <c r="A507" s="5">
        <v>1098.542725</v>
      </c>
      <c r="B507" s="1">
        <v>4.77951456666667</v>
      </c>
      <c r="C507" s="5">
        <v>1098.742676</v>
      </c>
      <c r="D507" s="1">
        <v>4.66047770277778</v>
      </c>
      <c r="E507" s="5">
        <v>1098.472656</v>
      </c>
      <c r="F507" s="1">
        <v>4.80888773611111</v>
      </c>
      <c r="G507" s="5">
        <v>1098.538696</v>
      </c>
      <c r="H507" s="1">
        <v>9.16653713611111</v>
      </c>
      <c r="I507" s="5">
        <v>1098.222656</v>
      </c>
      <c r="J507" s="1">
        <v>9.29665730833333</v>
      </c>
      <c r="K507" s="5">
        <v>1098.212646</v>
      </c>
      <c r="L507" s="1">
        <v>9.36327853611111</v>
      </c>
      <c r="M507" s="5">
        <v>1084.523071</v>
      </c>
      <c r="N507" s="1">
        <v>9.14759792777778</v>
      </c>
      <c r="O507" s="5">
        <v>1098.412598</v>
      </c>
      <c r="P507" s="1">
        <v>9.16789008333333</v>
      </c>
      <c r="Q507" s="5">
        <v>1098.182617</v>
      </c>
      <c r="R507" s="1">
        <v>9.38019002222222</v>
      </c>
      <c r="S507" s="5">
        <v>1098.132568</v>
      </c>
      <c r="T507" s="1">
        <v>9.46405571944444</v>
      </c>
      <c r="U507" s="5">
        <v>1098.122681</v>
      </c>
      <c r="V507" s="1">
        <v>9.4091824</v>
      </c>
      <c r="W507" s="5">
        <v>1097.8927</v>
      </c>
      <c r="X507" s="1">
        <v>9.50712483611111</v>
      </c>
      <c r="Y507" s="5">
        <v>1098.222656</v>
      </c>
      <c r="Z507" s="1">
        <v>9.02360297222222</v>
      </c>
      <c r="AA507" s="5">
        <v>1098.222656</v>
      </c>
      <c r="AB507" s="1">
        <v>9.10789795</v>
      </c>
      <c r="AC507" s="5">
        <v>1098.102661</v>
      </c>
      <c r="AD507" s="1">
        <v>8.79860161666667</v>
      </c>
      <c r="AE507" s="5">
        <v>1097.802612</v>
      </c>
      <c r="AF507" s="1">
        <v>9.339849175</v>
      </c>
      <c r="AG507" s="5">
        <v>1098.302612</v>
      </c>
      <c r="AH507" s="1">
        <v>9.18703545555556</v>
      </c>
      <c r="AI507" s="5">
        <v>1099.002686</v>
      </c>
      <c r="AJ507" s="1">
        <v>8.69888644722222</v>
      </c>
      <c r="AK507" s="5">
        <v>1098.582642</v>
      </c>
      <c r="AL507" s="1">
        <v>8.97500746111111</v>
      </c>
      <c r="AM507" s="5">
        <v>1098.352661</v>
      </c>
      <c r="AN507" s="1">
        <v>8.55765448611111</v>
      </c>
      <c r="AO507" s="5">
        <v>1099.362549</v>
      </c>
      <c r="AP507" s="1">
        <v>8.631148275</v>
      </c>
    </row>
    <row r="508" ht="15.75" spans="1:42">
      <c r="A508" s="5">
        <v>1101.943115</v>
      </c>
      <c r="B508" s="1">
        <v>4.76787448333333</v>
      </c>
      <c r="C508" s="5">
        <v>1102.143066</v>
      </c>
      <c r="D508" s="1">
        <v>4.64989691944444</v>
      </c>
      <c r="E508" s="5">
        <v>1101.873047</v>
      </c>
      <c r="F508" s="1">
        <v>4.79691568888889</v>
      </c>
      <c r="G508" s="5">
        <v>1101.939087</v>
      </c>
      <c r="H508" s="1">
        <v>9.14131808888889</v>
      </c>
      <c r="I508" s="5">
        <v>1101.623047</v>
      </c>
      <c r="J508" s="1">
        <v>9.27083604722222</v>
      </c>
      <c r="K508" s="5">
        <v>1101.613037</v>
      </c>
      <c r="L508" s="1">
        <v>9.33713582222222</v>
      </c>
      <c r="M508" s="5">
        <v>1087.951172</v>
      </c>
      <c r="N508" s="1">
        <v>9.118744575</v>
      </c>
      <c r="O508" s="5">
        <v>1101.812988</v>
      </c>
      <c r="P508" s="1">
        <v>9.14279649444445</v>
      </c>
      <c r="Q508" s="5">
        <v>1101.583008</v>
      </c>
      <c r="R508" s="1">
        <v>9.35386962777778</v>
      </c>
      <c r="S508" s="5">
        <v>1101.532959</v>
      </c>
      <c r="T508" s="1">
        <v>9.43758409166667</v>
      </c>
      <c r="U508" s="5">
        <v>1101.523071</v>
      </c>
      <c r="V508" s="1">
        <v>9.38296305277778</v>
      </c>
      <c r="W508" s="5">
        <v>1101.293091</v>
      </c>
      <c r="X508" s="1">
        <v>9.48071017777778</v>
      </c>
      <c r="Y508" s="5">
        <v>1101.623047</v>
      </c>
      <c r="Z508" s="1">
        <v>8.99883083888889</v>
      </c>
      <c r="AA508" s="5">
        <v>1101.623047</v>
      </c>
      <c r="AB508" s="1">
        <v>9.08315361944445</v>
      </c>
      <c r="AC508" s="5">
        <v>1101.503052</v>
      </c>
      <c r="AD508" s="1">
        <v>8.774031575</v>
      </c>
      <c r="AE508" s="5">
        <v>1101.203003</v>
      </c>
      <c r="AF508" s="1">
        <v>9.31362575833333</v>
      </c>
      <c r="AG508" s="5">
        <v>1101.703003</v>
      </c>
      <c r="AH508" s="1">
        <v>9.161879475</v>
      </c>
      <c r="AI508" s="5">
        <v>1102.403076</v>
      </c>
      <c r="AJ508" s="1">
        <v>8.67501356388889</v>
      </c>
      <c r="AK508" s="5">
        <v>1101.983032</v>
      </c>
      <c r="AL508" s="1">
        <v>8.95021023333333</v>
      </c>
      <c r="AM508" s="5">
        <v>1101.753052</v>
      </c>
      <c r="AN508" s="1">
        <v>8.53450113888889</v>
      </c>
      <c r="AO508" s="5">
        <v>1102.762939</v>
      </c>
      <c r="AP508" s="1">
        <v>8.60754123333333</v>
      </c>
    </row>
    <row r="509" ht="15.75" spans="1:42">
      <c r="A509" s="5">
        <v>1105.343872</v>
      </c>
      <c r="B509" s="1">
        <v>4.75503133055556</v>
      </c>
      <c r="C509" s="5">
        <v>1105.543823</v>
      </c>
      <c r="D509" s="1">
        <v>4.63702223055556</v>
      </c>
      <c r="E509" s="5">
        <v>1105.273804</v>
      </c>
      <c r="F509" s="1">
        <v>4.78339504722222</v>
      </c>
      <c r="G509" s="5">
        <v>1105.339844</v>
      </c>
      <c r="H509" s="1">
        <v>9.113264975</v>
      </c>
      <c r="I509" s="5">
        <v>1105.023804</v>
      </c>
      <c r="J509" s="1">
        <v>9.24189995555555</v>
      </c>
      <c r="K509" s="5">
        <v>1105.013794</v>
      </c>
      <c r="L509" s="1">
        <v>9.30786132777778</v>
      </c>
      <c r="M509" s="5">
        <v>1091.378906</v>
      </c>
      <c r="N509" s="1">
        <v>9.09343397222222</v>
      </c>
      <c r="O509" s="5">
        <v>1105.213745</v>
      </c>
      <c r="P509" s="1">
        <v>9.11477050833333</v>
      </c>
      <c r="Q509" s="5">
        <v>1104.983765</v>
      </c>
      <c r="R509" s="1">
        <v>9.32464192777778</v>
      </c>
      <c r="S509" s="5">
        <v>1104.933838</v>
      </c>
      <c r="T509" s="1">
        <v>9.40808783611111</v>
      </c>
      <c r="U509" s="5">
        <v>1104.923828</v>
      </c>
      <c r="V509" s="1">
        <v>9.35342949722222</v>
      </c>
      <c r="W509" s="5">
        <v>1104.693848</v>
      </c>
      <c r="X509" s="1">
        <v>9.45138007222222</v>
      </c>
      <c r="Y509" s="5">
        <v>1105.023804</v>
      </c>
      <c r="Z509" s="1">
        <v>8.97105441666667</v>
      </c>
      <c r="AA509" s="5">
        <v>1105.023804</v>
      </c>
      <c r="AB509" s="1">
        <v>9.05482720277778</v>
      </c>
      <c r="AC509" s="5">
        <v>1104.903809</v>
      </c>
      <c r="AD509" s="1">
        <v>8.7472975</v>
      </c>
      <c r="AE509" s="5">
        <v>1104.60376</v>
      </c>
      <c r="AF509" s="1">
        <v>9.28405626111111</v>
      </c>
      <c r="AG509" s="5">
        <v>1105.10376</v>
      </c>
      <c r="AH509" s="1">
        <v>9.13371853333333</v>
      </c>
      <c r="AI509" s="5">
        <v>1105.803833</v>
      </c>
      <c r="AJ509" s="1">
        <v>8.64849446666667</v>
      </c>
      <c r="AK509" s="5">
        <v>1105.383789</v>
      </c>
      <c r="AL509" s="1">
        <v>8.92229953333333</v>
      </c>
      <c r="AM509" s="5">
        <v>1105.153809</v>
      </c>
      <c r="AN509" s="1">
        <v>8.50816853888889</v>
      </c>
      <c r="AO509" s="5">
        <v>1106.163818</v>
      </c>
      <c r="AP509" s="1">
        <v>8.58090955833333</v>
      </c>
    </row>
    <row r="510" ht="15.75" spans="1:42">
      <c r="A510" s="5">
        <v>1108.744995</v>
      </c>
      <c r="B510" s="1">
        <v>4.74304300833333</v>
      </c>
      <c r="C510" s="5">
        <v>1108.945068</v>
      </c>
      <c r="D510" s="1">
        <v>4.62582363611111</v>
      </c>
      <c r="E510" s="5">
        <v>1108.675049</v>
      </c>
      <c r="F510" s="1">
        <v>4.77201334722222</v>
      </c>
      <c r="G510" s="5">
        <v>1108.740967</v>
      </c>
      <c r="H510" s="1">
        <v>9.08834906666667</v>
      </c>
      <c r="I510" s="5">
        <v>1108.425049</v>
      </c>
      <c r="J510" s="1">
        <v>9.21678466666667</v>
      </c>
      <c r="K510" s="5">
        <v>1108.414917</v>
      </c>
      <c r="L510" s="1">
        <v>9.28205091666667</v>
      </c>
      <c r="M510" s="5">
        <v>1094.80603</v>
      </c>
      <c r="N510" s="1">
        <v>9.06490614166667</v>
      </c>
      <c r="O510" s="5">
        <v>1108.61499</v>
      </c>
      <c r="P510" s="1">
        <v>9.08945855</v>
      </c>
      <c r="Q510" s="5">
        <v>1108.38501</v>
      </c>
      <c r="R510" s="1">
        <v>9.29816080833333</v>
      </c>
      <c r="S510" s="5">
        <v>1108.334961</v>
      </c>
      <c r="T510" s="1">
        <v>9.381522625</v>
      </c>
      <c r="U510" s="5">
        <v>1108.324951</v>
      </c>
      <c r="V510" s="1">
        <v>9.32712402222222</v>
      </c>
      <c r="W510" s="5">
        <v>1108.094971</v>
      </c>
      <c r="X510" s="1">
        <v>9.42494778055556</v>
      </c>
      <c r="Y510" s="5">
        <v>1108.425049</v>
      </c>
      <c r="Z510" s="1">
        <v>8.94603949722222</v>
      </c>
      <c r="AA510" s="5">
        <v>1108.425049</v>
      </c>
      <c r="AB510" s="1">
        <v>9.02991875555555</v>
      </c>
      <c r="AC510" s="5">
        <v>1108.304932</v>
      </c>
      <c r="AD510" s="1">
        <v>8.72281494166667</v>
      </c>
      <c r="AE510" s="5">
        <v>1108.005005</v>
      </c>
      <c r="AF510" s="1">
        <v>9.25862901388889</v>
      </c>
      <c r="AG510" s="5">
        <v>1108.505005</v>
      </c>
      <c r="AH510" s="1">
        <v>9.10863308333333</v>
      </c>
      <c r="AI510" s="5">
        <v>1109.204956</v>
      </c>
      <c r="AJ510" s="1">
        <v>8.62491455</v>
      </c>
      <c r="AK510" s="5">
        <v>1108.784912</v>
      </c>
      <c r="AL510" s="1">
        <v>8.89740532777778</v>
      </c>
      <c r="AM510" s="5">
        <v>1108.554932</v>
      </c>
      <c r="AN510" s="1">
        <v>8.48471476111111</v>
      </c>
      <c r="AO510" s="5">
        <v>1109.564941</v>
      </c>
      <c r="AP510" s="1">
        <v>8.55706515833333</v>
      </c>
    </row>
    <row r="511" ht="15.75" spans="1:42">
      <c r="A511" s="5">
        <v>1112.146606</v>
      </c>
      <c r="B511" s="1">
        <v>4.73045213611111</v>
      </c>
      <c r="C511" s="5">
        <v>1112.346558</v>
      </c>
      <c r="D511" s="1">
        <v>4.61329345833333</v>
      </c>
      <c r="E511" s="5">
        <v>1112.076538</v>
      </c>
      <c r="F511" s="1">
        <v>4.75906812777778</v>
      </c>
      <c r="G511" s="5">
        <v>1112.142578</v>
      </c>
      <c r="H511" s="1">
        <v>9.06093071944444</v>
      </c>
      <c r="I511" s="5">
        <v>1111.826538</v>
      </c>
      <c r="J511" s="1">
        <v>9.18909233888889</v>
      </c>
      <c r="K511" s="5">
        <v>1111.816528</v>
      </c>
      <c r="L511" s="1">
        <v>9.25360378611111</v>
      </c>
      <c r="M511" s="5">
        <v>1098.232788</v>
      </c>
      <c r="N511" s="1">
        <v>9.03969862222222</v>
      </c>
      <c r="O511" s="5">
        <v>1112.016479</v>
      </c>
      <c r="P511" s="1">
        <v>9.06181572777778</v>
      </c>
      <c r="Q511" s="5">
        <v>1111.786499</v>
      </c>
      <c r="R511" s="1">
        <v>9.26910671666667</v>
      </c>
      <c r="S511" s="5">
        <v>1111.736572</v>
      </c>
      <c r="T511" s="1">
        <v>9.35263265</v>
      </c>
      <c r="U511" s="5">
        <v>1111.726563</v>
      </c>
      <c r="V511" s="1">
        <v>9.29818929166667</v>
      </c>
      <c r="W511" s="5">
        <v>1111.496582</v>
      </c>
      <c r="X511" s="1">
        <v>9.39587131111111</v>
      </c>
      <c r="Y511" s="5">
        <v>1111.826538</v>
      </c>
      <c r="Z511" s="1">
        <v>8.91873508055555</v>
      </c>
      <c r="AA511" s="5">
        <v>1111.826538</v>
      </c>
      <c r="AB511" s="1">
        <v>9.0022583</v>
      </c>
      <c r="AC511" s="5">
        <v>1111.706543</v>
      </c>
      <c r="AD511" s="1">
        <v>8.69628635</v>
      </c>
      <c r="AE511" s="5">
        <v>1111.406494</v>
      </c>
      <c r="AF511" s="1">
        <v>9.230056425</v>
      </c>
      <c r="AG511" s="5">
        <v>1111.906494</v>
      </c>
      <c r="AH511" s="1">
        <v>9.08080376388889</v>
      </c>
      <c r="AI511" s="5">
        <v>1112.606567</v>
      </c>
      <c r="AJ511" s="1">
        <v>8.59870063055556</v>
      </c>
      <c r="AK511" s="5">
        <v>1112.186523</v>
      </c>
      <c r="AL511" s="1">
        <v>8.87004598055556</v>
      </c>
      <c r="AM511" s="5">
        <v>1111.956543</v>
      </c>
      <c r="AN511" s="1">
        <v>8.45917358333333</v>
      </c>
      <c r="AO511" s="5">
        <v>1112.966553</v>
      </c>
      <c r="AP511" s="1">
        <v>8.53072374166667</v>
      </c>
    </row>
    <row r="512" ht="15.75" spans="1:42">
      <c r="A512" s="5">
        <v>1115.548584</v>
      </c>
      <c r="B512" s="1">
        <v>4.71869269444444</v>
      </c>
      <c r="C512" s="5">
        <v>1115.748535</v>
      </c>
      <c r="D512" s="1">
        <v>4.6020735</v>
      </c>
      <c r="E512" s="5">
        <v>1115.478516</v>
      </c>
      <c r="F512" s="1">
        <v>4.74729478611111</v>
      </c>
      <c r="G512" s="5">
        <v>1115.544556</v>
      </c>
      <c r="H512" s="1">
        <v>9.03596326944444</v>
      </c>
      <c r="I512" s="5">
        <v>1115.228516</v>
      </c>
      <c r="J512" s="1">
        <v>9.16426595</v>
      </c>
      <c r="K512" s="5">
        <v>1115.218506</v>
      </c>
      <c r="L512" s="1">
        <v>9.22800903333333</v>
      </c>
      <c r="M512" s="5">
        <v>1101.65918</v>
      </c>
      <c r="N512" s="1">
        <v>9.01149495555556</v>
      </c>
      <c r="O512" s="5">
        <v>1115.418457</v>
      </c>
      <c r="P512" s="1">
        <v>9.03709581111111</v>
      </c>
      <c r="Q512" s="5">
        <v>1115.188477</v>
      </c>
      <c r="R512" s="1">
        <v>9.24322035</v>
      </c>
      <c r="S512" s="5">
        <v>1115.138428</v>
      </c>
      <c r="T512" s="1">
        <v>9.32671847777778</v>
      </c>
      <c r="U512" s="5">
        <v>1115.12854</v>
      </c>
      <c r="V512" s="1">
        <v>9.27267049166667</v>
      </c>
      <c r="W512" s="5">
        <v>1114.89856</v>
      </c>
      <c r="X512" s="1">
        <v>9.37005072777778</v>
      </c>
      <c r="Y512" s="5">
        <v>1115.228516</v>
      </c>
      <c r="Z512" s="1">
        <v>8.89398464722222</v>
      </c>
      <c r="AA512" s="5">
        <v>1115.228516</v>
      </c>
      <c r="AB512" s="1">
        <v>8.97765435</v>
      </c>
      <c r="AC512" s="5">
        <v>1115.108521</v>
      </c>
      <c r="AD512" s="1">
        <v>8.67268473333333</v>
      </c>
      <c r="AE512" s="5">
        <v>1114.808472</v>
      </c>
      <c r="AF512" s="1">
        <v>9.20457085555556</v>
      </c>
      <c r="AG512" s="5">
        <v>1115.308472</v>
      </c>
      <c r="AH512" s="1">
        <v>9.05643920833333</v>
      </c>
      <c r="AI512" s="5">
        <v>1116.008545</v>
      </c>
      <c r="AJ512" s="1">
        <v>8.57585856111111</v>
      </c>
      <c r="AK512" s="5">
        <v>1115.588501</v>
      </c>
      <c r="AL512" s="1">
        <v>8.84559326111111</v>
      </c>
      <c r="AM512" s="5">
        <v>1115.358521</v>
      </c>
      <c r="AN512" s="1">
        <v>8.43590494722222</v>
      </c>
      <c r="AO512" s="5">
        <v>1116.368408</v>
      </c>
      <c r="AP512" s="1">
        <v>8.50686441944444</v>
      </c>
    </row>
    <row r="513" ht="15.75" spans="1:42">
      <c r="A513" s="5">
        <v>1118.950806</v>
      </c>
      <c r="B513" s="1">
        <v>4.70612386111111</v>
      </c>
      <c r="C513" s="5">
        <v>1119.150757</v>
      </c>
      <c r="D513" s="1">
        <v>4.59007568333333</v>
      </c>
      <c r="E513" s="5">
        <v>1118.880737</v>
      </c>
      <c r="F513" s="1">
        <v>4.734565225</v>
      </c>
      <c r="G513" s="5">
        <v>1118.946777</v>
      </c>
      <c r="H513" s="1">
        <v>9.008673775</v>
      </c>
      <c r="I513" s="5">
        <v>1118.630737</v>
      </c>
      <c r="J513" s="1">
        <v>9.13644476944445</v>
      </c>
      <c r="K513" s="5">
        <v>1118.620728</v>
      </c>
      <c r="L513" s="1">
        <v>9.20016276111111</v>
      </c>
      <c r="M513" s="5">
        <v>1105.085083</v>
      </c>
      <c r="N513" s="1">
        <v>8.98643188611111</v>
      </c>
      <c r="O513" s="5">
        <v>1118.820679</v>
      </c>
      <c r="P513" s="1">
        <v>9.00957573888889</v>
      </c>
      <c r="Q513" s="5">
        <v>1118.590698</v>
      </c>
      <c r="R513" s="1">
        <v>9.21462198888889</v>
      </c>
      <c r="S513" s="5">
        <v>1118.540771</v>
      </c>
      <c r="T513" s="1">
        <v>9.29797091944444</v>
      </c>
      <c r="U513" s="5">
        <v>1118.530762</v>
      </c>
      <c r="V513" s="1">
        <v>9.24439832777778</v>
      </c>
      <c r="W513" s="5">
        <v>1118.300781</v>
      </c>
      <c r="X513" s="1">
        <v>9.34143676666667</v>
      </c>
      <c r="Y513" s="5">
        <v>1118.630737</v>
      </c>
      <c r="Z513" s="1">
        <v>8.86717936111111</v>
      </c>
      <c r="AA513" s="5">
        <v>1118.630737</v>
      </c>
      <c r="AB513" s="1">
        <v>8.95023464722222</v>
      </c>
      <c r="AC513" s="5">
        <v>1118.510742</v>
      </c>
      <c r="AD513" s="1">
        <v>8.64684990833333</v>
      </c>
      <c r="AE513" s="5">
        <v>1118.210693</v>
      </c>
      <c r="AF513" s="1">
        <v>9.17694702222222</v>
      </c>
      <c r="AG513" s="5">
        <v>1118.710693</v>
      </c>
      <c r="AH513" s="1">
        <v>9.02899576944444</v>
      </c>
      <c r="AI513" s="5">
        <v>1119.410767</v>
      </c>
      <c r="AJ513" s="1">
        <v>8.54993082777778</v>
      </c>
      <c r="AK513" s="5">
        <v>1118.990723</v>
      </c>
      <c r="AL513" s="1">
        <v>8.81858588333333</v>
      </c>
      <c r="AM513" s="5">
        <v>1118.760742</v>
      </c>
      <c r="AN513" s="1">
        <v>8.41066080833333</v>
      </c>
      <c r="AO513" s="5">
        <v>1119.770752</v>
      </c>
      <c r="AP513" s="1">
        <v>8.48043280833333</v>
      </c>
    </row>
    <row r="514" ht="15.75" spans="1:42">
      <c r="A514" s="5">
        <v>1122.353516</v>
      </c>
      <c r="B514" s="1">
        <v>4.69449259444444</v>
      </c>
      <c r="C514" s="5">
        <v>1122.553467</v>
      </c>
      <c r="D514" s="1">
        <v>4.57868448888889</v>
      </c>
      <c r="E514" s="5">
        <v>1122.283447</v>
      </c>
      <c r="F514" s="1">
        <v>4.72309705833333</v>
      </c>
      <c r="G514" s="5">
        <v>1122.349487</v>
      </c>
      <c r="H514" s="1">
        <v>8.98398030555556</v>
      </c>
      <c r="I514" s="5">
        <v>1122.033447</v>
      </c>
      <c r="J514" s="1">
        <v>9.11168891111111</v>
      </c>
      <c r="K514" s="5">
        <v>1122.023438</v>
      </c>
      <c r="L514" s="1">
        <v>9.17528279722222</v>
      </c>
      <c r="M514" s="5">
        <v>1108.510498</v>
      </c>
      <c r="N514" s="1">
        <v>8.95850558888889</v>
      </c>
      <c r="O514" s="5">
        <v>1122.223389</v>
      </c>
      <c r="P514" s="1">
        <v>8.98462049722222</v>
      </c>
      <c r="Q514" s="5">
        <v>1121.993408</v>
      </c>
      <c r="R514" s="1">
        <v>9.18924899722222</v>
      </c>
      <c r="S514" s="5">
        <v>1121.943481</v>
      </c>
      <c r="T514" s="1">
        <v>9.27231580833333</v>
      </c>
      <c r="U514" s="5">
        <v>1121.933472</v>
      </c>
      <c r="V514" s="1">
        <v>9.21923285555556</v>
      </c>
      <c r="W514" s="5">
        <v>1121.703491</v>
      </c>
      <c r="X514" s="1">
        <v>9.31553005555556</v>
      </c>
      <c r="Y514" s="5">
        <v>1122.033447</v>
      </c>
      <c r="Z514" s="1">
        <v>8.84250556111111</v>
      </c>
      <c r="AA514" s="5">
        <v>1122.033447</v>
      </c>
      <c r="AB514" s="1">
        <v>8.92558661666667</v>
      </c>
      <c r="AC514" s="5">
        <v>1121.913452</v>
      </c>
      <c r="AD514" s="1">
        <v>8.62333984444444</v>
      </c>
      <c r="AE514" s="5">
        <v>1121.613525</v>
      </c>
      <c r="AF514" s="1">
        <v>9.15168253611111</v>
      </c>
      <c r="AG514" s="5">
        <v>1122.113525</v>
      </c>
      <c r="AH514" s="1">
        <v>9.0043396</v>
      </c>
      <c r="AI514" s="5">
        <v>1122.813477</v>
      </c>
      <c r="AJ514" s="1">
        <v>8.52679172222222</v>
      </c>
      <c r="AK514" s="5">
        <v>1122.393433</v>
      </c>
      <c r="AL514" s="1">
        <v>8.79426405277778</v>
      </c>
      <c r="AM514" s="5">
        <v>1122.163452</v>
      </c>
      <c r="AN514" s="1">
        <v>8.38766343888889</v>
      </c>
      <c r="AO514" s="5">
        <v>1123.173462</v>
      </c>
      <c r="AP514" s="1">
        <v>8.45727945833333</v>
      </c>
    </row>
    <row r="515" ht="15.75" spans="1:42">
      <c r="A515" s="5">
        <v>1125.756592</v>
      </c>
      <c r="B515" s="1">
        <v>4.68230421388889</v>
      </c>
      <c r="C515" s="5">
        <v>1125.956543</v>
      </c>
      <c r="D515" s="1">
        <v>4.56664191388889</v>
      </c>
      <c r="E515" s="5">
        <v>1125.686523</v>
      </c>
      <c r="F515" s="1">
        <v>4.71064893888889</v>
      </c>
      <c r="G515" s="5">
        <v>1125.752563</v>
      </c>
      <c r="H515" s="1">
        <v>8.95667114166667</v>
      </c>
      <c r="I515" s="5">
        <v>1125.436523</v>
      </c>
      <c r="J515" s="1">
        <v>9.08442654166667</v>
      </c>
      <c r="K515" s="5">
        <v>1125.426514</v>
      </c>
      <c r="L515" s="1">
        <v>9.14770236666667</v>
      </c>
      <c r="M515" s="5">
        <v>1111.935669</v>
      </c>
      <c r="N515" s="1">
        <v>8.93380194722222</v>
      </c>
      <c r="O515" s="5">
        <v>1125.626465</v>
      </c>
      <c r="P515" s="1">
        <v>8.95749918611111</v>
      </c>
      <c r="Q515" s="5">
        <v>1125.396484</v>
      </c>
      <c r="R515" s="1">
        <v>9.16198323611111</v>
      </c>
      <c r="S515" s="5">
        <v>1125.346436</v>
      </c>
      <c r="T515" s="1">
        <v>9.24412028055555</v>
      </c>
      <c r="U515" s="5">
        <v>1125.336548</v>
      </c>
      <c r="V515" s="1">
        <v>9.19146186111111</v>
      </c>
      <c r="W515" s="5">
        <v>1125.106567</v>
      </c>
      <c r="X515" s="1">
        <v>9.28705512222222</v>
      </c>
      <c r="Y515" s="5">
        <v>1125.436523</v>
      </c>
      <c r="Z515" s="1">
        <v>8.81542968888889</v>
      </c>
      <c r="AA515" s="5">
        <v>1125.436523</v>
      </c>
      <c r="AB515" s="1">
        <v>8.89846869444444</v>
      </c>
      <c r="AC515" s="5">
        <v>1125.316528</v>
      </c>
      <c r="AD515" s="1">
        <v>8.59784885</v>
      </c>
      <c r="AE515" s="5">
        <v>1125.016479</v>
      </c>
      <c r="AF515" s="1">
        <v>9.12464870833333</v>
      </c>
      <c r="AG515" s="5">
        <v>1125.516479</v>
      </c>
      <c r="AH515" s="1">
        <v>8.97729085277778</v>
      </c>
      <c r="AI515" s="5">
        <v>1126.216553</v>
      </c>
      <c r="AJ515" s="1">
        <v>8.50135565833333</v>
      </c>
      <c r="AK515" s="5">
        <v>1125.796509</v>
      </c>
      <c r="AL515" s="1">
        <v>8.76778903611111</v>
      </c>
      <c r="AM515" s="5">
        <v>1125.566528</v>
      </c>
      <c r="AN515" s="1">
        <v>8.36222466388889</v>
      </c>
      <c r="AO515" s="5">
        <v>1126.576416</v>
      </c>
      <c r="AP515" s="1">
        <v>8.43118082777778</v>
      </c>
    </row>
    <row r="516" ht="15.75" spans="1:42">
      <c r="A516" s="5">
        <v>1129.159912</v>
      </c>
      <c r="B516" s="1">
        <v>4.67082994166667</v>
      </c>
      <c r="C516" s="5">
        <v>1129.359985</v>
      </c>
      <c r="D516" s="1">
        <v>4.55611368888889</v>
      </c>
      <c r="E516" s="5">
        <v>1129.089966</v>
      </c>
      <c r="F516" s="1">
        <v>4.69899088611111</v>
      </c>
      <c r="G516" s="5">
        <v>1129.156006</v>
      </c>
      <c r="H516" s="1">
        <v>8.93220553888889</v>
      </c>
      <c r="I516" s="5">
        <v>1128.839966</v>
      </c>
      <c r="J516" s="1">
        <v>9.05971679722222</v>
      </c>
      <c r="K516" s="5">
        <v>1128.829834</v>
      </c>
      <c r="L516" s="1">
        <v>9.12295125277778</v>
      </c>
      <c r="M516" s="5">
        <v>1115.360229</v>
      </c>
      <c r="N516" s="1">
        <v>8.90627170277778</v>
      </c>
      <c r="O516" s="5">
        <v>1129.029907</v>
      </c>
      <c r="P516" s="1">
        <v>8.93282606388889</v>
      </c>
      <c r="Q516" s="5">
        <v>1128.799927</v>
      </c>
      <c r="R516" s="1">
        <v>9.13727484722222</v>
      </c>
      <c r="S516" s="5">
        <v>1128.749878</v>
      </c>
      <c r="T516" s="1">
        <v>9.21903754444445</v>
      </c>
      <c r="U516" s="5">
        <v>1128.73999</v>
      </c>
      <c r="V516" s="1">
        <v>9.16673719722222</v>
      </c>
      <c r="W516" s="5">
        <v>1128.51001</v>
      </c>
      <c r="X516" s="1">
        <v>9.26085340833333</v>
      </c>
      <c r="Y516" s="5">
        <v>1128.839966</v>
      </c>
      <c r="Z516" s="1">
        <v>8.79138048055555</v>
      </c>
      <c r="AA516" s="5">
        <v>1128.839966</v>
      </c>
      <c r="AB516" s="1">
        <v>8.87416585277778</v>
      </c>
      <c r="AC516" s="5">
        <v>1128.719971</v>
      </c>
      <c r="AD516" s="1">
        <v>8.57459513333333</v>
      </c>
      <c r="AE516" s="5">
        <v>1128.419922</v>
      </c>
      <c r="AF516" s="1">
        <v>9.09994167777778</v>
      </c>
      <c r="AG516" s="5">
        <v>1128.919922</v>
      </c>
      <c r="AH516" s="1">
        <v>8.95279201944444</v>
      </c>
      <c r="AI516" s="5">
        <v>1129.619873</v>
      </c>
      <c r="AJ516" s="1">
        <v>8.47839151944444</v>
      </c>
      <c r="AK516" s="5">
        <v>1129.199951</v>
      </c>
      <c r="AL516" s="1">
        <v>8.74380493055556</v>
      </c>
      <c r="AM516" s="5">
        <v>1128.969971</v>
      </c>
      <c r="AN516" s="1">
        <v>8.33964233333333</v>
      </c>
      <c r="AO516" s="5">
        <v>1129.979858</v>
      </c>
      <c r="AP516" s="1">
        <v>8.40792778888889</v>
      </c>
    </row>
    <row r="517" ht="15.75" spans="1:42">
      <c r="A517" s="5">
        <v>1132.563721</v>
      </c>
      <c r="B517" s="1">
        <v>4.65886840833333</v>
      </c>
      <c r="C517" s="5">
        <v>1132.763794</v>
      </c>
      <c r="D517" s="1">
        <v>4.54407958888889</v>
      </c>
      <c r="E517" s="5">
        <v>1132.493774</v>
      </c>
      <c r="F517" s="1">
        <v>4.68769938055556</v>
      </c>
      <c r="G517" s="5">
        <v>1132.559814</v>
      </c>
      <c r="H517" s="1">
        <v>8.90562405</v>
      </c>
      <c r="I517" s="5">
        <v>1132.243774</v>
      </c>
      <c r="J517" s="1">
        <v>9.03265855555555</v>
      </c>
      <c r="K517" s="5">
        <v>1132.233643</v>
      </c>
      <c r="L517" s="1">
        <v>9.09586724166667</v>
      </c>
      <c r="M517" s="5">
        <v>1118.784546</v>
      </c>
      <c r="N517" s="1">
        <v>8.88196207777778</v>
      </c>
      <c r="O517" s="5">
        <v>1132.433716</v>
      </c>
      <c r="P517" s="1">
        <v>8.90594685833333</v>
      </c>
      <c r="Q517" s="5">
        <v>1132.203735</v>
      </c>
      <c r="R517" s="1">
        <v>9.11037055</v>
      </c>
      <c r="S517" s="5">
        <v>1132.153687</v>
      </c>
      <c r="T517" s="1">
        <v>9.19166666666667</v>
      </c>
      <c r="U517" s="5">
        <v>1132.143799</v>
      </c>
      <c r="V517" s="1">
        <v>9.13939208888889</v>
      </c>
      <c r="W517" s="5">
        <v>1131.913818</v>
      </c>
      <c r="X517" s="1">
        <v>9.23302408888889</v>
      </c>
      <c r="Y517" s="5">
        <v>1132.243774</v>
      </c>
      <c r="Z517" s="1">
        <v>8.76544731944444</v>
      </c>
      <c r="AA517" s="5">
        <v>1132.243774</v>
      </c>
      <c r="AB517" s="1">
        <v>8.84754096111111</v>
      </c>
      <c r="AC517" s="5">
        <v>1132.123779</v>
      </c>
      <c r="AD517" s="1">
        <v>8.54939982222222</v>
      </c>
      <c r="AE517" s="5">
        <v>1131.82373</v>
      </c>
      <c r="AF517" s="1">
        <v>9.07315673888889</v>
      </c>
      <c r="AG517" s="5">
        <v>1132.32373</v>
      </c>
      <c r="AH517" s="1">
        <v>8.92602267777778</v>
      </c>
      <c r="AI517" s="5">
        <v>1133.023682</v>
      </c>
      <c r="AJ517" s="1">
        <v>8.45317518333333</v>
      </c>
      <c r="AK517" s="5">
        <v>1132.60376</v>
      </c>
      <c r="AL517" s="1">
        <v>8.71799587777778</v>
      </c>
      <c r="AM517" s="5">
        <v>1132.373779</v>
      </c>
      <c r="AN517" s="1">
        <v>8.31463216111111</v>
      </c>
      <c r="AO517" s="5">
        <v>1133.383667</v>
      </c>
      <c r="AP517" s="1">
        <v>8.38313259444444</v>
      </c>
    </row>
    <row r="518" ht="15.75" spans="1:42">
      <c r="A518" s="5">
        <v>1135.968018</v>
      </c>
      <c r="B518" s="1">
        <v>4.64774237777778</v>
      </c>
      <c r="C518" s="5">
        <v>1136.167969</v>
      </c>
      <c r="D518" s="1">
        <v>4.533307225</v>
      </c>
      <c r="E518" s="5">
        <v>1135.897949</v>
      </c>
      <c r="F518" s="1">
        <v>4.67632921111111</v>
      </c>
      <c r="G518" s="5">
        <v>1135.963989</v>
      </c>
      <c r="H518" s="1">
        <v>8.88115437777778</v>
      </c>
      <c r="I518" s="5">
        <v>1135.647949</v>
      </c>
      <c r="J518" s="1">
        <v>9.00815090555556</v>
      </c>
      <c r="K518" s="5">
        <v>1135.637939</v>
      </c>
      <c r="L518" s="1">
        <v>9.07149793888889</v>
      </c>
      <c r="M518" s="5">
        <v>1122.208496</v>
      </c>
      <c r="N518" s="1">
        <v>8.85499471111111</v>
      </c>
      <c r="O518" s="5">
        <v>1135.837891</v>
      </c>
      <c r="P518" s="1">
        <v>8.88132053055556</v>
      </c>
      <c r="Q518" s="5">
        <v>1135.60791</v>
      </c>
      <c r="R518" s="1">
        <v>9.08584526944444</v>
      </c>
      <c r="S518" s="5">
        <v>1135.557861</v>
      </c>
      <c r="T518" s="1">
        <v>9.16663004444444</v>
      </c>
      <c r="U518" s="5">
        <v>1135.547974</v>
      </c>
      <c r="V518" s="1">
        <v>9.11488240555556</v>
      </c>
      <c r="W518" s="5">
        <v>1135.317993</v>
      </c>
      <c r="X518" s="1">
        <v>9.20766059166667</v>
      </c>
      <c r="Y518" s="5">
        <v>1135.647949</v>
      </c>
      <c r="Z518" s="1">
        <v>8.74083591111111</v>
      </c>
      <c r="AA518" s="5">
        <v>1135.647949</v>
      </c>
      <c r="AB518" s="1">
        <v>8.82328830277778</v>
      </c>
      <c r="AC518" s="5">
        <v>1135.527954</v>
      </c>
      <c r="AD518" s="1">
        <v>8.52644924722222</v>
      </c>
      <c r="AE518" s="5">
        <v>1135.227905</v>
      </c>
      <c r="AF518" s="1">
        <v>9.04838731666667</v>
      </c>
      <c r="AG518" s="5">
        <v>1135.727905</v>
      </c>
      <c r="AH518" s="1">
        <v>8.90122138055555</v>
      </c>
      <c r="AI518" s="5">
        <v>1136.427979</v>
      </c>
      <c r="AJ518" s="1">
        <v>8.43002658333333</v>
      </c>
      <c r="AK518" s="5">
        <v>1136.007935</v>
      </c>
      <c r="AL518" s="1">
        <v>8.694022625</v>
      </c>
      <c r="AM518" s="5">
        <v>1135.777954</v>
      </c>
      <c r="AN518" s="1">
        <v>8.29175618611111</v>
      </c>
      <c r="AO518" s="5">
        <v>1136.787842</v>
      </c>
      <c r="AP518" s="1">
        <v>8.36024441111111</v>
      </c>
    </row>
    <row r="519" ht="15.75" spans="1:42">
      <c r="A519" s="5">
        <v>1139.372559</v>
      </c>
      <c r="B519" s="1">
        <v>4.63553534722222</v>
      </c>
      <c r="C519" s="5">
        <v>1139.57251</v>
      </c>
      <c r="D519" s="1">
        <v>4.52119276388889</v>
      </c>
      <c r="E519" s="5">
        <v>1139.30249</v>
      </c>
      <c r="F519" s="1">
        <v>4.66368476111111</v>
      </c>
      <c r="G519" s="5">
        <v>1139.36853</v>
      </c>
      <c r="H519" s="1">
        <v>8.854393175</v>
      </c>
      <c r="I519" s="5">
        <v>1139.05249</v>
      </c>
      <c r="J519" s="1">
        <v>8.98095770833333</v>
      </c>
      <c r="K519" s="5">
        <v>1139.04248</v>
      </c>
      <c r="L519" s="1">
        <v>9.04438476666667</v>
      </c>
      <c r="M519" s="5">
        <v>1125.631958</v>
      </c>
      <c r="N519" s="1">
        <v>8.83084377777778</v>
      </c>
      <c r="O519" s="5">
        <v>1139.242432</v>
      </c>
      <c r="P519" s="1">
        <v>8.85447048611111</v>
      </c>
      <c r="Q519" s="5">
        <v>1139.012451</v>
      </c>
      <c r="R519" s="1">
        <v>9.05874023333333</v>
      </c>
      <c r="S519" s="5">
        <v>1138.962524</v>
      </c>
      <c r="T519" s="1">
        <v>9.13949924166667</v>
      </c>
      <c r="U519" s="5">
        <v>1138.952515</v>
      </c>
      <c r="V519" s="1">
        <v>9.08782958888889</v>
      </c>
      <c r="W519" s="5">
        <v>1138.722534</v>
      </c>
      <c r="X519" s="1">
        <v>9.17970513333333</v>
      </c>
      <c r="Y519" s="5">
        <v>1139.05249</v>
      </c>
      <c r="Z519" s="1">
        <v>8.71530761666667</v>
      </c>
      <c r="AA519" s="5">
        <v>1139.05249</v>
      </c>
      <c r="AB519" s="1">
        <v>8.79642401666667</v>
      </c>
      <c r="AC519" s="5">
        <v>1138.932495</v>
      </c>
      <c r="AD519" s="1">
        <v>8.50108032222222</v>
      </c>
      <c r="AE519" s="5">
        <v>1138.632568</v>
      </c>
      <c r="AF519" s="1">
        <v>9.02147488055556</v>
      </c>
      <c r="AG519" s="5">
        <v>1139.132568</v>
      </c>
      <c r="AH519" s="1">
        <v>8.87461276666667</v>
      </c>
      <c r="AI519" s="5">
        <v>1139.83252</v>
      </c>
      <c r="AJ519" s="1">
        <v>8.404874675</v>
      </c>
      <c r="AK519" s="5">
        <v>1139.412476</v>
      </c>
      <c r="AL519" s="1">
        <v>8.66820543055556</v>
      </c>
      <c r="AM519" s="5">
        <v>1139.182495</v>
      </c>
      <c r="AN519" s="1">
        <v>8.26721326944445</v>
      </c>
      <c r="AO519" s="5">
        <v>1140.192505</v>
      </c>
      <c r="AP519" s="1">
        <v>8.33512708888889</v>
      </c>
    </row>
    <row r="520" ht="15.75" spans="1:42">
      <c r="A520" s="5">
        <v>1142.777588</v>
      </c>
      <c r="B520" s="1">
        <v>4.62447136666667</v>
      </c>
      <c r="C520" s="5">
        <v>1142.977539</v>
      </c>
      <c r="D520" s="1">
        <v>4.51048617777778</v>
      </c>
      <c r="E520" s="5">
        <v>1142.70752</v>
      </c>
      <c r="F520" s="1">
        <v>4.652771675</v>
      </c>
      <c r="G520" s="5">
        <v>1142.77356</v>
      </c>
      <c r="H520" s="1">
        <v>8.83058946388889</v>
      </c>
      <c r="I520" s="5">
        <v>1142.45752</v>
      </c>
      <c r="J520" s="1">
        <v>8.95661281944444</v>
      </c>
      <c r="K520" s="5">
        <v>1142.44751</v>
      </c>
      <c r="L520" s="1">
        <v>9.019884575</v>
      </c>
      <c r="M520" s="5">
        <v>1129.055176</v>
      </c>
      <c r="N520" s="1">
        <v>8.80414225277778</v>
      </c>
      <c r="O520" s="5">
        <v>1142.647461</v>
      </c>
      <c r="P520" s="1">
        <v>8.83061659166667</v>
      </c>
      <c r="Q520" s="5">
        <v>1142.41748</v>
      </c>
      <c r="R520" s="1">
        <v>9.03453504722222</v>
      </c>
      <c r="S520" s="5">
        <v>1142.367432</v>
      </c>
      <c r="T520" s="1">
        <v>9.11498616666667</v>
      </c>
      <c r="U520" s="5">
        <v>1142.357544</v>
      </c>
      <c r="V520" s="1">
        <v>9.06329956111111</v>
      </c>
      <c r="W520" s="5">
        <v>1142.127563</v>
      </c>
      <c r="X520" s="1">
        <v>9.15485839722222</v>
      </c>
      <c r="Y520" s="5">
        <v>1142.45752</v>
      </c>
      <c r="Z520" s="1">
        <v>8.69149644722222</v>
      </c>
      <c r="AA520" s="5">
        <v>1142.45752</v>
      </c>
      <c r="AB520" s="1">
        <v>8.77232259166667</v>
      </c>
      <c r="AC520" s="5">
        <v>1142.337524</v>
      </c>
      <c r="AD520" s="1">
        <v>8.47814059722222</v>
      </c>
      <c r="AE520" s="5">
        <v>1142.037476</v>
      </c>
      <c r="AF520" s="1">
        <v>8.99729139444444</v>
      </c>
      <c r="AG520" s="5">
        <v>1142.537476</v>
      </c>
      <c r="AH520" s="1">
        <v>8.85044352222222</v>
      </c>
      <c r="AI520" s="5">
        <v>1143.237549</v>
      </c>
      <c r="AJ520" s="1">
        <v>8.38241509444444</v>
      </c>
      <c r="AK520" s="5">
        <v>1142.817505</v>
      </c>
      <c r="AL520" s="1">
        <v>8.64521280833333</v>
      </c>
      <c r="AM520" s="5">
        <v>1142.587524</v>
      </c>
      <c r="AN520" s="1">
        <v>8.24510905</v>
      </c>
      <c r="AO520" s="5">
        <v>1143.597412</v>
      </c>
      <c r="AP520" s="1">
        <v>8.31288926944444</v>
      </c>
    </row>
    <row r="521" ht="15.75" spans="1:42">
      <c r="A521" s="5">
        <v>1146.182861</v>
      </c>
      <c r="B521" s="1">
        <v>4.61269565277778</v>
      </c>
      <c r="C521" s="5">
        <v>1146.382813</v>
      </c>
      <c r="D521" s="1">
        <v>4.49858093333333</v>
      </c>
      <c r="E521" s="5">
        <v>1146.112793</v>
      </c>
      <c r="F521" s="1">
        <v>4.64066026388889</v>
      </c>
      <c r="G521" s="5">
        <v>1146.178833</v>
      </c>
      <c r="H521" s="1">
        <v>8.804104275</v>
      </c>
      <c r="I521" s="5">
        <v>1145.862793</v>
      </c>
      <c r="J521" s="1">
        <v>8.92985093888889</v>
      </c>
      <c r="K521" s="5">
        <v>1145.852783</v>
      </c>
      <c r="L521" s="1">
        <v>8.99309895833333</v>
      </c>
      <c r="M521" s="5">
        <v>1132.477905</v>
      </c>
      <c r="N521" s="1">
        <v>8.78072781111111</v>
      </c>
      <c r="O521" s="5">
        <v>1146.052734</v>
      </c>
      <c r="P521" s="1">
        <v>8.80452338333333</v>
      </c>
      <c r="Q521" s="5">
        <v>1145.822754</v>
      </c>
      <c r="R521" s="1">
        <v>9.00787760555556</v>
      </c>
      <c r="S521" s="5">
        <v>1145.772705</v>
      </c>
      <c r="T521" s="1">
        <v>9.08827853611111</v>
      </c>
      <c r="U521" s="5">
        <v>1145.762817</v>
      </c>
      <c r="V521" s="1">
        <v>9.03649088611111</v>
      </c>
      <c r="W521" s="5">
        <v>1145.532837</v>
      </c>
      <c r="X521" s="1">
        <v>9.12839694444444</v>
      </c>
      <c r="Y521" s="5">
        <v>1145.862793</v>
      </c>
      <c r="Z521" s="1">
        <v>8.66652289444444</v>
      </c>
      <c r="AA521" s="5">
        <v>1145.862793</v>
      </c>
      <c r="AB521" s="1">
        <v>8.74688991944445</v>
      </c>
      <c r="AC521" s="5">
        <v>1145.742798</v>
      </c>
      <c r="AD521" s="1">
        <v>8.45319417222222</v>
      </c>
      <c r="AE521" s="5">
        <v>1145.442749</v>
      </c>
      <c r="AF521" s="1">
        <v>8.97061699722222</v>
      </c>
      <c r="AG521" s="5">
        <v>1145.942749</v>
      </c>
      <c r="AH521" s="1">
        <v>8.82401597777778</v>
      </c>
      <c r="AI521" s="5">
        <v>1146.642822</v>
      </c>
      <c r="AJ521" s="1">
        <v>8.35755072777778</v>
      </c>
      <c r="AK521" s="5">
        <v>1146.222778</v>
      </c>
      <c r="AL521" s="1">
        <v>8.619900175</v>
      </c>
      <c r="AM521" s="5">
        <v>1145.992798</v>
      </c>
      <c r="AN521" s="1">
        <v>8.220917425</v>
      </c>
      <c r="AO521" s="5">
        <v>1147.002686</v>
      </c>
      <c r="AP521" s="1">
        <v>8.2889289</v>
      </c>
    </row>
    <row r="522" ht="15.75" spans="1:42">
      <c r="A522" s="5">
        <v>1149.588623</v>
      </c>
      <c r="B522" s="1">
        <v>4.60180053611111</v>
      </c>
      <c r="C522" s="5">
        <v>1149.788574</v>
      </c>
      <c r="D522" s="1">
        <v>4.48819783611111</v>
      </c>
      <c r="E522" s="5">
        <v>1149.518555</v>
      </c>
      <c r="F522" s="1">
        <v>4.62994215277778</v>
      </c>
      <c r="G522" s="5">
        <v>1149.584595</v>
      </c>
      <c r="H522" s="1">
        <v>8.78058878611111</v>
      </c>
      <c r="I522" s="5">
        <v>1149.268555</v>
      </c>
      <c r="J522" s="1">
        <v>8.90554063611111</v>
      </c>
      <c r="K522" s="5">
        <v>1149.258545</v>
      </c>
      <c r="L522" s="1">
        <v>8.96897311666667</v>
      </c>
      <c r="M522" s="5">
        <v>1135.900391</v>
      </c>
      <c r="N522" s="1">
        <v>8.75456000555556</v>
      </c>
      <c r="O522" s="5">
        <v>1149.458496</v>
      </c>
      <c r="P522" s="1">
        <v>8.78107028611111</v>
      </c>
      <c r="Q522" s="5">
        <v>1149.228516</v>
      </c>
      <c r="R522" s="1">
        <v>8.98383110833333</v>
      </c>
      <c r="S522" s="5">
        <v>1149.178467</v>
      </c>
      <c r="T522" s="1">
        <v>9.06407606388889</v>
      </c>
      <c r="U522" s="5">
        <v>1149.168579</v>
      </c>
      <c r="V522" s="1">
        <v>9.01232028611111</v>
      </c>
      <c r="W522" s="5">
        <v>1148.938599</v>
      </c>
      <c r="X522" s="1">
        <v>9.10406629722222</v>
      </c>
      <c r="Y522" s="5">
        <v>1149.268555</v>
      </c>
      <c r="Z522" s="1">
        <v>8.64344007777778</v>
      </c>
      <c r="AA522" s="5">
        <v>1149.268555</v>
      </c>
      <c r="AB522" s="1">
        <v>8.724042425</v>
      </c>
      <c r="AC522" s="5">
        <v>1149.14856</v>
      </c>
      <c r="AD522" s="1">
        <v>8.43055284166667</v>
      </c>
      <c r="AE522" s="5">
        <v>1148.848511</v>
      </c>
      <c r="AF522" s="1">
        <v>8.94669596388889</v>
      </c>
      <c r="AG522" s="5">
        <v>1149.348511</v>
      </c>
      <c r="AH522" s="1">
        <v>8.80034450833333</v>
      </c>
      <c r="AI522" s="5">
        <v>1150.048584</v>
      </c>
      <c r="AJ522" s="1">
        <v>8.33524508888889</v>
      </c>
      <c r="AK522" s="5">
        <v>1149.62854</v>
      </c>
      <c r="AL522" s="1">
        <v>8.59729817777778</v>
      </c>
      <c r="AM522" s="5">
        <v>1149.39856</v>
      </c>
      <c r="AN522" s="1">
        <v>8.19853786944445</v>
      </c>
      <c r="AO522" s="5">
        <v>1150.408447</v>
      </c>
      <c r="AP522" s="1">
        <v>8.26704711944444</v>
      </c>
    </row>
    <row r="523" ht="15.75" spans="1:42">
      <c r="A523" s="5">
        <v>1152.994629</v>
      </c>
      <c r="B523" s="1">
        <v>4.58971761111111</v>
      </c>
      <c r="C523" s="5">
        <v>1153.19458</v>
      </c>
      <c r="D523" s="1">
        <v>4.47657131666667</v>
      </c>
      <c r="E523" s="5">
        <v>1152.924561</v>
      </c>
      <c r="F523" s="1">
        <v>4.61790771388889</v>
      </c>
      <c r="G523" s="5">
        <v>1152.990601</v>
      </c>
      <c r="H523" s="1">
        <v>8.75439453055555</v>
      </c>
      <c r="I523" s="5">
        <v>1152.674561</v>
      </c>
      <c r="J523" s="1">
        <v>8.87874416666667</v>
      </c>
      <c r="K523" s="5">
        <v>1152.664551</v>
      </c>
      <c r="L523" s="1">
        <v>8.94229193888889</v>
      </c>
      <c r="M523" s="5">
        <v>1139.32251</v>
      </c>
      <c r="N523" s="1">
        <v>8.73166910833333</v>
      </c>
      <c r="O523" s="5">
        <v>1152.864502</v>
      </c>
      <c r="P523" s="1">
        <v>8.75532226666667</v>
      </c>
      <c r="Q523" s="5">
        <v>1152.634521</v>
      </c>
      <c r="R523" s="1">
        <v>8.95699191666667</v>
      </c>
      <c r="S523" s="5">
        <v>1152.584595</v>
      </c>
      <c r="T523" s="1">
        <v>9.03729926111111</v>
      </c>
      <c r="U523" s="5">
        <v>1152.574585</v>
      </c>
      <c r="V523" s="1">
        <v>8.98571845277778</v>
      </c>
      <c r="W523" s="5">
        <v>1152.344604</v>
      </c>
      <c r="X523" s="1">
        <v>9.07728203611111</v>
      </c>
      <c r="Y523" s="5">
        <v>1152.674561</v>
      </c>
      <c r="Z523" s="1">
        <v>8.61822916666667</v>
      </c>
      <c r="AA523" s="5">
        <v>1152.674561</v>
      </c>
      <c r="AB523" s="1">
        <v>8.69833170555555</v>
      </c>
      <c r="AC523" s="5">
        <v>1152.554565</v>
      </c>
      <c r="AD523" s="1">
        <v>8.40552300277778</v>
      </c>
      <c r="AE523" s="5">
        <v>1152.254639</v>
      </c>
      <c r="AF523" s="1">
        <v>8.92010498055556</v>
      </c>
      <c r="AG523" s="5">
        <v>1152.754639</v>
      </c>
      <c r="AH523" s="1">
        <v>8.77419569166667</v>
      </c>
      <c r="AI523" s="5">
        <v>1153.45459</v>
      </c>
      <c r="AJ523" s="1">
        <v>8.31065877222222</v>
      </c>
      <c r="AK523" s="5">
        <v>1153.034546</v>
      </c>
      <c r="AL523" s="1">
        <v>8.57205675</v>
      </c>
      <c r="AM523" s="5">
        <v>1152.804565</v>
      </c>
      <c r="AN523" s="1">
        <v>8.17503051666667</v>
      </c>
      <c r="AO523" s="5">
        <v>1153.814575</v>
      </c>
      <c r="AP523" s="1">
        <v>8.24307522222222</v>
      </c>
    </row>
    <row r="524" ht="15.75" spans="1:42">
      <c r="A524" s="5">
        <v>1156.401123</v>
      </c>
      <c r="B524" s="1">
        <v>4.57948540555556</v>
      </c>
      <c r="C524" s="5">
        <v>1156.601074</v>
      </c>
      <c r="D524" s="1">
        <v>4.46595526666667</v>
      </c>
      <c r="E524" s="5">
        <v>1156.331055</v>
      </c>
      <c r="F524" s="1">
        <v>4.60750461111111</v>
      </c>
      <c r="G524" s="5">
        <v>1156.397095</v>
      </c>
      <c r="H524" s="1">
        <v>8.73119710277778</v>
      </c>
      <c r="I524" s="5">
        <v>1156.081055</v>
      </c>
      <c r="J524" s="1">
        <v>8.85440673888889</v>
      </c>
      <c r="K524" s="5">
        <v>1156.071045</v>
      </c>
      <c r="L524" s="1">
        <v>8.91800130277778</v>
      </c>
      <c r="M524" s="5">
        <v>1142.744385</v>
      </c>
      <c r="N524" s="1">
        <v>8.70594007777778</v>
      </c>
      <c r="O524" s="5">
        <v>1156.270996</v>
      </c>
      <c r="P524" s="1">
        <v>8.73194512222222</v>
      </c>
      <c r="Q524" s="5">
        <v>1156.041016</v>
      </c>
      <c r="R524" s="1">
        <v>8.93311021666667</v>
      </c>
      <c r="S524" s="5">
        <v>1155.990967</v>
      </c>
      <c r="T524" s="1">
        <v>9.01307305277778</v>
      </c>
      <c r="U524" s="5">
        <v>1155.981079</v>
      </c>
      <c r="V524" s="1">
        <v>8.96151123055555</v>
      </c>
      <c r="W524" s="5">
        <v>1155.751099</v>
      </c>
      <c r="X524" s="1">
        <v>9.05335422222222</v>
      </c>
      <c r="Y524" s="5">
        <v>1156.081055</v>
      </c>
      <c r="Z524" s="1">
        <v>8.59544542222222</v>
      </c>
      <c r="AA524" s="5">
        <v>1156.081055</v>
      </c>
      <c r="AB524" s="1">
        <v>8.67508816111111</v>
      </c>
      <c r="AC524" s="5">
        <v>1155.96106</v>
      </c>
      <c r="AD524" s="1">
        <v>8.382748075</v>
      </c>
      <c r="AE524" s="5">
        <v>1155.661011</v>
      </c>
      <c r="AF524" s="1">
        <v>8.8960083</v>
      </c>
      <c r="AG524" s="5">
        <v>1156.161011</v>
      </c>
      <c r="AH524" s="1">
        <v>8.75101386111111</v>
      </c>
      <c r="AI524" s="5">
        <v>1156.861084</v>
      </c>
      <c r="AJ524" s="1">
        <v>8.28841959722222</v>
      </c>
      <c r="AK524" s="5">
        <v>1156.44104</v>
      </c>
      <c r="AL524" s="1">
        <v>8.54953613333333</v>
      </c>
      <c r="AM524" s="5">
        <v>1156.21106</v>
      </c>
      <c r="AN524" s="1">
        <v>8.15382893888889</v>
      </c>
      <c r="AO524" s="5">
        <v>1157.220947</v>
      </c>
      <c r="AP524" s="1">
        <v>8.22165120555556</v>
      </c>
    </row>
    <row r="525" ht="15.75" spans="1:42">
      <c r="A525" s="5">
        <v>1159.807861</v>
      </c>
      <c r="B525" s="1">
        <v>4.56733296666667</v>
      </c>
      <c r="C525" s="5">
        <v>1160.007935</v>
      </c>
      <c r="D525" s="1">
        <v>4.45450507222222</v>
      </c>
      <c r="E525" s="5">
        <v>1159.737915</v>
      </c>
      <c r="F525" s="1">
        <v>4.59528808611111</v>
      </c>
      <c r="G525" s="5">
        <v>1159.803955</v>
      </c>
      <c r="H525" s="1">
        <v>8.70533582777778</v>
      </c>
      <c r="I525" s="5">
        <v>1159.487915</v>
      </c>
      <c r="J525" s="1">
        <v>8.82846137222222</v>
      </c>
      <c r="K525" s="5">
        <v>1159.477783</v>
      </c>
      <c r="L525" s="1">
        <v>8.89160088333333</v>
      </c>
      <c r="M525" s="5">
        <v>1146.165771</v>
      </c>
      <c r="N525" s="1">
        <v>8.68316650277778</v>
      </c>
      <c r="O525" s="5">
        <v>1159.677856</v>
      </c>
      <c r="P525" s="1">
        <v>8.70682440833333</v>
      </c>
      <c r="Q525" s="5">
        <v>1159.447876</v>
      </c>
      <c r="R525" s="1">
        <v>8.90665283333333</v>
      </c>
      <c r="S525" s="5">
        <v>1159.397827</v>
      </c>
      <c r="T525" s="1">
        <v>8.98632609166667</v>
      </c>
      <c r="U525" s="5">
        <v>1159.387939</v>
      </c>
      <c r="V525" s="1">
        <v>8.93484700555556</v>
      </c>
      <c r="W525" s="5">
        <v>1159.157959</v>
      </c>
      <c r="X525" s="1">
        <v>9.02682020277778</v>
      </c>
      <c r="Y525" s="5">
        <v>1159.487915</v>
      </c>
      <c r="Z525" s="1">
        <v>8.57030165</v>
      </c>
      <c r="AA525" s="5">
        <v>1159.487915</v>
      </c>
      <c r="AB525" s="1">
        <v>8.64987318333333</v>
      </c>
      <c r="AC525" s="5">
        <v>1159.36792</v>
      </c>
      <c r="AD525" s="1">
        <v>8.35823296388889</v>
      </c>
      <c r="AE525" s="5">
        <v>1159.067871</v>
      </c>
      <c r="AF525" s="1">
        <v>8.86959160833333</v>
      </c>
      <c r="AG525" s="5">
        <v>1159.567871</v>
      </c>
      <c r="AH525" s="1">
        <v>8.724823675</v>
      </c>
      <c r="AI525" s="5">
        <v>1160.267822</v>
      </c>
      <c r="AJ525" s="1">
        <v>8.26381157777778</v>
      </c>
      <c r="AK525" s="5">
        <v>1159.8479</v>
      </c>
      <c r="AL525" s="1">
        <v>8.524464925</v>
      </c>
      <c r="AM525" s="5">
        <v>1159.61792</v>
      </c>
      <c r="AN525" s="1">
        <v>8.13016832222222</v>
      </c>
      <c r="AO525" s="5">
        <v>1160.627808</v>
      </c>
      <c r="AP525" s="1">
        <v>8.19807671388889</v>
      </c>
    </row>
    <row r="526" ht="15.75" spans="1:42">
      <c r="A526" s="5">
        <v>1163.215088</v>
      </c>
      <c r="B526" s="1">
        <v>4.55708143333333</v>
      </c>
      <c r="C526" s="5">
        <v>1163.415161</v>
      </c>
      <c r="D526" s="1">
        <v>4.44416232777778</v>
      </c>
      <c r="E526" s="5">
        <v>1163.145142</v>
      </c>
      <c r="F526" s="1">
        <v>4.58479444722222</v>
      </c>
      <c r="G526" s="5">
        <v>1163.211182</v>
      </c>
      <c r="H526" s="1">
        <v>8.68274603888889</v>
      </c>
      <c r="I526" s="5">
        <v>1162.895142</v>
      </c>
      <c r="J526" s="1">
        <v>8.80514051666667</v>
      </c>
      <c r="K526" s="5">
        <v>1162.88501</v>
      </c>
      <c r="L526" s="1">
        <v>8.86803656666667</v>
      </c>
      <c r="M526" s="5">
        <v>1149.586914</v>
      </c>
      <c r="N526" s="1">
        <v>8.65705023888889</v>
      </c>
      <c r="O526" s="5">
        <v>1163.085083</v>
      </c>
      <c r="P526" s="1">
        <v>8.68432617222222</v>
      </c>
      <c r="Q526" s="5">
        <v>1162.855103</v>
      </c>
      <c r="R526" s="1">
        <v>8.88317125</v>
      </c>
      <c r="S526" s="5">
        <v>1162.805054</v>
      </c>
      <c r="T526" s="1">
        <v>8.96272379444444</v>
      </c>
      <c r="U526" s="5">
        <v>1162.795166</v>
      </c>
      <c r="V526" s="1">
        <v>8.91125352777778</v>
      </c>
      <c r="W526" s="5">
        <v>1162.565186</v>
      </c>
      <c r="X526" s="1">
        <v>9.0033766</v>
      </c>
      <c r="Y526" s="5">
        <v>1162.895142</v>
      </c>
      <c r="Z526" s="1">
        <v>8.54824896944444</v>
      </c>
      <c r="AA526" s="5">
        <v>1162.895142</v>
      </c>
      <c r="AB526" s="1">
        <v>8.62771538611111</v>
      </c>
      <c r="AC526" s="5">
        <v>1162.775146</v>
      </c>
      <c r="AD526" s="1">
        <v>8.33615722777778</v>
      </c>
      <c r="AE526" s="5">
        <v>1162.475098</v>
      </c>
      <c r="AF526" s="1">
        <v>8.84580552777778</v>
      </c>
      <c r="AG526" s="5">
        <v>1162.975098</v>
      </c>
      <c r="AH526" s="1">
        <v>8.70210096666667</v>
      </c>
      <c r="AI526" s="5">
        <v>1163.675049</v>
      </c>
      <c r="AJ526" s="1">
        <v>8.24246690555556</v>
      </c>
      <c r="AK526" s="5">
        <v>1163.255127</v>
      </c>
      <c r="AL526" s="1">
        <v>8.50251464722222</v>
      </c>
      <c r="AM526" s="5">
        <v>1163.025146</v>
      </c>
      <c r="AN526" s="1">
        <v>8.10927056111111</v>
      </c>
      <c r="AO526" s="5">
        <v>1164.035034</v>
      </c>
      <c r="AP526" s="1">
        <v>8.17683037777778</v>
      </c>
    </row>
    <row r="527" ht="15.75" spans="1:42">
      <c r="A527" s="5">
        <v>1166.622803</v>
      </c>
      <c r="B527" s="1">
        <v>4.54526028055556</v>
      </c>
      <c r="C527" s="5">
        <v>1166.822754</v>
      </c>
      <c r="D527" s="1">
        <v>4.43256835833333</v>
      </c>
      <c r="E527" s="5">
        <v>1166.552734</v>
      </c>
      <c r="F527" s="1">
        <v>4.57332628055556</v>
      </c>
      <c r="G527" s="5">
        <v>1166.618774</v>
      </c>
      <c r="H527" s="1">
        <v>8.65730455277778</v>
      </c>
      <c r="I527" s="5">
        <v>1166.302734</v>
      </c>
      <c r="J527" s="1">
        <v>8.77945421111111</v>
      </c>
      <c r="K527" s="5">
        <v>1166.292725</v>
      </c>
      <c r="L527" s="1">
        <v>8.84165988611111</v>
      </c>
      <c r="M527" s="5">
        <v>1153.007813</v>
      </c>
      <c r="N527" s="1">
        <v>8.63416476666667</v>
      </c>
      <c r="O527" s="5">
        <v>1166.492676</v>
      </c>
      <c r="P527" s="1">
        <v>8.65869005</v>
      </c>
      <c r="Q527" s="5">
        <v>1166.262695</v>
      </c>
      <c r="R527" s="1">
        <v>8.85708346944444</v>
      </c>
      <c r="S527" s="5">
        <v>1166.212646</v>
      </c>
      <c r="T527" s="1">
        <v>8.93622029722222</v>
      </c>
      <c r="U527" s="5">
        <v>1166.202759</v>
      </c>
      <c r="V527" s="1">
        <v>8.88501790277778</v>
      </c>
      <c r="W527" s="5">
        <v>1165.972778</v>
      </c>
      <c r="X527" s="1">
        <v>8.97717691944444</v>
      </c>
      <c r="Y527" s="5">
        <v>1166.302734</v>
      </c>
      <c r="Z527" s="1">
        <v>8.52341376388889</v>
      </c>
      <c r="AA527" s="5">
        <v>1166.302734</v>
      </c>
      <c r="AB527" s="1">
        <v>8.60254313055556</v>
      </c>
      <c r="AC527" s="5">
        <v>1166.182739</v>
      </c>
      <c r="AD527" s="1">
        <v>8.31169094444444</v>
      </c>
      <c r="AE527" s="5">
        <v>1165.88269</v>
      </c>
      <c r="AF527" s="1">
        <v>8.81938340833333</v>
      </c>
      <c r="AG527" s="5">
        <v>1166.38269</v>
      </c>
      <c r="AH527" s="1">
        <v>8.67686157222222</v>
      </c>
      <c r="AI527" s="5">
        <v>1167.082764</v>
      </c>
      <c r="AJ527" s="1">
        <v>8.21839192777778</v>
      </c>
      <c r="AK527" s="5">
        <v>1166.66272</v>
      </c>
      <c r="AL527" s="1">
        <v>8.47750515277778</v>
      </c>
      <c r="AM527" s="5">
        <v>1166.432739</v>
      </c>
      <c r="AN527" s="1">
        <v>8.08613891666667</v>
      </c>
      <c r="AO527" s="5">
        <v>1167.442627</v>
      </c>
      <c r="AP527" s="1">
        <v>8.15402289444445</v>
      </c>
    </row>
    <row r="528" ht="15.75" spans="1:42">
      <c r="A528" s="5">
        <v>1170.030762</v>
      </c>
      <c r="B528" s="1">
        <v>4.53470933611111</v>
      </c>
      <c r="C528" s="5">
        <v>1170.230713</v>
      </c>
      <c r="D528" s="1">
        <v>4.42249755833333</v>
      </c>
      <c r="E528" s="5">
        <v>1169.960693</v>
      </c>
      <c r="F528" s="1">
        <v>4.56235622777778</v>
      </c>
      <c r="G528" s="5">
        <v>1170.026733</v>
      </c>
      <c r="H528" s="1">
        <v>8.63539971111111</v>
      </c>
      <c r="I528" s="5">
        <v>1169.710693</v>
      </c>
      <c r="J528" s="1">
        <v>8.75684000555556</v>
      </c>
      <c r="K528" s="5">
        <v>1169.700684</v>
      </c>
      <c r="L528" s="1">
        <v>8.81836073055556</v>
      </c>
      <c r="M528" s="5">
        <v>1156.428345</v>
      </c>
      <c r="N528" s="1">
        <v>8.60889146666667</v>
      </c>
      <c r="O528" s="5">
        <v>1169.900635</v>
      </c>
      <c r="P528" s="1">
        <v>8.63668212777778</v>
      </c>
      <c r="Q528" s="5">
        <v>1169.670654</v>
      </c>
      <c r="R528" s="1">
        <v>8.83373887777778</v>
      </c>
      <c r="S528" s="5">
        <v>1169.620728</v>
      </c>
      <c r="T528" s="1">
        <v>8.91237725277778</v>
      </c>
      <c r="U528" s="5">
        <v>1169.610718</v>
      </c>
      <c r="V528" s="1">
        <v>8.86119656111111</v>
      </c>
      <c r="W528" s="5">
        <v>1169.380737</v>
      </c>
      <c r="X528" s="1">
        <v>8.95354817777778</v>
      </c>
      <c r="Y528" s="5">
        <v>1169.710693</v>
      </c>
      <c r="Z528" s="1">
        <v>8.49867350277778</v>
      </c>
      <c r="AA528" s="5">
        <v>1169.710693</v>
      </c>
      <c r="AB528" s="1">
        <v>8.58031073611111</v>
      </c>
      <c r="AC528" s="5">
        <v>1169.590698</v>
      </c>
      <c r="AD528" s="1">
        <v>8.29005805</v>
      </c>
      <c r="AE528" s="5">
        <v>1169.290771</v>
      </c>
      <c r="AF528" s="1">
        <v>8.79660915833333</v>
      </c>
      <c r="AG528" s="5">
        <v>1169.790771</v>
      </c>
      <c r="AH528" s="1">
        <v>8.65444607222222</v>
      </c>
      <c r="AI528" s="5">
        <v>1170.490723</v>
      </c>
      <c r="AJ528" s="1">
        <v>8.19721340555555</v>
      </c>
      <c r="AK528" s="5">
        <v>1170.070679</v>
      </c>
      <c r="AL528" s="1">
        <v>8.45547688888889</v>
      </c>
      <c r="AM528" s="5">
        <v>1169.840698</v>
      </c>
      <c r="AN528" s="1">
        <v>8.06545613611111</v>
      </c>
      <c r="AO528" s="5">
        <v>1170.850708</v>
      </c>
      <c r="AP528" s="1">
        <v>8.13287217777778</v>
      </c>
    </row>
    <row r="529" ht="15.75" spans="1:42">
      <c r="A529" s="5">
        <v>1173.439209</v>
      </c>
      <c r="B529" s="1">
        <v>4.52321099166667</v>
      </c>
      <c r="C529" s="5">
        <v>1173.63916</v>
      </c>
      <c r="D529" s="1">
        <v>4.41105346666667</v>
      </c>
      <c r="E529" s="5">
        <v>1173.369141</v>
      </c>
      <c r="F529" s="1">
        <v>4.55095079166667</v>
      </c>
      <c r="G529" s="5">
        <v>1173.435181</v>
      </c>
      <c r="H529" s="1">
        <v>8.61017727222222</v>
      </c>
      <c r="I529" s="5">
        <v>1173.119141</v>
      </c>
      <c r="J529" s="1">
        <v>8.730992975</v>
      </c>
      <c r="K529" s="5">
        <v>1173.109131</v>
      </c>
      <c r="L529" s="1">
        <v>8.79268595277778</v>
      </c>
      <c r="M529" s="5">
        <v>1159.848633</v>
      </c>
      <c r="N529" s="1">
        <v>8.58610704166667</v>
      </c>
      <c r="O529" s="5">
        <v>1173.309082</v>
      </c>
      <c r="P529" s="1">
        <v>8.61138576944444</v>
      </c>
      <c r="Q529" s="5">
        <v>1173.079102</v>
      </c>
      <c r="R529" s="1">
        <v>8.80780910833333</v>
      </c>
      <c r="S529" s="5">
        <v>1173.029053</v>
      </c>
      <c r="T529" s="1">
        <v>8.88639729722222</v>
      </c>
      <c r="U529" s="5">
        <v>1173.019165</v>
      </c>
      <c r="V529" s="1">
        <v>8.83530816111111</v>
      </c>
      <c r="W529" s="5">
        <v>1172.789185</v>
      </c>
      <c r="X529" s="1">
        <v>8.92762993611111</v>
      </c>
      <c r="Y529" s="5">
        <v>1173.119141</v>
      </c>
      <c r="Z529" s="1">
        <v>8.47649739722222</v>
      </c>
      <c r="AA529" s="5">
        <v>1173.119141</v>
      </c>
      <c r="AB529" s="1">
        <v>8.55533379444444</v>
      </c>
      <c r="AC529" s="5">
        <v>1172.999146</v>
      </c>
      <c r="AD529" s="1">
        <v>8.26586168055556</v>
      </c>
      <c r="AE529" s="5">
        <v>1172.699097</v>
      </c>
      <c r="AF529" s="1">
        <v>8.77039455833333</v>
      </c>
      <c r="AG529" s="5">
        <v>1173.199097</v>
      </c>
      <c r="AH529" s="1">
        <v>8.62935316388889</v>
      </c>
      <c r="AI529" s="5">
        <v>1173.89917</v>
      </c>
      <c r="AJ529" s="1">
        <v>8.17325371666667</v>
      </c>
      <c r="AK529" s="5">
        <v>1173.479126</v>
      </c>
      <c r="AL529" s="1">
        <v>8.43077460277778</v>
      </c>
      <c r="AM529" s="5">
        <v>1173.249146</v>
      </c>
      <c r="AN529" s="1">
        <v>8.04237874444444</v>
      </c>
      <c r="AO529" s="5">
        <v>1174.259033</v>
      </c>
      <c r="AP529" s="1">
        <v>8.10959472777778</v>
      </c>
    </row>
    <row r="530" ht="15.75" spans="1:42">
      <c r="A530" s="5">
        <v>1176.8479</v>
      </c>
      <c r="B530" s="1">
        <v>4.51264953611111</v>
      </c>
      <c r="C530" s="5">
        <v>1177.047852</v>
      </c>
      <c r="D530" s="1">
        <v>4.40128648611111</v>
      </c>
      <c r="E530" s="5">
        <v>1176.777832</v>
      </c>
      <c r="F530" s="1">
        <v>4.54032321388889</v>
      </c>
      <c r="G530" s="5">
        <v>1176.843872</v>
      </c>
      <c r="H530" s="1">
        <v>8.58791300555556</v>
      </c>
      <c r="I530" s="5">
        <v>1176.527832</v>
      </c>
      <c r="J530" s="1">
        <v>8.70843845</v>
      </c>
      <c r="K530" s="5">
        <v>1176.517822</v>
      </c>
      <c r="L530" s="1">
        <v>8.769403075</v>
      </c>
      <c r="M530" s="5">
        <v>1163.268677</v>
      </c>
      <c r="N530" s="1">
        <v>8.56080186666667</v>
      </c>
      <c r="O530" s="5">
        <v>1176.717773</v>
      </c>
      <c r="P530" s="1">
        <v>8.589319525</v>
      </c>
      <c r="Q530" s="5">
        <v>1176.487793</v>
      </c>
      <c r="R530" s="1">
        <v>8.78453911666667</v>
      </c>
      <c r="S530" s="5">
        <v>1176.437744</v>
      </c>
      <c r="T530" s="1">
        <v>8.862868925</v>
      </c>
      <c r="U530" s="5">
        <v>1176.427856</v>
      </c>
      <c r="V530" s="1">
        <v>8.81160346111111</v>
      </c>
      <c r="W530" s="5">
        <v>1176.197876</v>
      </c>
      <c r="X530" s="1">
        <v>8.904115125</v>
      </c>
      <c r="Y530" s="5">
        <v>1176.527832</v>
      </c>
      <c r="Z530" s="1">
        <v>8.45438435833333</v>
      </c>
      <c r="AA530" s="5">
        <v>1176.527832</v>
      </c>
      <c r="AB530" s="1">
        <v>8.53302951388889</v>
      </c>
      <c r="AC530" s="5">
        <v>1176.407837</v>
      </c>
      <c r="AD530" s="1">
        <v>8.24451293888889</v>
      </c>
      <c r="AE530" s="5">
        <v>1176.107788</v>
      </c>
      <c r="AF530" s="1">
        <v>8.74769829722222</v>
      </c>
      <c r="AG530" s="5">
        <v>1176.607788</v>
      </c>
      <c r="AH530" s="1">
        <v>8.60705159444444</v>
      </c>
      <c r="AI530" s="5">
        <v>1177.307861</v>
      </c>
      <c r="AJ530" s="1">
        <v>8.15275471944445</v>
      </c>
      <c r="AK530" s="5">
        <v>1176.887817</v>
      </c>
      <c r="AL530" s="1">
        <v>8.40833875833333</v>
      </c>
      <c r="AM530" s="5">
        <v>1176.657837</v>
      </c>
      <c r="AN530" s="1">
        <v>8.02170138888889</v>
      </c>
      <c r="AO530" s="5">
        <v>1177.667725</v>
      </c>
      <c r="AP530" s="1">
        <v>8.08883531388889</v>
      </c>
    </row>
    <row r="531" ht="15.75" spans="1:42">
      <c r="A531" s="5">
        <v>1180.256958</v>
      </c>
      <c r="B531" s="1">
        <v>4.50128309444444</v>
      </c>
      <c r="C531" s="5">
        <v>1180.456909</v>
      </c>
      <c r="D531" s="1">
        <v>4.38963385555556</v>
      </c>
      <c r="E531" s="5">
        <v>1180.18689</v>
      </c>
      <c r="F531" s="1">
        <v>4.52886488055556</v>
      </c>
      <c r="G531" s="5">
        <v>1180.25293</v>
      </c>
      <c r="H531" s="1">
        <v>8.56335178055556</v>
      </c>
      <c r="I531" s="5">
        <v>1179.93689</v>
      </c>
      <c r="J531" s="1">
        <v>8.68376396944444</v>
      </c>
      <c r="K531" s="5">
        <v>1179.92688</v>
      </c>
      <c r="L531" s="1">
        <v>8.74413180833333</v>
      </c>
      <c r="M531" s="5">
        <v>1166.688354</v>
      </c>
      <c r="N531" s="1">
        <v>8.53835245833333</v>
      </c>
      <c r="O531" s="5">
        <v>1180.126831</v>
      </c>
      <c r="P531" s="1">
        <v>8.56461181666667</v>
      </c>
      <c r="Q531" s="5">
        <v>1179.896851</v>
      </c>
      <c r="R531" s="1">
        <v>8.75832926388889</v>
      </c>
      <c r="S531" s="5">
        <v>1179.846924</v>
      </c>
      <c r="T531" s="1">
        <v>8.83690999444444</v>
      </c>
      <c r="U531" s="5">
        <v>1179.836914</v>
      </c>
      <c r="V531" s="1">
        <v>8.78622504444444</v>
      </c>
      <c r="W531" s="5">
        <v>1179.606934</v>
      </c>
      <c r="X531" s="1">
        <v>8.87823215</v>
      </c>
      <c r="Y531" s="5">
        <v>1179.93689</v>
      </c>
      <c r="Z531" s="1">
        <v>8.43006116944444</v>
      </c>
      <c r="AA531" s="5">
        <v>1179.93689</v>
      </c>
      <c r="AB531" s="1">
        <v>8.50851508333333</v>
      </c>
      <c r="AC531" s="5">
        <v>1179.816895</v>
      </c>
      <c r="AD531" s="1">
        <v>8.22094116111111</v>
      </c>
      <c r="AE531" s="5">
        <v>1179.516846</v>
      </c>
      <c r="AF531" s="1">
        <v>8.72247314444444</v>
      </c>
      <c r="AG531" s="5">
        <v>1180.016846</v>
      </c>
      <c r="AH531" s="1">
        <v>8.58245306944444</v>
      </c>
      <c r="AI531" s="5">
        <v>1180.716919</v>
      </c>
      <c r="AJ531" s="1">
        <v>8.12909003333333</v>
      </c>
      <c r="AK531" s="5">
        <v>1180.296875</v>
      </c>
      <c r="AL531" s="1">
        <v>8.384235975</v>
      </c>
      <c r="AM531" s="5">
        <v>1180.066895</v>
      </c>
      <c r="AN531" s="1">
        <v>7.99892035555556</v>
      </c>
      <c r="AO531" s="5">
        <v>1181.076904</v>
      </c>
      <c r="AP531" s="1">
        <v>8.065956625</v>
      </c>
    </row>
    <row r="532" ht="15.75" spans="1:42">
      <c r="A532" s="5">
        <v>1183.666382</v>
      </c>
      <c r="B532" s="1">
        <v>4.49092000277778</v>
      </c>
      <c r="C532" s="5">
        <v>1183.866455</v>
      </c>
      <c r="D532" s="1">
        <v>4.37977125277778</v>
      </c>
      <c r="E532" s="5">
        <v>1183.596436</v>
      </c>
      <c r="F532" s="1">
        <v>4.51867133333333</v>
      </c>
      <c r="G532" s="5">
        <v>1183.662354</v>
      </c>
      <c r="H532" s="1">
        <v>8.54131876666667</v>
      </c>
      <c r="I532" s="5">
        <v>1183.346436</v>
      </c>
      <c r="J532" s="1">
        <v>8.66126302222222</v>
      </c>
      <c r="K532" s="5">
        <v>1183.336304</v>
      </c>
      <c r="L532" s="1">
        <v>8.72158338888889</v>
      </c>
      <c r="M532" s="5">
        <v>1170.10791</v>
      </c>
      <c r="N532" s="1">
        <v>8.51340467777778</v>
      </c>
      <c r="O532" s="5">
        <v>1183.536377</v>
      </c>
      <c r="P532" s="1">
        <v>8.54231906388889</v>
      </c>
      <c r="Q532" s="5">
        <v>1183.306396</v>
      </c>
      <c r="R532" s="1">
        <v>8.73585272777778</v>
      </c>
      <c r="S532" s="5">
        <v>1183.256348</v>
      </c>
      <c r="T532" s="1">
        <v>8.81373155277778</v>
      </c>
      <c r="U532" s="5">
        <v>1183.246338</v>
      </c>
      <c r="V532" s="1">
        <v>8.76379394444444</v>
      </c>
      <c r="W532" s="5">
        <v>1183.016357</v>
      </c>
      <c r="X532" s="1">
        <v>8.85516221666667</v>
      </c>
      <c r="Y532" s="5">
        <v>1183.346436</v>
      </c>
      <c r="Z532" s="1">
        <v>8.40806749166667</v>
      </c>
      <c r="AA532" s="5">
        <v>1183.346436</v>
      </c>
      <c r="AB532" s="1">
        <v>8.48639933333333</v>
      </c>
      <c r="AC532" s="5">
        <v>1183.226318</v>
      </c>
      <c r="AD532" s="1">
        <v>8.1997111</v>
      </c>
      <c r="AE532" s="5">
        <v>1182.926392</v>
      </c>
      <c r="AF532" s="1">
        <v>8.69969753611111</v>
      </c>
      <c r="AG532" s="5">
        <v>1183.426392</v>
      </c>
      <c r="AH532" s="1">
        <v>8.56051025277778</v>
      </c>
      <c r="AI532" s="5">
        <v>1184.126343</v>
      </c>
      <c r="AJ532" s="1">
        <v>8.10892673055556</v>
      </c>
      <c r="AK532" s="5">
        <v>1183.706299</v>
      </c>
      <c r="AL532" s="1">
        <v>8.36236979166667</v>
      </c>
      <c r="AM532" s="5">
        <v>1183.476318</v>
      </c>
      <c r="AN532" s="1">
        <v>7.97851630277778</v>
      </c>
      <c r="AO532" s="5">
        <v>1184.486328</v>
      </c>
      <c r="AP532" s="1">
        <v>8.04510769444444</v>
      </c>
    </row>
    <row r="533" ht="15.75" spans="1:42">
      <c r="A533" s="5">
        <v>1187.076416</v>
      </c>
      <c r="B533" s="1">
        <v>4.47965969444444</v>
      </c>
      <c r="C533" s="5">
        <v>1187.276367</v>
      </c>
      <c r="D533" s="1">
        <v>4.36869201666667</v>
      </c>
      <c r="E533" s="5">
        <v>1187.006348</v>
      </c>
      <c r="F533" s="1">
        <v>4.50724080277778</v>
      </c>
      <c r="G533" s="5">
        <v>1187.072388</v>
      </c>
      <c r="H533" s="1">
        <v>8.51683892222222</v>
      </c>
      <c r="I533" s="5">
        <v>1186.756348</v>
      </c>
      <c r="J533" s="1">
        <v>8.63691135</v>
      </c>
      <c r="K533" s="5">
        <v>1186.746338</v>
      </c>
      <c r="L533" s="1">
        <v>8.69682210277778</v>
      </c>
      <c r="M533" s="5">
        <v>1173.5271</v>
      </c>
      <c r="N533" s="1">
        <v>8.49108818888889</v>
      </c>
      <c r="O533" s="5">
        <v>1186.946289</v>
      </c>
      <c r="P533" s="1">
        <v>8.51782836944444</v>
      </c>
      <c r="Q533" s="5">
        <v>1186.716309</v>
      </c>
      <c r="R533" s="1">
        <v>8.71016913611111</v>
      </c>
      <c r="S533" s="5">
        <v>1186.66626</v>
      </c>
      <c r="T533" s="1">
        <v>8.7881151</v>
      </c>
      <c r="U533" s="5">
        <v>1186.656372</v>
      </c>
      <c r="V533" s="1">
        <v>8.73844943611111</v>
      </c>
      <c r="W533" s="5">
        <v>1186.426392</v>
      </c>
      <c r="X533" s="1">
        <v>8.82966783333333</v>
      </c>
      <c r="Y533" s="5">
        <v>1186.756348</v>
      </c>
      <c r="Z533" s="1">
        <v>8.38392605277778</v>
      </c>
      <c r="AA533" s="5">
        <v>1186.756348</v>
      </c>
      <c r="AB533" s="1">
        <v>8.46210191388889</v>
      </c>
      <c r="AC533" s="5">
        <v>1186.636353</v>
      </c>
      <c r="AD533" s="1">
        <v>8.17669542222222</v>
      </c>
      <c r="AE533" s="5">
        <v>1186.336304</v>
      </c>
      <c r="AF533" s="1">
        <v>8.67504408055555</v>
      </c>
      <c r="AG533" s="5">
        <v>1186.836304</v>
      </c>
      <c r="AH533" s="1">
        <v>8.53619588333333</v>
      </c>
      <c r="AI533" s="5">
        <v>1187.536377</v>
      </c>
      <c r="AJ533" s="1">
        <v>8.08591918888889</v>
      </c>
      <c r="AK533" s="5">
        <v>1187.116333</v>
      </c>
      <c r="AL533" s="1">
        <v>8.33840535555556</v>
      </c>
      <c r="AM533" s="5">
        <v>1186.886353</v>
      </c>
      <c r="AN533" s="1">
        <v>7.95594007777778</v>
      </c>
      <c r="AO533" s="5">
        <v>1187.89624</v>
      </c>
      <c r="AP533" s="1">
        <v>8.02226901666667</v>
      </c>
    </row>
    <row r="534" ht="15.75" spans="1:42">
      <c r="A534" s="5">
        <v>1190.486572</v>
      </c>
      <c r="B534" s="1">
        <v>4.46936781111111</v>
      </c>
      <c r="C534" s="5">
        <v>1190.686523</v>
      </c>
      <c r="D534" s="1">
        <v>4.35901760555556</v>
      </c>
      <c r="E534" s="5">
        <v>1190.416504</v>
      </c>
      <c r="F534" s="1">
        <v>4.49679090833333</v>
      </c>
      <c r="G534" s="5">
        <v>1190.482544</v>
      </c>
      <c r="H534" s="1">
        <v>8.494670275</v>
      </c>
      <c r="I534" s="5">
        <v>1190.166504</v>
      </c>
      <c r="J534" s="1">
        <v>8.614763725</v>
      </c>
      <c r="K534" s="5">
        <v>1190.156494</v>
      </c>
      <c r="L534" s="1">
        <v>8.67437337222222</v>
      </c>
      <c r="M534" s="5">
        <v>1176.946167</v>
      </c>
      <c r="N534" s="1">
        <v>8.46612548888889</v>
      </c>
      <c r="O534" s="5">
        <v>1190.356445</v>
      </c>
      <c r="P534" s="1">
        <v>8.495788575</v>
      </c>
      <c r="Q534" s="5">
        <v>1190.126465</v>
      </c>
      <c r="R534" s="1">
        <v>8.68811781111111</v>
      </c>
      <c r="S534" s="5">
        <v>1190.076416</v>
      </c>
      <c r="T534" s="1">
        <v>8.76549479166667</v>
      </c>
      <c r="U534" s="5">
        <v>1190.066528</v>
      </c>
      <c r="V534" s="1">
        <v>8.71570773611111</v>
      </c>
      <c r="W534" s="5">
        <v>1189.836548</v>
      </c>
      <c r="X534" s="1">
        <v>8.80659383055556</v>
      </c>
      <c r="Y534" s="5">
        <v>1190.166504</v>
      </c>
      <c r="Z534" s="1">
        <v>8.36207004166667</v>
      </c>
      <c r="AA534" s="5">
        <v>1190.166504</v>
      </c>
      <c r="AB534" s="1">
        <v>8.43990139444444</v>
      </c>
      <c r="AC534" s="5">
        <v>1190.046509</v>
      </c>
      <c r="AD534" s="1">
        <v>8.15576104166667</v>
      </c>
      <c r="AE534" s="5">
        <v>1189.74646</v>
      </c>
      <c r="AF534" s="1">
        <v>8.65262383333333</v>
      </c>
      <c r="AG534" s="5">
        <v>1190.24646</v>
      </c>
      <c r="AH534" s="1">
        <v>8.51403537222222</v>
      </c>
      <c r="AI534" s="5">
        <v>1190.946533</v>
      </c>
      <c r="AJ534" s="1">
        <v>8.06534830833333</v>
      </c>
      <c r="AK534" s="5">
        <v>1190.526489</v>
      </c>
      <c r="AL534" s="1">
        <v>8.31681043888889</v>
      </c>
      <c r="AM534" s="5">
        <v>1190.296509</v>
      </c>
      <c r="AN534" s="1">
        <v>7.93554890833333</v>
      </c>
      <c r="AO534" s="5">
        <v>1191.306396</v>
      </c>
      <c r="AP534" s="1">
        <v>8.00138753333333</v>
      </c>
    </row>
    <row r="535" ht="15.75" spans="1:42">
      <c r="A535" s="5">
        <v>1193.897217</v>
      </c>
      <c r="B535" s="1">
        <v>4.45802748055556</v>
      </c>
      <c r="C535" s="5">
        <v>1194.097168</v>
      </c>
      <c r="D535" s="1">
        <v>4.3477417</v>
      </c>
      <c r="E535" s="5">
        <v>1193.827148</v>
      </c>
      <c r="F535" s="1">
        <v>4.4855011</v>
      </c>
      <c r="G535" s="5">
        <v>1193.893188</v>
      </c>
      <c r="H535" s="1">
        <v>8.47036268333333</v>
      </c>
      <c r="I535" s="5">
        <v>1193.577148</v>
      </c>
      <c r="J535" s="1">
        <v>8.59016113333333</v>
      </c>
      <c r="K535" s="5">
        <v>1193.567139</v>
      </c>
      <c r="L535" s="1">
        <v>8.649823675</v>
      </c>
      <c r="M535" s="5">
        <v>1180.36499</v>
      </c>
      <c r="N535" s="1">
        <v>8.44431288055556</v>
      </c>
      <c r="O535" s="5">
        <v>1193.76709</v>
      </c>
      <c r="P535" s="1">
        <v>8.47109510555556</v>
      </c>
      <c r="Q535" s="5">
        <v>1193.537109</v>
      </c>
      <c r="R535" s="1">
        <v>8.66315104166667</v>
      </c>
      <c r="S535" s="5">
        <v>1193.487061</v>
      </c>
      <c r="T535" s="1">
        <v>8.740041775</v>
      </c>
      <c r="U535" s="5">
        <v>1193.477173</v>
      </c>
      <c r="V535" s="1">
        <v>8.69092475</v>
      </c>
      <c r="W535" s="5">
        <v>1193.247192</v>
      </c>
      <c r="X535" s="1">
        <v>8.78047010555556</v>
      </c>
      <c r="Y535" s="5">
        <v>1193.577148</v>
      </c>
      <c r="Z535" s="1">
        <v>8.33799709722222</v>
      </c>
      <c r="AA535" s="5">
        <v>1193.577148</v>
      </c>
      <c r="AB535" s="1">
        <v>8.41550293055556</v>
      </c>
      <c r="AC535" s="5">
        <v>1193.457153</v>
      </c>
      <c r="AD535" s="1">
        <v>8.13288913333333</v>
      </c>
      <c r="AE535" s="5">
        <v>1193.157104</v>
      </c>
      <c r="AF535" s="1">
        <v>8.62813585</v>
      </c>
      <c r="AG535" s="5">
        <v>1193.657104</v>
      </c>
      <c r="AH535" s="1">
        <v>8.48968234722222</v>
      </c>
      <c r="AI535" s="5">
        <v>1194.357178</v>
      </c>
      <c r="AJ535" s="1">
        <v>8.04265136666667</v>
      </c>
      <c r="AK535" s="5">
        <v>1193.937134</v>
      </c>
      <c r="AL535" s="1">
        <v>8.29253743611111</v>
      </c>
      <c r="AM535" s="5">
        <v>1193.707153</v>
      </c>
      <c r="AN535" s="1">
        <v>7.91305745555556</v>
      </c>
      <c r="AO535" s="5">
        <v>1194.717041</v>
      </c>
      <c r="AP535" s="1">
        <v>7.97856784444444</v>
      </c>
    </row>
    <row r="536" ht="15.75" spans="1:42">
      <c r="A536" s="5">
        <v>1197.308228</v>
      </c>
      <c r="B536" s="1">
        <v>4.44795295</v>
      </c>
      <c r="C536" s="5">
        <v>1197.508179</v>
      </c>
      <c r="D536" s="1">
        <v>4.33828972777778</v>
      </c>
      <c r="E536" s="5">
        <v>1197.238159</v>
      </c>
      <c r="F536" s="1">
        <v>4.47522243888889</v>
      </c>
      <c r="G536" s="5">
        <v>1197.304199</v>
      </c>
      <c r="H536" s="1">
        <v>8.44869249166667</v>
      </c>
      <c r="I536" s="5">
        <v>1196.988159</v>
      </c>
      <c r="J536" s="1">
        <v>8.56813693611111</v>
      </c>
      <c r="K536" s="5">
        <v>1196.978149</v>
      </c>
      <c r="L536" s="1">
        <v>8.62772623611111</v>
      </c>
      <c r="M536" s="5">
        <v>1183.783447</v>
      </c>
      <c r="N536" s="1">
        <v>8.41972995277778</v>
      </c>
      <c r="O536" s="5">
        <v>1197.178101</v>
      </c>
      <c r="P536" s="1">
        <v>8.44948594722222</v>
      </c>
      <c r="Q536" s="5">
        <v>1196.94812</v>
      </c>
      <c r="R536" s="1">
        <v>8.641208225</v>
      </c>
      <c r="S536" s="5">
        <v>1196.898193</v>
      </c>
      <c r="T536" s="1">
        <v>8.71820339722222</v>
      </c>
      <c r="U536" s="5">
        <v>1196.888184</v>
      </c>
      <c r="V536" s="1">
        <v>8.66846788333333</v>
      </c>
      <c r="W536" s="5">
        <v>1196.658203</v>
      </c>
      <c r="X536" s="1">
        <v>8.75699327222222</v>
      </c>
      <c r="Y536" s="5">
        <v>1196.988159</v>
      </c>
      <c r="Z536" s="1">
        <v>8.31654120555556</v>
      </c>
      <c r="AA536" s="5">
        <v>1196.988159</v>
      </c>
      <c r="AB536" s="1">
        <v>8.39374525277778</v>
      </c>
      <c r="AC536" s="5">
        <v>1196.868164</v>
      </c>
      <c r="AD536" s="1">
        <v>8.11219618055556</v>
      </c>
      <c r="AE536" s="5">
        <v>1196.568115</v>
      </c>
      <c r="AF536" s="1">
        <v>8.60623440277778</v>
      </c>
      <c r="AG536" s="5">
        <v>1197.068115</v>
      </c>
      <c r="AH536" s="1">
        <v>8.46807861388889</v>
      </c>
      <c r="AI536" s="5">
        <v>1197.768188</v>
      </c>
      <c r="AJ536" s="1">
        <v>8.02249688055556</v>
      </c>
      <c r="AK536" s="5">
        <v>1197.348145</v>
      </c>
      <c r="AL536" s="1">
        <v>8.27155354722222</v>
      </c>
      <c r="AM536" s="5">
        <v>1197.118164</v>
      </c>
      <c r="AN536" s="1">
        <v>7.89294094444444</v>
      </c>
      <c r="AO536" s="5">
        <v>1198.128174</v>
      </c>
      <c r="AP536" s="1">
        <v>7.95831705833333</v>
      </c>
    </row>
    <row r="537" ht="15.75" spans="1:42">
      <c r="A537" s="5">
        <v>1200.719482</v>
      </c>
      <c r="B537" s="1">
        <v>4.43693169444444</v>
      </c>
      <c r="C537" s="5">
        <v>1200.919556</v>
      </c>
      <c r="D537" s="1">
        <v>4.32694159722222</v>
      </c>
      <c r="E537" s="5">
        <v>1200.649536</v>
      </c>
      <c r="F537" s="1">
        <v>4.464019775</v>
      </c>
      <c r="G537" s="5">
        <v>1200.715576</v>
      </c>
      <c r="H537" s="1">
        <v>8.42470364166667</v>
      </c>
      <c r="I537" s="5">
        <v>1200.399536</v>
      </c>
      <c r="J537" s="1">
        <v>8.54412299166667</v>
      </c>
      <c r="K537" s="5">
        <v>1200.389404</v>
      </c>
      <c r="L537" s="1">
        <v>8.60353732777778</v>
      </c>
      <c r="M537" s="5">
        <v>1187.201904</v>
      </c>
      <c r="N537" s="1">
        <v>8.39793836944444</v>
      </c>
      <c r="O537" s="5">
        <v>1200.589478</v>
      </c>
      <c r="P537" s="1">
        <v>8.42511664444444</v>
      </c>
      <c r="Q537" s="5">
        <v>1200.359497</v>
      </c>
      <c r="R537" s="1">
        <v>8.61718614444444</v>
      </c>
      <c r="S537" s="5">
        <v>1200.309448</v>
      </c>
      <c r="T537" s="1">
        <v>8.6934611</v>
      </c>
      <c r="U537" s="5">
        <v>1200.299561</v>
      </c>
      <c r="V537" s="1">
        <v>8.64466281388889</v>
      </c>
      <c r="W537" s="5">
        <v>1200.06958</v>
      </c>
      <c r="X537" s="1">
        <v>8.73221571111111</v>
      </c>
      <c r="Y537" s="5">
        <v>1200.399536</v>
      </c>
      <c r="Z537" s="1">
        <v>8.29287651944444</v>
      </c>
      <c r="AA537" s="5">
        <v>1200.399536</v>
      </c>
      <c r="AB537" s="1">
        <v>8.37010091111111</v>
      </c>
      <c r="AC537" s="5">
        <v>1200.279541</v>
      </c>
      <c r="AD537" s="1">
        <v>8.08986545277778</v>
      </c>
      <c r="AE537" s="5">
        <v>1199.979492</v>
      </c>
      <c r="AF537" s="1">
        <v>8.58196885833333</v>
      </c>
      <c r="AG537" s="5">
        <v>1200.479492</v>
      </c>
      <c r="AH537" s="1">
        <v>8.44386121944444</v>
      </c>
      <c r="AI537" s="5">
        <v>1201.179443</v>
      </c>
      <c r="AJ537" s="1">
        <v>8.00016683055556</v>
      </c>
      <c r="AK537" s="5">
        <v>1200.759521</v>
      </c>
      <c r="AL537" s="1">
        <v>8.2474745</v>
      </c>
      <c r="AM537" s="5">
        <v>1200.529541</v>
      </c>
      <c r="AN537" s="1">
        <v>7.87090250555556</v>
      </c>
      <c r="AO537" s="5">
        <v>1201.539429</v>
      </c>
      <c r="AP537" s="1">
        <v>7.93582899444444</v>
      </c>
    </row>
    <row r="538" ht="15.75" spans="1:42">
      <c r="A538" s="5">
        <v>1204.131348</v>
      </c>
      <c r="B538" s="1">
        <v>4.42672593888889</v>
      </c>
      <c r="C538" s="5">
        <v>1204.331299</v>
      </c>
      <c r="D538" s="1">
        <v>4.31790364722222</v>
      </c>
      <c r="E538" s="5">
        <v>1204.061279</v>
      </c>
      <c r="F538" s="1">
        <v>4.45401068888889</v>
      </c>
      <c r="G538" s="5">
        <v>1204.127319</v>
      </c>
      <c r="H538" s="1">
        <v>8.40283474444444</v>
      </c>
      <c r="I538" s="5">
        <v>1203.811279</v>
      </c>
      <c r="J538" s="1">
        <v>8.52219238333333</v>
      </c>
      <c r="K538" s="5">
        <v>1203.80127</v>
      </c>
      <c r="L538" s="1">
        <v>8.58181966111111</v>
      </c>
      <c r="M538" s="5">
        <v>1190.619995</v>
      </c>
      <c r="N538" s="1">
        <v>8.37375420555556</v>
      </c>
      <c r="O538" s="5">
        <v>1204.001221</v>
      </c>
      <c r="P538" s="1">
        <v>8.40344509444444</v>
      </c>
      <c r="Q538" s="5">
        <v>1203.77124</v>
      </c>
      <c r="R538" s="1">
        <v>8.595307075</v>
      </c>
      <c r="S538" s="5">
        <v>1203.721313</v>
      </c>
      <c r="T538" s="1">
        <v>8.67151421388889</v>
      </c>
      <c r="U538" s="5">
        <v>1203.711304</v>
      </c>
      <c r="V538" s="1">
        <v>8.62263590555555</v>
      </c>
      <c r="W538" s="5">
        <v>1203.481323</v>
      </c>
      <c r="X538" s="1">
        <v>8.70940348333333</v>
      </c>
      <c r="Y538" s="5">
        <v>1203.811279</v>
      </c>
      <c r="Z538" s="1">
        <v>8.27127685555556</v>
      </c>
      <c r="AA538" s="5">
        <v>1203.811279</v>
      </c>
      <c r="AB538" s="1">
        <v>8.34831543055556</v>
      </c>
      <c r="AC538" s="5">
        <v>1203.691284</v>
      </c>
      <c r="AD538" s="1">
        <v>8.06953396388889</v>
      </c>
      <c r="AE538" s="5">
        <v>1203.391357</v>
      </c>
      <c r="AF538" s="1">
        <v>8.56024441111111</v>
      </c>
      <c r="AG538" s="5">
        <v>1203.891357</v>
      </c>
      <c r="AH538" s="1">
        <v>8.42227037222222</v>
      </c>
      <c r="AI538" s="5">
        <v>1204.591309</v>
      </c>
      <c r="AJ538" s="1">
        <v>7.9798428</v>
      </c>
      <c r="AK538" s="5">
        <v>1204.171265</v>
      </c>
      <c r="AL538" s="1">
        <v>8.22663370833333</v>
      </c>
      <c r="AM538" s="5">
        <v>1203.941284</v>
      </c>
      <c r="AN538" s="1">
        <v>7.85013156388889</v>
      </c>
      <c r="AO538" s="5">
        <v>1204.951294</v>
      </c>
      <c r="AP538" s="1">
        <v>7.91568196666667</v>
      </c>
    </row>
    <row r="539" ht="15.75" spans="1:42">
      <c r="A539" s="5">
        <v>1207.543457</v>
      </c>
      <c r="B539" s="1">
        <v>4.41572163888889</v>
      </c>
      <c r="C539" s="5">
        <v>1207.743408</v>
      </c>
      <c r="D539" s="1">
        <v>4.30686306388889</v>
      </c>
      <c r="E539" s="5">
        <v>1207.473389</v>
      </c>
      <c r="F539" s="1">
        <v>4.44276394444444</v>
      </c>
      <c r="G539" s="5">
        <v>1207.539429</v>
      </c>
      <c r="H539" s="1">
        <v>8.37890964166667</v>
      </c>
      <c r="I539" s="5">
        <v>1207.223389</v>
      </c>
      <c r="J539" s="1">
        <v>8.49816962222222</v>
      </c>
      <c r="K539" s="5">
        <v>1207.213379</v>
      </c>
      <c r="L539" s="1">
        <v>8.55754258888889</v>
      </c>
      <c r="M539" s="5">
        <v>1194.037964</v>
      </c>
      <c r="N539" s="1">
        <v>8.352279325</v>
      </c>
      <c r="O539" s="5">
        <v>1207.41333</v>
      </c>
      <c r="P539" s="1">
        <v>8.37918226388889</v>
      </c>
      <c r="Q539" s="5">
        <v>1207.18335</v>
      </c>
      <c r="R539" s="1">
        <v>8.57127143055556</v>
      </c>
      <c r="S539" s="5">
        <v>1207.133423</v>
      </c>
      <c r="T539" s="1">
        <v>8.64700588611111</v>
      </c>
      <c r="U539" s="5">
        <v>1207.123413</v>
      </c>
      <c r="V539" s="1">
        <v>8.59833170555556</v>
      </c>
      <c r="W539" s="5">
        <v>1206.893433</v>
      </c>
      <c r="X539" s="1">
        <v>8.68516981388889</v>
      </c>
      <c r="Y539" s="5">
        <v>1207.223389</v>
      </c>
      <c r="Z539" s="1">
        <v>8.2478224</v>
      </c>
      <c r="AA539" s="5">
        <v>1207.223389</v>
      </c>
      <c r="AB539" s="1">
        <v>8.32445068333333</v>
      </c>
      <c r="AC539" s="5">
        <v>1207.103394</v>
      </c>
      <c r="AD539" s="1">
        <v>8.04714423333333</v>
      </c>
      <c r="AE539" s="5">
        <v>1206.803467</v>
      </c>
      <c r="AF539" s="1">
        <v>8.53623453888889</v>
      </c>
      <c r="AG539" s="5">
        <v>1207.303467</v>
      </c>
      <c r="AH539" s="1">
        <v>8.39816080833333</v>
      </c>
      <c r="AI539" s="5">
        <v>1208.003418</v>
      </c>
      <c r="AJ539" s="1">
        <v>7.95753038333333</v>
      </c>
      <c r="AK539" s="5">
        <v>1207.583374</v>
      </c>
      <c r="AL539" s="1">
        <v>8.20400865277778</v>
      </c>
      <c r="AM539" s="5">
        <v>1207.353394</v>
      </c>
      <c r="AN539" s="1">
        <v>7.82855224722222</v>
      </c>
      <c r="AO539" s="5">
        <v>1208.363403</v>
      </c>
      <c r="AP539" s="1">
        <v>7.89301757777778</v>
      </c>
    </row>
    <row r="540" ht="15.75" spans="1:42">
      <c r="A540" s="5">
        <v>1210.955933</v>
      </c>
      <c r="B540" s="1">
        <v>4.40587971944444</v>
      </c>
      <c r="C540" s="5">
        <v>1211.156006</v>
      </c>
      <c r="D540" s="1">
        <v>4.29724494166667</v>
      </c>
      <c r="E540" s="5">
        <v>1210.885986</v>
      </c>
      <c r="F540" s="1">
        <v>4.43272806666667</v>
      </c>
      <c r="G540" s="5">
        <v>1210.951904</v>
      </c>
      <c r="H540" s="1">
        <v>8.35757514166667</v>
      </c>
      <c r="I540" s="5">
        <v>1210.635986</v>
      </c>
      <c r="J540" s="1">
        <v>8.47651367222222</v>
      </c>
      <c r="K540" s="5">
        <v>1210.625854</v>
      </c>
      <c r="L540" s="1">
        <v>8.53577541666667</v>
      </c>
      <c r="M540" s="5">
        <v>1197.455811</v>
      </c>
      <c r="N540" s="1">
        <v>8.32860378611111</v>
      </c>
      <c r="O540" s="5">
        <v>1210.825928</v>
      </c>
      <c r="P540" s="1">
        <v>8.35755072777778</v>
      </c>
      <c r="Q540" s="5">
        <v>1210.595947</v>
      </c>
      <c r="R540" s="1">
        <v>8.54932522222222</v>
      </c>
      <c r="S540" s="5">
        <v>1210.545898</v>
      </c>
      <c r="T540" s="1">
        <v>8.62498508055556</v>
      </c>
      <c r="U540" s="5">
        <v>1210.535889</v>
      </c>
      <c r="V540" s="1">
        <v>8.57664727222222</v>
      </c>
      <c r="W540" s="5">
        <v>1210.305908</v>
      </c>
      <c r="X540" s="1">
        <v>8.662853325</v>
      </c>
      <c r="Y540" s="5">
        <v>1210.635986</v>
      </c>
      <c r="Z540" s="1">
        <v>8.22676662777778</v>
      </c>
      <c r="AA540" s="5">
        <v>1210.635986</v>
      </c>
      <c r="AB540" s="1">
        <v>8.30329454166667</v>
      </c>
      <c r="AC540" s="5">
        <v>1210.515869</v>
      </c>
      <c r="AD540" s="1">
        <v>8.02688463055556</v>
      </c>
      <c r="AE540" s="5">
        <v>1210.215942</v>
      </c>
      <c r="AF540" s="1">
        <v>8.51440022777778</v>
      </c>
      <c r="AG540" s="5">
        <v>1210.715942</v>
      </c>
      <c r="AH540" s="1">
        <v>8.37657674166667</v>
      </c>
      <c r="AI540" s="5">
        <v>1211.415894</v>
      </c>
      <c r="AJ540" s="1">
        <v>7.93740641388889</v>
      </c>
      <c r="AK540" s="5">
        <v>1210.99585</v>
      </c>
      <c r="AL540" s="1">
        <v>8.183085125</v>
      </c>
      <c r="AM540" s="5">
        <v>1210.765869</v>
      </c>
      <c r="AN540" s="1">
        <v>7.80828925277778</v>
      </c>
      <c r="AO540" s="5">
        <v>1211.775879</v>
      </c>
      <c r="AP540" s="1">
        <v>7.87289767777778</v>
      </c>
    </row>
    <row r="541" ht="15.75" spans="1:42">
      <c r="A541" s="5">
        <v>1214.368896</v>
      </c>
      <c r="B541" s="1">
        <v>4.39494696666667</v>
      </c>
      <c r="C541" s="5">
        <v>1214.568848</v>
      </c>
      <c r="D541" s="1">
        <v>4.28620978333333</v>
      </c>
      <c r="E541" s="5">
        <v>1214.298828</v>
      </c>
      <c r="F541" s="1">
        <v>4.42131483333333</v>
      </c>
      <c r="G541" s="5">
        <v>1214.364868</v>
      </c>
      <c r="H541" s="1">
        <v>8.33382229166667</v>
      </c>
      <c r="I541" s="5">
        <v>1214.048828</v>
      </c>
      <c r="J541" s="1">
        <v>8.4523329</v>
      </c>
      <c r="K541" s="5">
        <v>1214.038818</v>
      </c>
      <c r="L541" s="1">
        <v>8.51179538333333</v>
      </c>
      <c r="M541" s="5">
        <v>1200.873413</v>
      </c>
      <c r="N541" s="1">
        <v>8.30757039444445</v>
      </c>
      <c r="O541" s="5">
        <v>1214.23877</v>
      </c>
      <c r="P541" s="1">
        <v>8.33444213888889</v>
      </c>
      <c r="Q541" s="5">
        <v>1214.008789</v>
      </c>
      <c r="R541" s="1">
        <v>8.52559543055556</v>
      </c>
      <c r="S541" s="5">
        <v>1213.95874</v>
      </c>
      <c r="T541" s="1">
        <v>8.6010593</v>
      </c>
      <c r="U541" s="5">
        <v>1213.948853</v>
      </c>
      <c r="V541" s="1">
        <v>8.55268283333333</v>
      </c>
      <c r="W541" s="5">
        <v>1213.718872</v>
      </c>
      <c r="X541" s="1">
        <v>8.63888549722222</v>
      </c>
      <c r="Y541" s="5">
        <v>1214.048828</v>
      </c>
      <c r="Z541" s="1">
        <v>8.20382690555556</v>
      </c>
      <c r="AA541" s="5">
        <v>1214.048828</v>
      </c>
      <c r="AB541" s="1">
        <v>8.28016967777778</v>
      </c>
      <c r="AC541" s="5">
        <v>1213.928833</v>
      </c>
      <c r="AD541" s="1">
        <v>8.00451863611111</v>
      </c>
      <c r="AE541" s="5">
        <v>1213.628784</v>
      </c>
      <c r="AF541" s="1">
        <v>8.49058024166667</v>
      </c>
      <c r="AG541" s="5">
        <v>1214.128784</v>
      </c>
      <c r="AH541" s="1">
        <v>8.35243937222222</v>
      </c>
      <c r="AI541" s="5">
        <v>1214.828857</v>
      </c>
      <c r="AJ541" s="1">
        <v>7.915138075</v>
      </c>
      <c r="AK541" s="5">
        <v>1214.408813</v>
      </c>
      <c r="AL541" s="1">
        <v>8.16066623333333</v>
      </c>
      <c r="AM541" s="5">
        <v>1214.178833</v>
      </c>
      <c r="AN541" s="1">
        <v>7.78642713888889</v>
      </c>
      <c r="AO541" s="5">
        <v>1215.188721</v>
      </c>
      <c r="AP541" s="1">
        <v>7.85050455833333</v>
      </c>
    </row>
    <row r="542" ht="15.75" spans="1:42">
      <c r="A542" s="5">
        <v>1217.782104</v>
      </c>
      <c r="B542" s="1">
        <v>4.3849155</v>
      </c>
      <c r="C542" s="5">
        <v>1217.982178</v>
      </c>
      <c r="D542" s="1">
        <v>4.27707010833333</v>
      </c>
      <c r="E542" s="5">
        <v>1217.712158</v>
      </c>
      <c r="F542" s="1">
        <v>4.41150851666667</v>
      </c>
      <c r="G542" s="5">
        <v>1217.778076</v>
      </c>
      <c r="H542" s="1">
        <v>8.31310221388889</v>
      </c>
      <c r="I542" s="5">
        <v>1217.462158</v>
      </c>
      <c r="J542" s="1">
        <v>8.43072374166667</v>
      </c>
      <c r="K542" s="5">
        <v>1217.452026</v>
      </c>
      <c r="L542" s="1">
        <v>8.49014689166667</v>
      </c>
      <c r="M542" s="5">
        <v>1204.290894</v>
      </c>
      <c r="N542" s="1">
        <v>8.28384128055555</v>
      </c>
      <c r="O542" s="5">
        <v>1217.6521</v>
      </c>
      <c r="P542" s="1">
        <v>8.31298963888889</v>
      </c>
      <c r="Q542" s="5">
        <v>1217.422119</v>
      </c>
      <c r="R542" s="1">
        <v>8.50402560833333</v>
      </c>
      <c r="S542" s="5">
        <v>1217.37207</v>
      </c>
      <c r="T542" s="1">
        <v>8.57942708333333</v>
      </c>
      <c r="U542" s="5">
        <v>1217.362061</v>
      </c>
      <c r="V542" s="1">
        <v>8.531089275</v>
      </c>
      <c r="W542" s="5">
        <v>1217.13208</v>
      </c>
      <c r="X542" s="1">
        <v>8.61703830277778</v>
      </c>
      <c r="Y542" s="5">
        <v>1217.462158</v>
      </c>
      <c r="Z542" s="1">
        <v>8.18337673611111</v>
      </c>
      <c r="AA542" s="5">
        <v>1217.462158</v>
      </c>
      <c r="AB542" s="1">
        <v>8.25903862777778</v>
      </c>
      <c r="AC542" s="5">
        <v>1217.342041</v>
      </c>
      <c r="AD542" s="1">
        <v>7.98454521944444</v>
      </c>
      <c r="AE542" s="5">
        <v>1217.042114</v>
      </c>
      <c r="AF542" s="1">
        <v>8.46899549722222</v>
      </c>
      <c r="AG542" s="5">
        <v>1217.542114</v>
      </c>
      <c r="AH542" s="1">
        <v>8.33146836944444</v>
      </c>
      <c r="AI542" s="5">
        <v>1218.242065</v>
      </c>
      <c r="AJ542" s="1">
        <v>7.89531521388889</v>
      </c>
      <c r="AK542" s="5">
        <v>1217.822021</v>
      </c>
      <c r="AL542" s="1">
        <v>8.1401808</v>
      </c>
      <c r="AM542" s="5">
        <v>1217.592041</v>
      </c>
      <c r="AN542" s="1">
        <v>7.76639811111111</v>
      </c>
      <c r="AO542" s="5">
        <v>1218.602051</v>
      </c>
      <c r="AP542" s="1">
        <v>7.83101806666667</v>
      </c>
    </row>
    <row r="543" ht="15.75" spans="1:42">
      <c r="A543" s="5">
        <v>1221.195801</v>
      </c>
      <c r="B543" s="1">
        <v>4.37440117777778</v>
      </c>
      <c r="C543" s="5">
        <v>1221.395752</v>
      </c>
      <c r="D543" s="1">
        <v>4.26690911111111</v>
      </c>
      <c r="E543" s="5">
        <v>1221.125732</v>
      </c>
      <c r="F543" s="1">
        <v>4.40033365833333</v>
      </c>
      <c r="G543" s="5">
        <v>1221.191772</v>
      </c>
      <c r="H543" s="1">
        <v>8.28932020277778</v>
      </c>
      <c r="I543" s="5">
        <v>1220.875732</v>
      </c>
      <c r="J543" s="1">
        <v>8.40705566388889</v>
      </c>
      <c r="K543" s="5">
        <v>1220.865723</v>
      </c>
      <c r="L543" s="1">
        <v>8.46632012222222</v>
      </c>
      <c r="M543" s="5">
        <v>1207.708252</v>
      </c>
      <c r="N543" s="1">
        <v>8.26307712222222</v>
      </c>
      <c r="O543" s="5">
        <v>1221.065674</v>
      </c>
      <c r="P543" s="1">
        <v>8.28996310833333</v>
      </c>
      <c r="Q543" s="5">
        <v>1220.835693</v>
      </c>
      <c r="R543" s="1">
        <v>8.48042534722222</v>
      </c>
      <c r="S543" s="5">
        <v>1220.785767</v>
      </c>
      <c r="T543" s="1">
        <v>8.55566880833333</v>
      </c>
      <c r="U543" s="5">
        <v>1220.775757</v>
      </c>
      <c r="V543" s="1">
        <v>8.50736083888889</v>
      </c>
      <c r="W543" s="5">
        <v>1220.545776</v>
      </c>
      <c r="X543" s="1">
        <v>8.59314914166667</v>
      </c>
      <c r="Y543" s="5">
        <v>1220.875732</v>
      </c>
      <c r="Z543" s="1">
        <v>8.16104193888889</v>
      </c>
      <c r="AA543" s="5">
        <v>1220.875732</v>
      </c>
      <c r="AB543" s="1">
        <v>8.23617825</v>
      </c>
      <c r="AC543" s="5">
        <v>1220.755737</v>
      </c>
      <c r="AD543" s="1">
        <v>7.9624783</v>
      </c>
      <c r="AE543" s="5">
        <v>1220.455811</v>
      </c>
      <c r="AF543" s="1">
        <v>8.44551323888889</v>
      </c>
      <c r="AG543" s="5">
        <v>1220.955811</v>
      </c>
      <c r="AH543" s="1">
        <v>8.30848456388889</v>
      </c>
      <c r="AI543" s="5">
        <v>1221.655762</v>
      </c>
      <c r="AJ543" s="1">
        <v>7.87309909444444</v>
      </c>
      <c r="AK543" s="5">
        <v>1221.235718</v>
      </c>
      <c r="AL543" s="1">
        <v>8.11790771388889</v>
      </c>
      <c r="AM543" s="5">
        <v>1221.005737</v>
      </c>
      <c r="AN543" s="1">
        <v>7.74542982222222</v>
      </c>
      <c r="AO543" s="5">
        <v>1222.015747</v>
      </c>
      <c r="AP543" s="1">
        <v>7.809583875</v>
      </c>
    </row>
    <row r="544" ht="15.75" spans="1:42">
      <c r="A544" s="5">
        <v>1224.609741</v>
      </c>
      <c r="B544" s="1">
        <v>4.36458265555556</v>
      </c>
      <c r="C544" s="5">
        <v>1224.809814</v>
      </c>
      <c r="D544" s="1">
        <v>4.25738254166667</v>
      </c>
      <c r="E544" s="5">
        <v>1224.539795</v>
      </c>
      <c r="F544" s="1">
        <v>4.39112074166667</v>
      </c>
      <c r="G544" s="5">
        <v>1224.605713</v>
      </c>
      <c r="H544" s="1">
        <v>8.268803575</v>
      </c>
      <c r="I544" s="5">
        <v>1224.289795</v>
      </c>
      <c r="J544" s="1">
        <v>8.38579508333333</v>
      </c>
      <c r="K544" s="5">
        <v>1224.279663</v>
      </c>
      <c r="L544" s="1">
        <v>8.44489068055556</v>
      </c>
      <c r="M544" s="5">
        <v>1211.125366</v>
      </c>
      <c r="N544" s="1">
        <v>8.24034288333333</v>
      </c>
      <c r="O544" s="5">
        <v>1224.479736</v>
      </c>
      <c r="P544" s="1">
        <v>8.26937120277778</v>
      </c>
      <c r="Q544" s="5">
        <v>1224.249756</v>
      </c>
      <c r="R544" s="1">
        <v>8.45915391666667</v>
      </c>
      <c r="S544" s="5">
        <v>1224.199707</v>
      </c>
      <c r="T544" s="1">
        <v>8.53439263333333</v>
      </c>
      <c r="U544" s="5">
        <v>1224.189697</v>
      </c>
      <c r="V544" s="1">
        <v>8.48592936111111</v>
      </c>
      <c r="W544" s="5">
        <v>1223.959717</v>
      </c>
      <c r="X544" s="1">
        <v>8.572073025</v>
      </c>
      <c r="Y544" s="5">
        <v>1224.289795</v>
      </c>
      <c r="Z544" s="1">
        <v>8.14075656388889</v>
      </c>
      <c r="AA544" s="5">
        <v>1224.289795</v>
      </c>
      <c r="AB544" s="1">
        <v>8.21587185277778</v>
      </c>
      <c r="AC544" s="5">
        <v>1224.169678</v>
      </c>
      <c r="AD544" s="1">
        <v>7.94256863055556</v>
      </c>
      <c r="AE544" s="5">
        <v>1223.869751</v>
      </c>
      <c r="AF544" s="1">
        <v>8.42409600277778</v>
      </c>
      <c r="AG544" s="5">
        <v>1224.369751</v>
      </c>
      <c r="AH544" s="1">
        <v>8.28719346666667</v>
      </c>
      <c r="AI544" s="5">
        <v>1225.069702</v>
      </c>
      <c r="AJ544" s="1">
        <v>7.85376586944444</v>
      </c>
      <c r="AK544" s="5">
        <v>1224.649658</v>
      </c>
      <c r="AL544" s="1">
        <v>8.09793836944445</v>
      </c>
      <c r="AM544" s="5">
        <v>1224.419678</v>
      </c>
      <c r="AN544" s="1">
        <v>7.72624783055556</v>
      </c>
      <c r="AO544" s="5">
        <v>1225.429688</v>
      </c>
      <c r="AP544" s="1">
        <v>7.79010755833333</v>
      </c>
    </row>
    <row r="545" ht="15.75" spans="1:42">
      <c r="A545" s="5">
        <v>1228.02417</v>
      </c>
      <c r="B545" s="1">
        <v>4.35400695833333</v>
      </c>
      <c r="C545" s="5">
        <v>1228.224243</v>
      </c>
      <c r="D545" s="1">
        <v>4.24700995555555</v>
      </c>
      <c r="E545" s="5">
        <v>1227.954224</v>
      </c>
      <c r="F545" s="1">
        <v>4.38020765555556</v>
      </c>
      <c r="G545" s="5">
        <v>1228.020264</v>
      </c>
      <c r="H545" s="1">
        <v>8.24565836666667</v>
      </c>
      <c r="I545" s="5">
        <v>1227.704224</v>
      </c>
      <c r="J545" s="1">
        <v>8.36213311111111</v>
      </c>
      <c r="K545" s="5">
        <v>1227.694092</v>
      </c>
      <c r="L545" s="1">
        <v>8.42098998888889</v>
      </c>
      <c r="M545" s="5">
        <v>1214.542358</v>
      </c>
      <c r="N545" s="1">
        <v>8.22014702777778</v>
      </c>
      <c r="O545" s="5">
        <v>1227.894165</v>
      </c>
      <c r="P545" s="1">
        <v>8.24647759444444</v>
      </c>
      <c r="Q545" s="5">
        <v>1227.664185</v>
      </c>
      <c r="R545" s="1">
        <v>8.43537936666667</v>
      </c>
      <c r="S545" s="5">
        <v>1227.614136</v>
      </c>
      <c r="T545" s="1">
        <v>8.51040920555556</v>
      </c>
      <c r="U545" s="5">
        <v>1227.604248</v>
      </c>
      <c r="V545" s="1">
        <v>8.46217176666667</v>
      </c>
      <c r="W545" s="5">
        <v>1227.374268</v>
      </c>
      <c r="X545" s="1">
        <v>8.54839206388889</v>
      </c>
      <c r="Y545" s="5">
        <v>1227.704224</v>
      </c>
      <c r="Z545" s="1">
        <v>8.11853434166667</v>
      </c>
      <c r="AA545" s="5">
        <v>1227.704224</v>
      </c>
      <c r="AB545" s="1">
        <v>8.19317084444444</v>
      </c>
      <c r="AC545" s="5">
        <v>1227.584229</v>
      </c>
      <c r="AD545" s="1">
        <v>7.92024332777778</v>
      </c>
      <c r="AE545" s="5">
        <v>1227.28418</v>
      </c>
      <c r="AF545" s="1">
        <v>8.40079074444444</v>
      </c>
      <c r="AG545" s="5">
        <v>1227.78418</v>
      </c>
      <c r="AH545" s="1">
        <v>8.26407063888889</v>
      </c>
      <c r="AI545" s="5">
        <v>1228.484131</v>
      </c>
      <c r="AJ545" s="1">
        <v>7.83177151111111</v>
      </c>
      <c r="AK545" s="5">
        <v>1228.064209</v>
      </c>
      <c r="AL545" s="1">
        <v>8.07584228611111</v>
      </c>
      <c r="AM545" s="5">
        <v>1227.834229</v>
      </c>
      <c r="AN545" s="1">
        <v>7.70462714166667</v>
      </c>
      <c r="AO545" s="5">
        <v>1228.844116</v>
      </c>
      <c r="AP545" s="1">
        <v>7.7690606</v>
      </c>
    </row>
    <row r="546" ht="15.75" spans="1:42">
      <c r="A546" s="5">
        <v>1231.438965</v>
      </c>
      <c r="B546" s="1">
        <v>4.34433288611111</v>
      </c>
      <c r="C546" s="5">
        <v>1231.638916</v>
      </c>
      <c r="D546" s="1">
        <v>4.238011</v>
      </c>
      <c r="E546" s="5">
        <v>1231.368896</v>
      </c>
      <c r="F546" s="1">
        <v>4.37014668888889</v>
      </c>
      <c r="G546" s="5">
        <v>1231.434937</v>
      </c>
      <c r="H546" s="1">
        <v>8.22464056944444</v>
      </c>
      <c r="I546" s="5">
        <v>1231.118896</v>
      </c>
      <c r="J546" s="1">
        <v>8.34099324444444</v>
      </c>
      <c r="K546" s="5">
        <v>1231.108887</v>
      </c>
      <c r="L546" s="1">
        <v>8.39959988055556</v>
      </c>
      <c r="M546" s="5">
        <v>1217.959229</v>
      </c>
      <c r="N546" s="1">
        <v>8.19689941388889</v>
      </c>
      <c r="O546" s="5">
        <v>1231.308838</v>
      </c>
      <c r="P546" s="1">
        <v>8.22602403333333</v>
      </c>
      <c r="Q546" s="5">
        <v>1231.078857</v>
      </c>
      <c r="R546" s="1">
        <v>8.41424153611111</v>
      </c>
      <c r="S546" s="5">
        <v>1231.028931</v>
      </c>
      <c r="T546" s="1">
        <v>8.48888821111111</v>
      </c>
      <c r="U546" s="5">
        <v>1231.018921</v>
      </c>
      <c r="V546" s="1">
        <v>8.44050496388889</v>
      </c>
      <c r="W546" s="5">
        <v>1230.78894</v>
      </c>
      <c r="X546" s="1">
        <v>8.52697211388889</v>
      </c>
      <c r="Y546" s="5">
        <v>1231.118896</v>
      </c>
      <c r="Z546" s="1">
        <v>8.09840630555555</v>
      </c>
      <c r="AA546" s="5">
        <v>1231.118896</v>
      </c>
      <c r="AB546" s="1">
        <v>8.17285291944444</v>
      </c>
      <c r="AC546" s="5">
        <v>1230.998901</v>
      </c>
      <c r="AD546" s="1">
        <v>7.90064968611111</v>
      </c>
      <c r="AE546" s="5">
        <v>1230.698975</v>
      </c>
      <c r="AF546" s="1">
        <v>8.37910563055556</v>
      </c>
      <c r="AG546" s="5">
        <v>1231.198975</v>
      </c>
      <c r="AH546" s="1">
        <v>8.24339803055556</v>
      </c>
      <c r="AI546" s="5">
        <v>1231.898926</v>
      </c>
      <c r="AJ546" s="1">
        <v>7.81196695833333</v>
      </c>
      <c r="AK546" s="5">
        <v>1231.478882</v>
      </c>
      <c r="AL546" s="1">
        <v>8.05571560277778</v>
      </c>
      <c r="AM546" s="5">
        <v>1231.248901</v>
      </c>
      <c r="AN546" s="1">
        <v>7.68597208611111</v>
      </c>
      <c r="AO546" s="5">
        <v>1232.258911</v>
      </c>
      <c r="AP546" s="1">
        <v>7.74914415277778</v>
      </c>
    </row>
    <row r="547" ht="15.75" spans="1:42">
      <c r="A547" s="5">
        <v>1234.854126</v>
      </c>
      <c r="B547" s="1">
        <v>4.33392333888889</v>
      </c>
      <c r="C547" s="5">
        <v>1235.054077</v>
      </c>
      <c r="D547" s="1">
        <v>4.22749701666667</v>
      </c>
      <c r="E547" s="5">
        <v>1234.784058</v>
      </c>
      <c r="F547" s="1">
        <v>4.35944553055556</v>
      </c>
      <c r="G547" s="5">
        <v>1234.850098</v>
      </c>
      <c r="H547" s="1">
        <v>8.202071125</v>
      </c>
      <c r="I547" s="5">
        <v>1234.534058</v>
      </c>
      <c r="J547" s="1">
        <v>8.31716376388889</v>
      </c>
      <c r="K547" s="5">
        <v>1234.524048</v>
      </c>
      <c r="L547" s="1">
        <v>8.37602539166667</v>
      </c>
      <c r="M547" s="5">
        <v>1221.376099</v>
      </c>
      <c r="N547" s="1">
        <v>8.17689683611111</v>
      </c>
      <c r="O547" s="5">
        <v>1234.723999</v>
      </c>
      <c r="P547" s="1">
        <v>8.20306396388889</v>
      </c>
      <c r="Q547" s="5">
        <v>1234.494019</v>
      </c>
      <c r="R547" s="1">
        <v>8.39098375</v>
      </c>
      <c r="S547" s="5">
        <v>1234.444092</v>
      </c>
      <c r="T547" s="1">
        <v>8.46520589166667</v>
      </c>
      <c r="U547" s="5">
        <v>1234.434082</v>
      </c>
      <c r="V547" s="1">
        <v>8.41697048611111</v>
      </c>
      <c r="W547" s="5">
        <v>1234.204102</v>
      </c>
      <c r="X547" s="1">
        <v>8.5033766</v>
      </c>
      <c r="Y547" s="5">
        <v>1234.534058</v>
      </c>
      <c r="Z547" s="1">
        <v>8.07648383333333</v>
      </c>
      <c r="AA547" s="5">
        <v>1234.534058</v>
      </c>
      <c r="AB547" s="1">
        <v>8.15024820833333</v>
      </c>
      <c r="AC547" s="5">
        <v>1234.414063</v>
      </c>
      <c r="AD547" s="1">
        <v>7.87862752222222</v>
      </c>
      <c r="AE547" s="5">
        <v>1234.114014</v>
      </c>
      <c r="AF547" s="1">
        <v>8.355655925</v>
      </c>
      <c r="AG547" s="5">
        <v>1234.614014</v>
      </c>
      <c r="AH547" s="1">
        <v>8.22054443333333</v>
      </c>
      <c r="AI547" s="5">
        <v>1235.314087</v>
      </c>
      <c r="AJ547" s="1">
        <v>7.79040595277778</v>
      </c>
      <c r="AK547" s="5">
        <v>1234.894043</v>
      </c>
      <c r="AL547" s="1">
        <v>8.03382568333333</v>
      </c>
      <c r="AM547" s="5">
        <v>1234.664063</v>
      </c>
      <c r="AN547" s="1">
        <v>7.66454739166667</v>
      </c>
      <c r="AO547" s="5">
        <v>1235.674072</v>
      </c>
      <c r="AP547" s="1">
        <v>7.72821451944445</v>
      </c>
    </row>
    <row r="548" ht="15.75" spans="1:42">
      <c r="A548" s="5">
        <v>1238.269653</v>
      </c>
      <c r="B548" s="1">
        <v>4.32442728611111</v>
      </c>
      <c r="C548" s="5">
        <v>1238.469604</v>
      </c>
      <c r="D548" s="1">
        <v>4.21861267222222</v>
      </c>
      <c r="E548" s="5">
        <v>1238.199585</v>
      </c>
      <c r="F548" s="1">
        <v>4.34974433055556</v>
      </c>
      <c r="G548" s="5">
        <v>1238.265625</v>
      </c>
      <c r="H548" s="1">
        <v>8.18181966111111</v>
      </c>
      <c r="I548" s="5">
        <v>1237.949585</v>
      </c>
      <c r="J548" s="1">
        <v>8.29698011666667</v>
      </c>
      <c r="K548" s="5">
        <v>1237.939575</v>
      </c>
      <c r="L548" s="1">
        <v>8.35515950555556</v>
      </c>
      <c r="M548" s="5">
        <v>1224.792725</v>
      </c>
      <c r="N548" s="1">
        <v>8.15427653055555</v>
      </c>
      <c r="O548" s="5">
        <v>1238.139526</v>
      </c>
      <c r="P548" s="1">
        <v>8.18338216111111</v>
      </c>
      <c r="Q548" s="5">
        <v>1237.909546</v>
      </c>
      <c r="R548" s="1">
        <v>8.37004258888889</v>
      </c>
      <c r="S548" s="5">
        <v>1237.859619</v>
      </c>
      <c r="T548" s="1">
        <v>8.44399278333333</v>
      </c>
      <c r="U548" s="5">
        <v>1237.849609</v>
      </c>
      <c r="V548" s="1">
        <v>8.39596828888889</v>
      </c>
      <c r="W548" s="5">
        <v>1237.619629</v>
      </c>
      <c r="X548" s="1">
        <v>8.48226996666667</v>
      </c>
      <c r="Y548" s="5">
        <v>1237.949585</v>
      </c>
      <c r="Z548" s="1">
        <v>8.05674506388889</v>
      </c>
      <c r="AA548" s="5">
        <v>1237.949585</v>
      </c>
      <c r="AB548" s="1">
        <v>8.13075832777778</v>
      </c>
      <c r="AC548" s="5">
        <v>1237.82959</v>
      </c>
      <c r="AD548" s="1">
        <v>7.85903591666667</v>
      </c>
      <c r="AE548" s="5">
        <v>1237.529541</v>
      </c>
      <c r="AF548" s="1">
        <v>8.33505995</v>
      </c>
      <c r="AG548" s="5">
        <v>1238.029541</v>
      </c>
      <c r="AH548" s="1">
        <v>8.20055948888889</v>
      </c>
      <c r="AI548" s="5">
        <v>1238.729614</v>
      </c>
      <c r="AJ548" s="1">
        <v>7.77090115</v>
      </c>
      <c r="AK548" s="5">
        <v>1238.30957</v>
      </c>
      <c r="AL548" s="1">
        <v>8.01409098333333</v>
      </c>
      <c r="AM548" s="5">
        <v>1238.07959</v>
      </c>
      <c r="AN548" s="1">
        <v>7.64630737222222</v>
      </c>
      <c r="AO548" s="5">
        <v>1239.0896</v>
      </c>
      <c r="AP548" s="1">
        <v>7.70890299444444</v>
      </c>
    </row>
    <row r="549" ht="15.75" spans="1:42">
      <c r="A549" s="5">
        <v>1241.685547</v>
      </c>
      <c r="B549" s="1">
        <v>4.31392178055556</v>
      </c>
      <c r="C549" s="5">
        <v>1241.885498</v>
      </c>
      <c r="D549" s="1">
        <v>4.20858764722222</v>
      </c>
      <c r="E549" s="5">
        <v>1241.615479</v>
      </c>
      <c r="F549" s="1">
        <v>4.33947109722222</v>
      </c>
      <c r="G549" s="5">
        <v>1241.681519</v>
      </c>
      <c r="H549" s="1">
        <v>8.15973171666667</v>
      </c>
      <c r="I549" s="5">
        <v>1241.365479</v>
      </c>
      <c r="J549" s="1">
        <v>8.27431505</v>
      </c>
      <c r="K549" s="5">
        <v>1241.355469</v>
      </c>
      <c r="L549" s="1">
        <v>8.332014975</v>
      </c>
      <c r="M549" s="5">
        <v>1228.209229</v>
      </c>
      <c r="N549" s="1">
        <v>8.13375718888889</v>
      </c>
      <c r="O549" s="5">
        <v>1241.55542</v>
      </c>
      <c r="P549" s="1">
        <v>8.16131185</v>
      </c>
      <c r="Q549" s="5">
        <v>1241.325439</v>
      </c>
      <c r="R549" s="1">
        <v>8.34709404722222</v>
      </c>
      <c r="S549" s="5">
        <v>1241.275513</v>
      </c>
      <c r="T549" s="1">
        <v>8.42088758611111</v>
      </c>
      <c r="U549" s="5">
        <v>1241.265503</v>
      </c>
      <c r="V549" s="1">
        <v>8.37256944444444</v>
      </c>
      <c r="W549" s="5">
        <v>1241.035522</v>
      </c>
      <c r="X549" s="1">
        <v>8.45900200833333</v>
      </c>
      <c r="Y549" s="5">
        <v>1241.365479</v>
      </c>
      <c r="Z549" s="1">
        <v>8.035076225</v>
      </c>
      <c r="AA549" s="5">
        <v>1241.365479</v>
      </c>
      <c r="AB549" s="1">
        <v>8.10898708888889</v>
      </c>
      <c r="AC549" s="5">
        <v>1241.245483</v>
      </c>
      <c r="AD549" s="1">
        <v>7.83741455</v>
      </c>
      <c r="AE549" s="5">
        <v>1240.945557</v>
      </c>
      <c r="AF549" s="1">
        <v>8.31155395555555</v>
      </c>
      <c r="AG549" s="5">
        <v>1241.445557</v>
      </c>
      <c r="AH549" s="1">
        <v>8.17831353055556</v>
      </c>
      <c r="AI549" s="5">
        <v>1242.145508</v>
      </c>
      <c r="AJ549" s="1">
        <v>7.74997151666667</v>
      </c>
      <c r="AK549" s="5">
        <v>1241.725464</v>
      </c>
      <c r="AL549" s="1">
        <v>7.99253472222222</v>
      </c>
      <c r="AM549" s="5">
        <v>1241.495483</v>
      </c>
      <c r="AN549" s="1">
        <v>7.6261556</v>
      </c>
      <c r="AO549" s="5">
        <v>1242.505493</v>
      </c>
      <c r="AP549" s="1">
        <v>7.688934325</v>
      </c>
    </row>
    <row r="550" ht="15.75" spans="1:42">
      <c r="A550" s="5">
        <v>1245.101807</v>
      </c>
      <c r="B550" s="1">
        <v>4.30491570277778</v>
      </c>
      <c r="C550" s="5">
        <v>1245.301758</v>
      </c>
      <c r="D550" s="1">
        <v>4.19936184444444</v>
      </c>
      <c r="E550" s="5">
        <v>1245.031738</v>
      </c>
      <c r="F550" s="1">
        <v>4.32987196111111</v>
      </c>
      <c r="G550" s="5">
        <v>1245.097778</v>
      </c>
      <c r="H550" s="1">
        <v>8.14039306666667</v>
      </c>
      <c r="I550" s="5">
        <v>1244.781738</v>
      </c>
      <c r="J550" s="1">
        <v>8.25372178888889</v>
      </c>
      <c r="K550" s="5">
        <v>1244.771729</v>
      </c>
      <c r="L550" s="1">
        <v>8.31136135555555</v>
      </c>
      <c r="M550" s="5">
        <v>1231.625732</v>
      </c>
      <c r="N550" s="1">
        <v>8.11132405555556</v>
      </c>
      <c r="O550" s="5">
        <v>1244.97168</v>
      </c>
      <c r="P550" s="1">
        <v>8.14148830833333</v>
      </c>
      <c r="Q550" s="5">
        <v>1244.741699</v>
      </c>
      <c r="R550" s="1">
        <v>8.32633463611111</v>
      </c>
      <c r="S550" s="5">
        <v>1244.69165</v>
      </c>
      <c r="T550" s="1">
        <v>8.40012206944444</v>
      </c>
      <c r="U550" s="5">
        <v>1244.681763</v>
      </c>
      <c r="V550" s="1">
        <v>8.35190768888889</v>
      </c>
      <c r="W550" s="5">
        <v>1244.451782</v>
      </c>
      <c r="X550" s="1">
        <v>8.438393825</v>
      </c>
      <c r="Y550" s="5">
        <v>1244.781738</v>
      </c>
      <c r="Z550" s="1">
        <v>8.01541544722222</v>
      </c>
      <c r="AA550" s="5">
        <v>1244.781738</v>
      </c>
      <c r="AB550" s="1">
        <v>8.08897366111111</v>
      </c>
      <c r="AC550" s="5">
        <v>1244.661743</v>
      </c>
      <c r="AD550" s="1">
        <v>7.81765408055556</v>
      </c>
      <c r="AE550" s="5">
        <v>1244.361694</v>
      </c>
      <c r="AF550" s="1">
        <v>8.29107259166667</v>
      </c>
      <c r="AG550" s="5">
        <v>1244.861694</v>
      </c>
      <c r="AH550" s="1">
        <v>8.15824652777778</v>
      </c>
      <c r="AI550" s="5">
        <v>1245.561768</v>
      </c>
      <c r="AJ550" s="1">
        <v>7.73099975555556</v>
      </c>
      <c r="AK550" s="5">
        <v>1245.141724</v>
      </c>
      <c r="AL550" s="1">
        <v>7.97301568055556</v>
      </c>
      <c r="AM550" s="5">
        <v>1244.911743</v>
      </c>
      <c r="AN550" s="1">
        <v>7.60749918611111</v>
      </c>
      <c r="AO550" s="5">
        <v>1245.921631</v>
      </c>
      <c r="AP550" s="1">
        <v>7.67000121944444</v>
      </c>
    </row>
    <row r="551" ht="15.75" spans="1:42">
      <c r="A551" s="5">
        <v>1248.518433</v>
      </c>
      <c r="B551" s="1">
        <v>4.29378085555556</v>
      </c>
      <c r="C551" s="5">
        <v>1248.718506</v>
      </c>
      <c r="D551" s="1">
        <v>4.18957044722222</v>
      </c>
      <c r="E551" s="5">
        <v>1248.448486</v>
      </c>
      <c r="F551" s="1">
        <v>4.31933932777778</v>
      </c>
      <c r="G551" s="5">
        <v>1248.514404</v>
      </c>
      <c r="H551" s="1">
        <v>8.11805080833333</v>
      </c>
      <c r="I551" s="5">
        <v>1248.198486</v>
      </c>
      <c r="J551" s="1">
        <v>8.23100043333333</v>
      </c>
      <c r="K551" s="5">
        <v>1248.188354</v>
      </c>
      <c r="L551" s="1">
        <v>8.28856608055556</v>
      </c>
      <c r="M551" s="5">
        <v>1235.042236</v>
      </c>
      <c r="N551" s="1">
        <v>8.09096815277778</v>
      </c>
      <c r="O551" s="5">
        <v>1248.388428</v>
      </c>
      <c r="P551" s="1">
        <v>8.11936577777778</v>
      </c>
      <c r="Q551" s="5">
        <v>1248.158447</v>
      </c>
      <c r="R551" s="1">
        <v>8.30335964722222</v>
      </c>
      <c r="S551" s="5">
        <v>1248.108398</v>
      </c>
      <c r="T551" s="1">
        <v>8.37596910277778</v>
      </c>
      <c r="U551" s="5">
        <v>1248.098389</v>
      </c>
      <c r="V551" s="1">
        <v>8.32843424444444</v>
      </c>
      <c r="W551" s="5">
        <v>1247.868408</v>
      </c>
      <c r="X551" s="1">
        <v>8.41474880555556</v>
      </c>
      <c r="Y551" s="5">
        <v>1248.198486</v>
      </c>
      <c r="Z551" s="1">
        <v>7.99354655</v>
      </c>
      <c r="AA551" s="5">
        <v>1248.198486</v>
      </c>
      <c r="AB551" s="1">
        <v>8.06698405</v>
      </c>
      <c r="AC551" s="5">
        <v>1248.078369</v>
      </c>
      <c r="AD551" s="1">
        <v>7.7970303</v>
      </c>
      <c r="AE551" s="5">
        <v>1247.778442</v>
      </c>
      <c r="AF551" s="1">
        <v>8.26790228888889</v>
      </c>
      <c r="AG551" s="5">
        <v>1248.278442</v>
      </c>
      <c r="AH551" s="1">
        <v>8.13639729722222</v>
      </c>
      <c r="AI551" s="5">
        <v>1248.978394</v>
      </c>
      <c r="AJ551" s="1">
        <v>7.70993923611111</v>
      </c>
      <c r="AK551" s="5">
        <v>1248.55835</v>
      </c>
      <c r="AL551" s="1">
        <v>7.95117865555556</v>
      </c>
      <c r="AM551" s="5">
        <v>1248.328369</v>
      </c>
      <c r="AN551" s="1">
        <v>7.58743760833333</v>
      </c>
      <c r="AO551" s="5">
        <v>1249.338379</v>
      </c>
      <c r="AP551" s="1">
        <v>7.64981011388889</v>
      </c>
    </row>
    <row r="552" ht="15.75" spans="1:42">
      <c r="A552" s="5">
        <v>1251.935425</v>
      </c>
      <c r="B552" s="1">
        <v>4.28458048611111</v>
      </c>
      <c r="C552" s="5">
        <v>1252.135498</v>
      </c>
      <c r="D552" s="1">
        <v>4.18021070555556</v>
      </c>
      <c r="E552" s="5">
        <v>1251.865479</v>
      </c>
      <c r="F552" s="1">
        <v>4.30991990833333</v>
      </c>
      <c r="G552" s="5">
        <v>1251.931396</v>
      </c>
      <c r="H552" s="1">
        <v>8.09849717777778</v>
      </c>
      <c r="I552" s="5">
        <v>1251.615479</v>
      </c>
      <c r="J552" s="1">
        <v>8.21056993333333</v>
      </c>
      <c r="K552" s="5">
        <v>1251.605347</v>
      </c>
      <c r="L552" s="1">
        <v>8.26753607777778</v>
      </c>
      <c r="M552" s="5">
        <v>1238.458618</v>
      </c>
      <c r="N552" s="1">
        <v>8.06854994166667</v>
      </c>
      <c r="O552" s="5">
        <v>1251.80542</v>
      </c>
      <c r="P552" s="1">
        <v>8.09943508611111</v>
      </c>
      <c r="Q552" s="5">
        <v>1251.575439</v>
      </c>
      <c r="R552" s="1">
        <v>8.28222791944444</v>
      </c>
      <c r="S552" s="5">
        <v>1251.525391</v>
      </c>
      <c r="T552" s="1">
        <v>8.355244275</v>
      </c>
      <c r="U552" s="5">
        <v>1251.515381</v>
      </c>
      <c r="V552" s="1">
        <v>8.30747884166667</v>
      </c>
      <c r="W552" s="5">
        <v>1251.2854</v>
      </c>
      <c r="X552" s="1">
        <v>8.39342515833333</v>
      </c>
      <c r="Y552" s="5">
        <v>1251.615479</v>
      </c>
      <c r="Z552" s="1">
        <v>7.97379964166667</v>
      </c>
      <c r="AA552" s="5">
        <v>1251.615479</v>
      </c>
      <c r="AB552" s="1">
        <v>8.04718492222222</v>
      </c>
      <c r="AC552" s="5">
        <v>1251.495361</v>
      </c>
      <c r="AD552" s="1">
        <v>7.777456325</v>
      </c>
      <c r="AE552" s="5">
        <v>1251.195435</v>
      </c>
      <c r="AF552" s="1">
        <v>8.24735921111111</v>
      </c>
      <c r="AG552" s="5">
        <v>1251.695435</v>
      </c>
      <c r="AH552" s="1">
        <v>8.11593966944444</v>
      </c>
      <c r="AI552" s="5">
        <v>1252.395386</v>
      </c>
      <c r="AJ552" s="1">
        <v>7.69147338888889</v>
      </c>
      <c r="AK552" s="5">
        <v>1251.975342</v>
      </c>
      <c r="AL552" s="1">
        <v>7.93144395555556</v>
      </c>
      <c r="AM552" s="5">
        <v>1251.745361</v>
      </c>
      <c r="AN552" s="1">
        <v>7.56872965555555</v>
      </c>
      <c r="AO552" s="5">
        <v>1252.755371</v>
      </c>
      <c r="AP552" s="1">
        <v>7.63060506111111</v>
      </c>
    </row>
    <row r="553" ht="15.75" spans="1:42">
      <c r="A553" s="5">
        <v>1255.352905</v>
      </c>
      <c r="B553" s="1">
        <v>4.27447509722222</v>
      </c>
      <c r="C553" s="5">
        <v>1255.552979</v>
      </c>
      <c r="D553" s="1">
        <v>4.17060648611111</v>
      </c>
      <c r="E553" s="5">
        <v>1255.282959</v>
      </c>
      <c r="F553" s="1">
        <v>4.29886745833333</v>
      </c>
      <c r="G553" s="5">
        <v>1255.348877</v>
      </c>
      <c r="H553" s="1">
        <v>8.07669813333333</v>
      </c>
      <c r="I553" s="5">
        <v>1255.032959</v>
      </c>
      <c r="J553" s="1">
        <v>8.18888549722222</v>
      </c>
      <c r="K553" s="5">
        <v>1255.022827</v>
      </c>
      <c r="L553" s="1">
        <v>8.2451199</v>
      </c>
      <c r="M553" s="5">
        <v>1241.874756</v>
      </c>
      <c r="N553" s="1">
        <v>8.04878879166667</v>
      </c>
      <c r="O553" s="5">
        <v>1255.2229</v>
      </c>
      <c r="P553" s="1">
        <v>8.07776082222222</v>
      </c>
      <c r="Q553" s="5">
        <v>1254.99292</v>
      </c>
      <c r="R553" s="1">
        <v>8.25903455833333</v>
      </c>
      <c r="S553" s="5">
        <v>1254.942871</v>
      </c>
      <c r="T553" s="1">
        <v>8.33223198888889</v>
      </c>
      <c r="U553" s="5">
        <v>1254.932861</v>
      </c>
      <c r="V553" s="1">
        <v>8.28557942777778</v>
      </c>
      <c r="W553" s="5">
        <v>1254.702881</v>
      </c>
      <c r="X553" s="1">
        <v>8.37082858611111</v>
      </c>
      <c r="Y553" s="5">
        <v>1255.032959</v>
      </c>
      <c r="Z553" s="1">
        <v>7.95227525555556</v>
      </c>
      <c r="AA553" s="5">
        <v>1255.032959</v>
      </c>
      <c r="AB553" s="1">
        <v>8.02555541944444</v>
      </c>
      <c r="AC553" s="5">
        <v>1254.912842</v>
      </c>
      <c r="AD553" s="1">
        <v>7.75672743055556</v>
      </c>
      <c r="AE553" s="5">
        <v>1254.612915</v>
      </c>
      <c r="AF553" s="1">
        <v>8.22505561111111</v>
      </c>
      <c r="AG553" s="5">
        <v>1255.112915</v>
      </c>
      <c r="AH553" s="1">
        <v>8.09445326111111</v>
      </c>
      <c r="AI553" s="5">
        <v>1255.812866</v>
      </c>
      <c r="AJ553" s="1">
        <v>7.67091606944444</v>
      </c>
      <c r="AK553" s="5">
        <v>1255.392822</v>
      </c>
      <c r="AL553" s="1">
        <v>7.91002536388889</v>
      </c>
      <c r="AM553" s="5">
        <v>1255.162842</v>
      </c>
      <c r="AN553" s="1">
        <v>7.54854329444444</v>
      </c>
      <c r="AO553" s="5">
        <v>1256.172852</v>
      </c>
      <c r="AP553" s="1">
        <v>7.6109002</v>
      </c>
    </row>
    <row r="554" ht="15.75" spans="1:42">
      <c r="A554" s="5">
        <v>1258.770752</v>
      </c>
      <c r="B554" s="1">
        <v>4.26526658888889</v>
      </c>
      <c r="C554" s="5">
        <v>1258.970703</v>
      </c>
      <c r="D554" s="1">
        <v>4.16236843611111</v>
      </c>
      <c r="E554" s="5">
        <v>1258.700684</v>
      </c>
      <c r="F554" s="1">
        <v>4.28997226388889</v>
      </c>
      <c r="G554" s="5">
        <v>1258.766724</v>
      </c>
      <c r="H554" s="1">
        <v>8.0570421</v>
      </c>
      <c r="I554" s="5">
        <v>1258.450684</v>
      </c>
      <c r="J554" s="1">
        <v>8.16904568055556</v>
      </c>
      <c r="K554" s="5">
        <v>1258.440674</v>
      </c>
      <c r="L554" s="1">
        <v>8.22492879166667</v>
      </c>
      <c r="M554" s="5">
        <v>1245.291138</v>
      </c>
      <c r="N554" s="1">
        <v>8.02652316666667</v>
      </c>
      <c r="O554" s="5">
        <v>1258.640625</v>
      </c>
      <c r="P554" s="1">
        <v>8.05816311388889</v>
      </c>
      <c r="Q554" s="5">
        <v>1258.410645</v>
      </c>
      <c r="R554" s="1">
        <v>8.23846028611111</v>
      </c>
      <c r="S554" s="5">
        <v>1258.360596</v>
      </c>
      <c r="T554" s="1">
        <v>8.31162991111111</v>
      </c>
      <c r="U554" s="5">
        <v>1258.350708</v>
      </c>
      <c r="V554" s="1">
        <v>8.26447075833333</v>
      </c>
      <c r="W554" s="5">
        <v>1258.120728</v>
      </c>
      <c r="X554" s="1">
        <v>8.35056152222222</v>
      </c>
      <c r="Y554" s="5">
        <v>1258.450684</v>
      </c>
      <c r="Z554" s="1">
        <v>7.93270331388889</v>
      </c>
      <c r="AA554" s="5">
        <v>1258.450684</v>
      </c>
      <c r="AB554" s="1">
        <v>8.0060357</v>
      </c>
      <c r="AC554" s="5">
        <v>1258.330688</v>
      </c>
      <c r="AD554" s="1">
        <v>7.73774956666667</v>
      </c>
      <c r="AE554" s="5">
        <v>1258.03064</v>
      </c>
      <c r="AF554" s="1">
        <v>8.20458441944444</v>
      </c>
      <c r="AG554" s="5">
        <v>1258.53064</v>
      </c>
      <c r="AH554" s="1">
        <v>8.07479248055555</v>
      </c>
      <c r="AI554" s="5">
        <v>1259.230713</v>
      </c>
      <c r="AJ554" s="1">
        <v>7.65230916388889</v>
      </c>
      <c r="AK554" s="5">
        <v>1258.810669</v>
      </c>
      <c r="AL554" s="1">
        <v>7.89032253611111</v>
      </c>
      <c r="AM554" s="5">
        <v>1258.580688</v>
      </c>
      <c r="AN554" s="1">
        <v>7.53056844166667</v>
      </c>
      <c r="AO554" s="5">
        <v>1259.590576</v>
      </c>
      <c r="AP554" s="1">
        <v>7.59212510833333</v>
      </c>
    </row>
    <row r="555" ht="15.75" spans="1:42">
      <c r="A555" s="5">
        <v>1262.188843</v>
      </c>
      <c r="B555" s="1">
        <v>4.25520223055556</v>
      </c>
      <c r="C555" s="5">
        <v>1262.388916</v>
      </c>
      <c r="D555" s="1">
        <v>4.15253635</v>
      </c>
      <c r="E555" s="5">
        <v>1262.118896</v>
      </c>
      <c r="F555" s="1">
        <v>4.27992350277778</v>
      </c>
      <c r="G555" s="5">
        <v>1262.184814</v>
      </c>
      <c r="H555" s="1">
        <v>8.03554348333333</v>
      </c>
      <c r="I555" s="5">
        <v>1261.868896</v>
      </c>
      <c r="J555" s="1">
        <v>8.14748603055556</v>
      </c>
      <c r="K555" s="5">
        <v>1261.858765</v>
      </c>
      <c r="L555" s="1">
        <v>8.20293511388889</v>
      </c>
      <c r="M555" s="5">
        <v>1248.707275</v>
      </c>
      <c r="N555" s="1">
        <v>8.00655110555556</v>
      </c>
      <c r="O555" s="5">
        <v>1262.058838</v>
      </c>
      <c r="P555" s="1">
        <v>8.03667466944444</v>
      </c>
      <c r="Q555" s="5">
        <v>1261.828857</v>
      </c>
      <c r="R555" s="1">
        <v>8.21645643333333</v>
      </c>
      <c r="S555" s="5">
        <v>1261.778809</v>
      </c>
      <c r="T555" s="1">
        <v>8.28945719444444</v>
      </c>
      <c r="U555" s="5">
        <v>1261.768799</v>
      </c>
      <c r="V555" s="1">
        <v>8.24185180555556</v>
      </c>
      <c r="W555" s="5">
        <v>1261.538818</v>
      </c>
      <c r="X555" s="1">
        <v>8.32724066944444</v>
      </c>
      <c r="Y555" s="5">
        <v>1261.868896</v>
      </c>
      <c r="Z555" s="1">
        <v>7.91137152777778</v>
      </c>
      <c r="AA555" s="5">
        <v>1261.868896</v>
      </c>
      <c r="AB555" s="1">
        <v>7.98463541666667</v>
      </c>
      <c r="AC555" s="5">
        <v>1261.748779</v>
      </c>
      <c r="AD555" s="1">
        <v>7.71691080833333</v>
      </c>
      <c r="AE555" s="5">
        <v>1261.448853</v>
      </c>
      <c r="AF555" s="1">
        <v>8.18290744444444</v>
      </c>
      <c r="AG555" s="5">
        <v>1261.948853</v>
      </c>
      <c r="AH555" s="1">
        <v>8.05339898055556</v>
      </c>
      <c r="AI555" s="5">
        <v>1262.648804</v>
      </c>
      <c r="AJ555" s="1">
        <v>7.63214653888889</v>
      </c>
      <c r="AK555" s="5">
        <v>1262.22876</v>
      </c>
      <c r="AL555" s="1">
        <v>7.8692688</v>
      </c>
      <c r="AM555" s="5">
        <v>1261.998779</v>
      </c>
      <c r="AN555" s="1">
        <v>7.51066351944444</v>
      </c>
      <c r="AO555" s="5">
        <v>1263.008789</v>
      </c>
      <c r="AP555" s="1">
        <v>7.57250230555556</v>
      </c>
    </row>
    <row r="556" ht="15.75" spans="1:42">
      <c r="A556" s="5">
        <v>1265.607422</v>
      </c>
      <c r="B556" s="1">
        <v>4.24577840277778</v>
      </c>
      <c r="C556" s="5">
        <v>1265.807373</v>
      </c>
      <c r="D556" s="1">
        <v>4.14397922222222</v>
      </c>
      <c r="E556" s="5">
        <v>1265.537354</v>
      </c>
      <c r="F556" s="1">
        <v>4.27115241111111</v>
      </c>
      <c r="G556" s="5">
        <v>1265.603394</v>
      </c>
      <c r="H556" s="1">
        <v>8.01635877777778</v>
      </c>
      <c r="I556" s="5">
        <v>1265.287354</v>
      </c>
      <c r="J556" s="1">
        <v>8.12786186944444</v>
      </c>
      <c r="K556" s="5">
        <v>1265.277344</v>
      </c>
      <c r="L556" s="1">
        <v>8.18360866944444</v>
      </c>
      <c r="M556" s="5">
        <v>1252.123413</v>
      </c>
      <c r="N556" s="1">
        <v>7.984851075</v>
      </c>
      <c r="O556" s="5">
        <v>1265.477295</v>
      </c>
      <c r="P556" s="1">
        <v>8.017144775</v>
      </c>
      <c r="Q556" s="5">
        <v>1265.247314</v>
      </c>
      <c r="R556" s="1">
        <v>8.19610324444444</v>
      </c>
      <c r="S556" s="5">
        <v>1265.197388</v>
      </c>
      <c r="T556" s="1">
        <v>8.26873101111111</v>
      </c>
      <c r="U556" s="5">
        <v>1265.187378</v>
      </c>
      <c r="V556" s="1">
        <v>8.22217610555555</v>
      </c>
      <c r="W556" s="5">
        <v>1264.957397</v>
      </c>
      <c r="X556" s="1">
        <v>8.30721367777778</v>
      </c>
      <c r="Y556" s="5">
        <v>1265.287354</v>
      </c>
      <c r="Z556" s="1">
        <v>7.89217529166667</v>
      </c>
      <c r="AA556" s="5">
        <v>1265.287354</v>
      </c>
      <c r="AB556" s="1">
        <v>7.96526556944444</v>
      </c>
      <c r="AC556" s="5">
        <v>1265.167358</v>
      </c>
      <c r="AD556" s="1">
        <v>7.69848361666667</v>
      </c>
      <c r="AE556" s="5">
        <v>1264.867432</v>
      </c>
      <c r="AF556" s="1">
        <v>8.16349623055556</v>
      </c>
      <c r="AG556" s="5">
        <v>1265.367432</v>
      </c>
      <c r="AH556" s="1">
        <v>8.03409084722222</v>
      </c>
      <c r="AI556" s="5">
        <v>1266.067383</v>
      </c>
      <c r="AJ556" s="1">
        <v>7.61392279722222</v>
      </c>
      <c r="AK556" s="5">
        <v>1265.647339</v>
      </c>
      <c r="AL556" s="1">
        <v>7.8502299</v>
      </c>
      <c r="AM556" s="5">
        <v>1265.417358</v>
      </c>
      <c r="AN556" s="1">
        <v>7.49273749444444</v>
      </c>
      <c r="AO556" s="5">
        <v>1266.427368</v>
      </c>
      <c r="AP556" s="1">
        <v>7.55433620833333</v>
      </c>
    </row>
    <row r="557" ht="15.75" spans="1:42">
      <c r="A557" s="5">
        <v>1269.026245</v>
      </c>
      <c r="B557" s="1">
        <v>4.23565199166667</v>
      </c>
      <c r="C557" s="5">
        <v>1269.226318</v>
      </c>
      <c r="D557" s="1">
        <v>4.134313625</v>
      </c>
      <c r="E557" s="5">
        <v>1268.956299</v>
      </c>
      <c r="F557" s="1">
        <v>4.26070319166667</v>
      </c>
      <c r="G557" s="5">
        <v>1269.022217</v>
      </c>
      <c r="H557" s="1">
        <v>7.99458007777778</v>
      </c>
      <c r="I557" s="5">
        <v>1268.706299</v>
      </c>
      <c r="J557" s="1">
        <v>8.10651313055556</v>
      </c>
      <c r="K557" s="5">
        <v>1268.696167</v>
      </c>
      <c r="L557" s="1">
        <v>8.16169162222222</v>
      </c>
      <c r="M557" s="5">
        <v>1255.539551</v>
      </c>
      <c r="N557" s="1">
        <v>7.96490478611111</v>
      </c>
      <c r="O557" s="5">
        <v>1268.89624</v>
      </c>
      <c r="P557" s="1">
        <v>7.99554646944444</v>
      </c>
      <c r="Q557" s="5">
        <v>1268.66626</v>
      </c>
      <c r="R557" s="1">
        <v>8.17400376944444</v>
      </c>
      <c r="S557" s="5">
        <v>1268.616211</v>
      </c>
      <c r="T557" s="1">
        <v>8.24703504722222</v>
      </c>
      <c r="U557" s="5">
        <v>1268.606201</v>
      </c>
      <c r="V557" s="1">
        <v>8.20061645555556</v>
      </c>
      <c r="W557" s="5">
        <v>1268.376221</v>
      </c>
      <c r="X557" s="1">
        <v>8.28461642777778</v>
      </c>
      <c r="Y557" s="5">
        <v>1268.706299</v>
      </c>
      <c r="Z557" s="1">
        <v>7.87080078055556</v>
      </c>
      <c r="AA557" s="5">
        <v>1268.706299</v>
      </c>
      <c r="AB557" s="1">
        <v>7.94365030833333</v>
      </c>
      <c r="AC557" s="5">
        <v>1268.586182</v>
      </c>
      <c r="AD557" s="1">
        <v>7.67830675</v>
      </c>
      <c r="AE557" s="5">
        <v>1268.286255</v>
      </c>
      <c r="AF557" s="1">
        <v>8.141700575</v>
      </c>
      <c r="AG557" s="5">
        <v>1268.786255</v>
      </c>
      <c r="AH557" s="1">
        <v>8.01264445</v>
      </c>
      <c r="AI557" s="5">
        <v>1269.486206</v>
      </c>
      <c r="AJ557" s="1">
        <v>7.59399753055555</v>
      </c>
      <c r="AK557" s="5">
        <v>1269.066162</v>
      </c>
      <c r="AL557" s="1">
        <v>7.82866821388889</v>
      </c>
      <c r="AM557" s="5">
        <v>1268.836182</v>
      </c>
      <c r="AN557" s="1">
        <v>7.472832575</v>
      </c>
      <c r="AO557" s="5">
        <v>1269.846191</v>
      </c>
      <c r="AP557" s="1">
        <v>7.53431464166667</v>
      </c>
    </row>
    <row r="558" ht="15.75" spans="1:42">
      <c r="A558" s="5">
        <v>1272.445557</v>
      </c>
      <c r="B558" s="1">
        <v>4.22747802777778</v>
      </c>
      <c r="C558" s="5">
        <v>1272.64563</v>
      </c>
      <c r="D558" s="1">
        <v>4.12590705</v>
      </c>
      <c r="E558" s="5">
        <v>1272.37561</v>
      </c>
      <c r="F558" s="1">
        <v>4.25176120277778</v>
      </c>
      <c r="G558" s="5">
        <v>1272.44165</v>
      </c>
      <c r="H558" s="1">
        <v>7.97547065</v>
      </c>
      <c r="I558" s="5">
        <v>1272.12561</v>
      </c>
      <c r="J558" s="1">
        <v>8.087039525</v>
      </c>
      <c r="K558" s="5">
        <v>1272.115479</v>
      </c>
      <c r="L558" s="1">
        <v>8.14211425833333</v>
      </c>
      <c r="M558" s="5">
        <v>1258.955811</v>
      </c>
      <c r="N558" s="1">
        <v>7.94334581111111</v>
      </c>
      <c r="O558" s="5">
        <v>1272.315552</v>
      </c>
      <c r="P558" s="1">
        <v>7.97614542777778</v>
      </c>
      <c r="Q558" s="5">
        <v>1272.085571</v>
      </c>
      <c r="R558" s="1">
        <v>8.15474175277778</v>
      </c>
      <c r="S558" s="5">
        <v>1272.035522</v>
      </c>
      <c r="T558" s="1">
        <v>8.22631157777778</v>
      </c>
      <c r="U558" s="5">
        <v>1272.025635</v>
      </c>
      <c r="V558" s="1">
        <v>8.18060641944444</v>
      </c>
      <c r="W558" s="5">
        <v>1271.795654</v>
      </c>
      <c r="X558" s="1">
        <v>8.26458875833333</v>
      </c>
      <c r="Y558" s="5">
        <v>1272.12561</v>
      </c>
      <c r="Z558" s="1">
        <v>7.85148518888889</v>
      </c>
      <c r="AA558" s="5">
        <v>1272.12561</v>
      </c>
      <c r="AB558" s="1">
        <v>7.92440863611111</v>
      </c>
      <c r="AC558" s="5">
        <v>1272.005615</v>
      </c>
      <c r="AD558" s="1">
        <v>7.66045396666667</v>
      </c>
      <c r="AE558" s="5">
        <v>1271.705566</v>
      </c>
      <c r="AF558" s="1">
        <v>8.12221408333333</v>
      </c>
      <c r="AG558" s="5">
        <v>1272.205566</v>
      </c>
      <c r="AH558" s="1">
        <v>7.99350043333333</v>
      </c>
      <c r="AI558" s="5">
        <v>1272.905518</v>
      </c>
      <c r="AJ558" s="1">
        <v>7.57609253055556</v>
      </c>
      <c r="AK558" s="5">
        <v>1272.485596</v>
      </c>
      <c r="AL558" s="1">
        <v>7.80953776111111</v>
      </c>
      <c r="AM558" s="5">
        <v>1272.255615</v>
      </c>
      <c r="AN558" s="1">
        <v>7.45508761944444</v>
      </c>
      <c r="AO558" s="5">
        <v>1273.265503</v>
      </c>
      <c r="AP558" s="1">
        <v>7.51636759444444</v>
      </c>
    </row>
    <row r="559" ht="15.75" spans="1:42">
      <c r="A559" s="5">
        <v>1275.865234</v>
      </c>
      <c r="B559" s="1">
        <v>4.21749708333333</v>
      </c>
      <c r="C559" s="5">
        <v>1276.065186</v>
      </c>
      <c r="D559" s="1">
        <v>4.11656833333333</v>
      </c>
      <c r="E559" s="5">
        <v>1275.795166</v>
      </c>
      <c r="F559" s="1">
        <v>4.24162495833333</v>
      </c>
      <c r="G559" s="5">
        <v>1275.861206</v>
      </c>
      <c r="H559" s="1">
        <v>7.95384521388889</v>
      </c>
      <c r="I559" s="5">
        <v>1275.545166</v>
      </c>
      <c r="J559" s="1">
        <v>8.06543850277778</v>
      </c>
      <c r="K559" s="5">
        <v>1275.535156</v>
      </c>
      <c r="L559" s="1">
        <v>8.12078315</v>
      </c>
      <c r="M559" s="5">
        <v>1262.371826</v>
      </c>
      <c r="N559" s="1">
        <v>7.92416653055556</v>
      </c>
      <c r="O559" s="5">
        <v>1275.735107</v>
      </c>
      <c r="P559" s="1">
        <v>7.95451795833333</v>
      </c>
      <c r="Q559" s="5">
        <v>1275.505127</v>
      </c>
      <c r="R559" s="1">
        <v>8.13351779444444</v>
      </c>
      <c r="S559" s="5">
        <v>1275.4552</v>
      </c>
      <c r="T559" s="1">
        <v>8.204478625</v>
      </c>
      <c r="U559" s="5">
        <v>1275.44519</v>
      </c>
      <c r="V559" s="1">
        <v>8.15939398888889</v>
      </c>
      <c r="W559" s="5">
        <v>1275.21521</v>
      </c>
      <c r="X559" s="1">
        <v>8.24131876666667</v>
      </c>
      <c r="Y559" s="5">
        <v>1275.545166</v>
      </c>
      <c r="Z559" s="1">
        <v>7.83069118888889</v>
      </c>
      <c r="AA559" s="5">
        <v>1275.545166</v>
      </c>
      <c r="AB559" s="1">
        <v>7.90289984722222</v>
      </c>
      <c r="AC559" s="5">
        <v>1275.425171</v>
      </c>
      <c r="AD559" s="1">
        <v>7.64019165</v>
      </c>
      <c r="AE559" s="5">
        <v>1275.125244</v>
      </c>
      <c r="AF559" s="1">
        <v>8.10063476666667</v>
      </c>
      <c r="AG559" s="5">
        <v>1275.625244</v>
      </c>
      <c r="AH559" s="1">
        <v>7.97187228611111</v>
      </c>
      <c r="AI559" s="5">
        <v>1276.325195</v>
      </c>
      <c r="AJ559" s="1">
        <v>7.55622558611111</v>
      </c>
      <c r="AK559" s="5">
        <v>1275.905151</v>
      </c>
      <c r="AL559" s="1">
        <v>7.78866238055556</v>
      </c>
      <c r="AM559" s="5">
        <v>1275.675171</v>
      </c>
      <c r="AN559" s="1">
        <v>7.43511556111111</v>
      </c>
      <c r="AO559" s="5">
        <v>1276.685181</v>
      </c>
      <c r="AP559" s="1">
        <v>7.49633517777778</v>
      </c>
    </row>
    <row r="560" ht="15.75" spans="1:42">
      <c r="A560" s="5">
        <v>1279.285278</v>
      </c>
      <c r="B560" s="1">
        <v>4.20849643333333</v>
      </c>
      <c r="C560" s="5">
        <v>1279.485229</v>
      </c>
      <c r="D560" s="1">
        <v>4.10835096666667</v>
      </c>
      <c r="E560" s="5">
        <v>1279.21521</v>
      </c>
      <c r="F560" s="1">
        <v>4.23286946666667</v>
      </c>
      <c r="G560" s="5">
        <v>1279.28125</v>
      </c>
      <c r="H560" s="1">
        <v>7.93481174166667</v>
      </c>
      <c r="I560" s="5">
        <v>1278.96521</v>
      </c>
      <c r="J560" s="1">
        <v>8.04616292222222</v>
      </c>
      <c r="K560" s="5">
        <v>1278.9552</v>
      </c>
      <c r="L560" s="1">
        <v>8.10139092222222</v>
      </c>
      <c r="M560" s="5">
        <v>1265.787964</v>
      </c>
      <c r="N560" s="1">
        <v>7.90244411944444</v>
      </c>
      <c r="O560" s="5">
        <v>1279.155151</v>
      </c>
      <c r="P560" s="1">
        <v>7.93531155</v>
      </c>
      <c r="Q560" s="5">
        <v>1278.925171</v>
      </c>
      <c r="R560" s="1">
        <v>8.11408420277778</v>
      </c>
      <c r="S560" s="5">
        <v>1278.875244</v>
      </c>
      <c r="T560" s="1">
        <v>8.18493245555556</v>
      </c>
      <c r="U560" s="5">
        <v>1278.865234</v>
      </c>
      <c r="V560" s="1">
        <v>8.13939073333333</v>
      </c>
      <c r="W560" s="5">
        <v>1278.635254</v>
      </c>
      <c r="X560" s="1">
        <v>8.22145589166667</v>
      </c>
      <c r="Y560" s="5">
        <v>1278.96521</v>
      </c>
      <c r="Z560" s="1">
        <v>7.81134033333333</v>
      </c>
      <c r="AA560" s="5">
        <v>1278.96521</v>
      </c>
      <c r="AB560" s="1">
        <v>7.88391113333333</v>
      </c>
      <c r="AC560" s="5">
        <v>1278.845215</v>
      </c>
      <c r="AD560" s="1">
        <v>7.62193332222222</v>
      </c>
      <c r="AE560" s="5">
        <v>1278.545166</v>
      </c>
      <c r="AF560" s="1">
        <v>8.08163587777778</v>
      </c>
      <c r="AG560" s="5">
        <v>1279.045166</v>
      </c>
      <c r="AH560" s="1">
        <v>7.95266655833333</v>
      </c>
      <c r="AI560" s="5">
        <v>1279.745239</v>
      </c>
      <c r="AJ560" s="1">
        <v>7.53796793611111</v>
      </c>
      <c r="AK560" s="5">
        <v>1279.325195</v>
      </c>
      <c r="AL560" s="1">
        <v>7.76960178055556</v>
      </c>
      <c r="AM560" s="5">
        <v>1279.095215</v>
      </c>
      <c r="AN560" s="1">
        <v>7.41739434166667</v>
      </c>
      <c r="AO560" s="5">
        <v>1280.105225</v>
      </c>
      <c r="AP560" s="1">
        <v>7.47837049722222</v>
      </c>
    </row>
    <row r="561" ht="15.75" spans="1:42">
      <c r="A561" s="5">
        <v>1282.705688</v>
      </c>
      <c r="B561" s="1">
        <v>4.19860975555556</v>
      </c>
      <c r="C561" s="5">
        <v>1282.90564</v>
      </c>
      <c r="D561" s="1">
        <v>4.09872436388889</v>
      </c>
      <c r="E561" s="5">
        <v>1282.63562</v>
      </c>
      <c r="F561" s="1">
        <v>4.22293362222222</v>
      </c>
      <c r="G561" s="5">
        <v>1282.70166</v>
      </c>
      <c r="H561" s="1">
        <v>7.913838025</v>
      </c>
      <c r="I561" s="5">
        <v>1282.38562</v>
      </c>
      <c r="J561" s="1">
        <v>8.02502848333333</v>
      </c>
      <c r="K561" s="5">
        <v>1282.37561</v>
      </c>
      <c r="L561" s="1">
        <v>8.08030463333333</v>
      </c>
      <c r="M561" s="5">
        <v>1269.204102</v>
      </c>
      <c r="N561" s="1">
        <v>7.88339775833333</v>
      </c>
      <c r="O561" s="5">
        <v>1282.575562</v>
      </c>
      <c r="P561" s="1">
        <v>7.91402316666667</v>
      </c>
      <c r="Q561" s="5">
        <v>1282.345581</v>
      </c>
      <c r="R561" s="1">
        <v>8.09294162222222</v>
      </c>
      <c r="S561" s="5">
        <v>1282.295654</v>
      </c>
      <c r="T561" s="1">
        <v>8.16383734722222</v>
      </c>
      <c r="U561" s="5">
        <v>1282.285645</v>
      </c>
      <c r="V561" s="1">
        <v>8.11838650277778</v>
      </c>
      <c r="W561" s="5">
        <v>1282.055664</v>
      </c>
      <c r="X561" s="1">
        <v>8.199502225</v>
      </c>
      <c r="Y561" s="5">
        <v>1282.38562</v>
      </c>
      <c r="Z561" s="1">
        <v>7.791160075</v>
      </c>
      <c r="AA561" s="5">
        <v>1282.38562</v>
      </c>
      <c r="AB561" s="1">
        <v>7.86269463333333</v>
      </c>
      <c r="AC561" s="5">
        <v>1282.265625</v>
      </c>
      <c r="AD561" s="1">
        <v>7.60250379722222</v>
      </c>
      <c r="AE561" s="5">
        <v>1281.965576</v>
      </c>
      <c r="AF561" s="1">
        <v>8.06041666666667</v>
      </c>
      <c r="AG561" s="5">
        <v>1282.465576</v>
      </c>
      <c r="AH561" s="1">
        <v>7.93191053611111</v>
      </c>
      <c r="AI561" s="5">
        <v>1283.165649</v>
      </c>
      <c r="AJ561" s="1">
        <v>7.518407525</v>
      </c>
      <c r="AK561" s="5">
        <v>1282.745605</v>
      </c>
      <c r="AL561" s="1">
        <v>7.74954495</v>
      </c>
      <c r="AM561" s="5">
        <v>1282.515625</v>
      </c>
      <c r="AN561" s="1">
        <v>7.39776950277778</v>
      </c>
      <c r="AO561" s="5">
        <v>1283.525635</v>
      </c>
      <c r="AP561" s="1">
        <v>7.45876125833333</v>
      </c>
    </row>
    <row r="562" ht="15.75" spans="1:42">
      <c r="A562" s="5">
        <v>1286.126465</v>
      </c>
      <c r="B562" s="1">
        <v>4.19022454166667</v>
      </c>
      <c r="C562" s="5">
        <v>1286.326416</v>
      </c>
      <c r="D562" s="1">
        <v>4.09047343055556</v>
      </c>
      <c r="E562" s="5">
        <v>1286.056396</v>
      </c>
      <c r="F562" s="1">
        <v>4.21397840833333</v>
      </c>
      <c r="G562" s="5">
        <v>1286.122437</v>
      </c>
      <c r="H562" s="1">
        <v>7.89458075555556</v>
      </c>
      <c r="I562" s="5">
        <v>1285.806396</v>
      </c>
      <c r="J562" s="1">
        <v>8.00589328333333</v>
      </c>
      <c r="K562" s="5">
        <v>1285.796387</v>
      </c>
      <c r="L562" s="1">
        <v>8.06069064722222</v>
      </c>
      <c r="M562" s="5">
        <v>1272.620361</v>
      </c>
      <c r="N562" s="1">
        <v>7.86206732777778</v>
      </c>
      <c r="O562" s="5">
        <v>1285.996338</v>
      </c>
      <c r="P562" s="1">
        <v>7.89499104722222</v>
      </c>
      <c r="Q562" s="5">
        <v>1285.766357</v>
      </c>
      <c r="R562" s="1">
        <v>8.07355618055555</v>
      </c>
      <c r="S562" s="5">
        <v>1285.716431</v>
      </c>
      <c r="T562" s="1">
        <v>8.14443359444445</v>
      </c>
      <c r="U562" s="5">
        <v>1285.706421</v>
      </c>
      <c r="V562" s="1">
        <v>8.09893866666667</v>
      </c>
      <c r="W562" s="5">
        <v>1285.47644</v>
      </c>
      <c r="X562" s="1">
        <v>8.17939724444444</v>
      </c>
      <c r="Y562" s="5">
        <v>1285.806396</v>
      </c>
      <c r="Z562" s="1">
        <v>7.77217881944444</v>
      </c>
      <c r="AA562" s="5">
        <v>1285.806396</v>
      </c>
      <c r="AB562" s="1">
        <v>7.84360961944444</v>
      </c>
      <c r="AC562" s="5">
        <v>1285.686401</v>
      </c>
      <c r="AD562" s="1">
        <v>7.58412000833333</v>
      </c>
      <c r="AE562" s="5">
        <v>1285.386475</v>
      </c>
      <c r="AF562" s="1">
        <v>8.04121500555556</v>
      </c>
      <c r="AG562" s="5">
        <v>1285.886475</v>
      </c>
      <c r="AH562" s="1">
        <v>7.91234266388889</v>
      </c>
      <c r="AI562" s="5">
        <v>1286.586426</v>
      </c>
      <c r="AJ562" s="1">
        <v>7.49970838888889</v>
      </c>
      <c r="AK562" s="5">
        <v>1286.166382</v>
      </c>
      <c r="AL562" s="1">
        <v>7.730752225</v>
      </c>
      <c r="AM562" s="5">
        <v>1285.936401</v>
      </c>
      <c r="AN562" s="1">
        <v>7.38033989722222</v>
      </c>
      <c r="AO562" s="5">
        <v>1286.946411</v>
      </c>
      <c r="AP562" s="1">
        <v>7.44097493611111</v>
      </c>
    </row>
    <row r="563" ht="15.75" spans="1:42">
      <c r="A563" s="5">
        <v>1289.547607</v>
      </c>
      <c r="B563" s="1">
        <v>4.18057285</v>
      </c>
      <c r="C563" s="5">
        <v>1289.747681</v>
      </c>
      <c r="D563" s="1">
        <v>4.0810947</v>
      </c>
      <c r="E563" s="5">
        <v>1289.477661</v>
      </c>
      <c r="F563" s="1">
        <v>4.20467054444444</v>
      </c>
      <c r="G563" s="5">
        <v>1289.543701</v>
      </c>
      <c r="H563" s="1">
        <v>7.873731825</v>
      </c>
      <c r="I563" s="5">
        <v>1289.227661</v>
      </c>
      <c r="J563" s="1">
        <v>7.98472018888889</v>
      </c>
      <c r="K563" s="5">
        <v>1289.217529</v>
      </c>
      <c r="L563" s="1">
        <v>8.03975084166667</v>
      </c>
      <c r="M563" s="5">
        <v>1276.036499</v>
      </c>
      <c r="N563" s="1">
        <v>7.84306505</v>
      </c>
      <c r="O563" s="5">
        <v>1289.417603</v>
      </c>
      <c r="P563" s="1">
        <v>7.87379421666667</v>
      </c>
      <c r="Q563" s="5">
        <v>1289.187622</v>
      </c>
      <c r="R563" s="1">
        <v>8.05263604166667</v>
      </c>
      <c r="S563" s="5">
        <v>1289.137573</v>
      </c>
      <c r="T563" s="1">
        <v>8.12309299166667</v>
      </c>
      <c r="U563" s="5">
        <v>1289.127686</v>
      </c>
      <c r="V563" s="1">
        <v>8.07777370833333</v>
      </c>
      <c r="W563" s="5">
        <v>1288.897705</v>
      </c>
      <c r="X563" s="1">
        <v>8.15805528333333</v>
      </c>
      <c r="Y563" s="5">
        <v>1289.227661</v>
      </c>
      <c r="Z563" s="1">
        <v>7.75126885277778</v>
      </c>
      <c r="AA563" s="5">
        <v>1289.227661</v>
      </c>
      <c r="AB563" s="1">
        <v>7.822431775</v>
      </c>
      <c r="AC563" s="5">
        <v>1289.107666</v>
      </c>
      <c r="AD563" s="1">
        <v>7.564175075</v>
      </c>
      <c r="AE563" s="5">
        <v>1288.807617</v>
      </c>
      <c r="AF563" s="1">
        <v>8.01974487222222</v>
      </c>
      <c r="AG563" s="5">
        <v>1289.307617</v>
      </c>
      <c r="AH563" s="1">
        <v>7.89104275277778</v>
      </c>
      <c r="AI563" s="5">
        <v>1290.007568</v>
      </c>
      <c r="AJ563" s="1">
        <v>7.48071628055555</v>
      </c>
      <c r="AK563" s="5">
        <v>1289.587646</v>
      </c>
      <c r="AL563" s="1">
        <v>7.71023220555556</v>
      </c>
      <c r="AM563" s="5">
        <v>1289.357666</v>
      </c>
      <c r="AN563" s="1">
        <v>7.36048380555556</v>
      </c>
      <c r="AO563" s="5">
        <v>1290.367554</v>
      </c>
      <c r="AP563" s="1">
        <v>7.42143419166667</v>
      </c>
    </row>
    <row r="564" ht="15.75" spans="1:42">
      <c r="A564" s="5">
        <v>1292.969238</v>
      </c>
      <c r="B564" s="1">
        <v>4.17169460833333</v>
      </c>
      <c r="C564" s="5">
        <v>1293.169189</v>
      </c>
      <c r="D564" s="1">
        <v>4.07267184722222</v>
      </c>
      <c r="E564" s="5">
        <v>1292.89917</v>
      </c>
      <c r="F564" s="1">
        <v>4.19609578333333</v>
      </c>
      <c r="G564" s="5">
        <v>1292.96521</v>
      </c>
      <c r="H564" s="1">
        <v>7.85448269444444</v>
      </c>
      <c r="I564" s="5">
        <v>1292.64917</v>
      </c>
      <c r="J564" s="1">
        <v>7.96536322777778</v>
      </c>
      <c r="K564" s="5">
        <v>1292.63916</v>
      </c>
      <c r="L564" s="1">
        <v>8.02045220277778</v>
      </c>
      <c r="M564" s="5">
        <v>1279.452881</v>
      </c>
      <c r="N564" s="1">
        <v>7.822110325</v>
      </c>
      <c r="O564" s="5">
        <v>1292.839111</v>
      </c>
      <c r="P564" s="1">
        <v>7.85470648888889</v>
      </c>
      <c r="Q564" s="5">
        <v>1292.609131</v>
      </c>
      <c r="R564" s="1">
        <v>8.033492025</v>
      </c>
      <c r="S564" s="5">
        <v>1292.559204</v>
      </c>
      <c r="T564" s="1">
        <v>8.10365397222222</v>
      </c>
      <c r="U564" s="5">
        <v>1292.549194</v>
      </c>
      <c r="V564" s="1">
        <v>8.05846896666667</v>
      </c>
      <c r="W564" s="5">
        <v>1292.319214</v>
      </c>
      <c r="X564" s="1">
        <v>8.13906724722222</v>
      </c>
      <c r="Y564" s="5">
        <v>1292.64917</v>
      </c>
      <c r="Z564" s="1">
        <v>7.73301255833333</v>
      </c>
      <c r="AA564" s="5">
        <v>1292.64917</v>
      </c>
      <c r="AB564" s="1">
        <v>7.80355156666667</v>
      </c>
      <c r="AC564" s="5">
        <v>1292.529175</v>
      </c>
      <c r="AD564" s="1">
        <v>7.54655286944444</v>
      </c>
      <c r="AE564" s="5">
        <v>1292.229248</v>
      </c>
      <c r="AF564" s="1">
        <v>8.00057169722222</v>
      </c>
      <c r="AG564" s="5">
        <v>1292.729248</v>
      </c>
      <c r="AH564" s="1">
        <v>7.87220730277778</v>
      </c>
      <c r="AI564" s="5">
        <v>1293.429199</v>
      </c>
      <c r="AJ564" s="1">
        <v>7.46304117777778</v>
      </c>
      <c r="AK564" s="5">
        <v>1293.009155</v>
      </c>
      <c r="AL564" s="1">
        <v>7.69196438333333</v>
      </c>
      <c r="AM564" s="5">
        <v>1292.779175</v>
      </c>
      <c r="AN564" s="1">
        <v>7.3431722</v>
      </c>
      <c r="AO564" s="5">
        <v>1293.789185</v>
      </c>
      <c r="AP564" s="1">
        <v>7.40381062777778</v>
      </c>
    </row>
    <row r="565" ht="15.75" spans="1:42">
      <c r="A565" s="5">
        <v>1296.391113</v>
      </c>
      <c r="B565" s="1">
        <v>4.16239352777778</v>
      </c>
      <c r="C565" s="5">
        <v>1296.591064</v>
      </c>
      <c r="D565" s="1">
        <v>4.06350097777778</v>
      </c>
      <c r="E565" s="5">
        <v>1296.321045</v>
      </c>
      <c r="F565" s="1">
        <v>4.18636508611111</v>
      </c>
      <c r="G565" s="5">
        <v>1296.387085</v>
      </c>
      <c r="H565" s="1">
        <v>7.83387654722222</v>
      </c>
      <c r="I565" s="5">
        <v>1296.071045</v>
      </c>
      <c r="J565" s="1">
        <v>7.94415554444445</v>
      </c>
      <c r="K565" s="5">
        <v>1296.061035</v>
      </c>
      <c r="L565" s="1">
        <v>8.00064968611111</v>
      </c>
      <c r="M565" s="5">
        <v>1282.869141</v>
      </c>
      <c r="N565" s="1">
        <v>7.80352986666667</v>
      </c>
      <c r="O565" s="5">
        <v>1296.260986</v>
      </c>
      <c r="P565" s="1">
        <v>7.83363308333333</v>
      </c>
      <c r="Q565" s="5">
        <v>1296.031006</v>
      </c>
      <c r="R565" s="1">
        <v>8.01232435555556</v>
      </c>
      <c r="S565" s="5">
        <v>1295.981079</v>
      </c>
      <c r="T565" s="1">
        <v>8.08241645</v>
      </c>
      <c r="U565" s="5">
        <v>1295.971069</v>
      </c>
      <c r="V565" s="1">
        <v>8.03752034444445</v>
      </c>
      <c r="W565" s="5">
        <v>1295.741089</v>
      </c>
      <c r="X565" s="1">
        <v>8.11761610277778</v>
      </c>
      <c r="Y565" s="5">
        <v>1296.071045</v>
      </c>
      <c r="Z565" s="1">
        <v>7.712216525</v>
      </c>
      <c r="AA565" s="5">
        <v>1296.071045</v>
      </c>
      <c r="AB565" s="1">
        <v>7.78297051388889</v>
      </c>
      <c r="AC565" s="5">
        <v>1295.95105</v>
      </c>
      <c r="AD565" s="1">
        <v>7.52690158333333</v>
      </c>
      <c r="AE565" s="5">
        <v>1295.651123</v>
      </c>
      <c r="AF565" s="1">
        <v>7.97968885555556</v>
      </c>
      <c r="AG565" s="5">
        <v>1296.151123</v>
      </c>
      <c r="AH565" s="1">
        <v>7.85132310555556</v>
      </c>
      <c r="AI565" s="5">
        <v>1296.851074</v>
      </c>
      <c r="AJ565" s="1">
        <v>7.44362318333333</v>
      </c>
      <c r="AK565" s="5">
        <v>1296.43103</v>
      </c>
      <c r="AL565" s="1">
        <v>7.67209065833333</v>
      </c>
      <c r="AM565" s="5">
        <v>1296.20105</v>
      </c>
      <c r="AN565" s="1">
        <v>7.32365315833333</v>
      </c>
      <c r="AO565" s="5">
        <v>1297.21106</v>
      </c>
      <c r="AP565" s="1">
        <v>7.38408474444444</v>
      </c>
    </row>
    <row r="566" ht="15.75" spans="1:42">
      <c r="A566" s="5">
        <v>1299.813477</v>
      </c>
      <c r="B566" s="1">
        <v>4.15410766666667</v>
      </c>
      <c r="C566" s="5">
        <v>1300.013428</v>
      </c>
      <c r="D566" s="1">
        <v>4.05564405555556</v>
      </c>
      <c r="E566" s="5">
        <v>1299.743408</v>
      </c>
      <c r="F566" s="1">
        <v>4.17818196666667</v>
      </c>
      <c r="G566" s="5">
        <v>1299.809448</v>
      </c>
      <c r="H566" s="1">
        <v>7.81555582777778</v>
      </c>
      <c r="I566" s="5">
        <v>1299.493408</v>
      </c>
      <c r="J566" s="1">
        <v>7.9253106</v>
      </c>
      <c r="K566" s="5">
        <v>1299.483398</v>
      </c>
      <c r="L566" s="1">
        <v>7.980714925</v>
      </c>
      <c r="M566" s="5">
        <v>1286.2854</v>
      </c>
      <c r="N566" s="1">
        <v>7.78297661666667</v>
      </c>
      <c r="O566" s="5">
        <v>1299.68335</v>
      </c>
      <c r="P566" s="1">
        <v>7.81532864166667</v>
      </c>
      <c r="Q566" s="5">
        <v>1299.453369</v>
      </c>
      <c r="R566" s="1">
        <v>7.99360215833333</v>
      </c>
      <c r="S566" s="5">
        <v>1299.403442</v>
      </c>
      <c r="T566" s="1">
        <v>8.06379530277778</v>
      </c>
      <c r="U566" s="5">
        <v>1299.393433</v>
      </c>
      <c r="V566" s="1">
        <v>8.018637425</v>
      </c>
      <c r="W566" s="5">
        <v>1299.163452</v>
      </c>
      <c r="X566" s="1">
        <v>8.09895697777778</v>
      </c>
      <c r="Y566" s="5">
        <v>1299.493408</v>
      </c>
      <c r="Z566" s="1">
        <v>7.69421590277778</v>
      </c>
      <c r="AA566" s="5">
        <v>1299.493408</v>
      </c>
      <c r="AB566" s="1">
        <v>7.76521538611111</v>
      </c>
      <c r="AC566" s="5">
        <v>1299.373413</v>
      </c>
      <c r="AD566" s="1">
        <v>7.50942925277778</v>
      </c>
      <c r="AE566" s="5">
        <v>1299.073486</v>
      </c>
      <c r="AF566" s="1">
        <v>7.96110433055556</v>
      </c>
      <c r="AG566" s="5">
        <v>1299.573486</v>
      </c>
      <c r="AH566" s="1">
        <v>7.83294677777778</v>
      </c>
      <c r="AI566" s="5">
        <v>1300.273438</v>
      </c>
      <c r="AJ566" s="1">
        <v>7.42626410555556</v>
      </c>
      <c r="AK566" s="5">
        <v>1299.853394</v>
      </c>
      <c r="AL566" s="1">
        <v>7.65480278888889</v>
      </c>
      <c r="AM566" s="5">
        <v>1299.623413</v>
      </c>
      <c r="AN566" s="1">
        <v>7.30701972222222</v>
      </c>
      <c r="AO566" s="5">
        <v>1300.633423</v>
      </c>
      <c r="AP566" s="1">
        <v>7.36687486388889</v>
      </c>
    </row>
    <row r="567" ht="15.75" spans="1:42">
      <c r="A567" s="5">
        <v>1303.236084</v>
      </c>
      <c r="B567" s="1">
        <v>4.14490085277778</v>
      </c>
      <c r="C567" s="5">
        <v>1303.436157</v>
      </c>
      <c r="D567" s="1">
        <v>4.04641418333333</v>
      </c>
      <c r="E567" s="5">
        <v>1303.166138</v>
      </c>
      <c r="F567" s="1">
        <v>4.16875610277778</v>
      </c>
      <c r="G567" s="5">
        <v>1303.232178</v>
      </c>
      <c r="H567" s="1">
        <v>7.79463026388889</v>
      </c>
      <c r="I567" s="5">
        <v>1302.916138</v>
      </c>
      <c r="J567" s="1">
        <v>7.90419447222222</v>
      </c>
      <c r="K567" s="5">
        <v>1302.906006</v>
      </c>
      <c r="L567" s="1">
        <v>7.95947536944444</v>
      </c>
      <c r="M567" s="5">
        <v>1289.701904</v>
      </c>
      <c r="N567" s="1">
        <v>7.76503160277778</v>
      </c>
      <c r="O567" s="5">
        <v>1303.106079</v>
      </c>
      <c r="P567" s="1">
        <v>7.79482828888889</v>
      </c>
      <c r="Q567" s="5">
        <v>1302.876099</v>
      </c>
      <c r="R567" s="1">
        <v>7.97251654722222</v>
      </c>
      <c r="S567" s="5">
        <v>1302.82605</v>
      </c>
      <c r="T567" s="1">
        <v>8.04287109444445</v>
      </c>
      <c r="U567" s="5">
        <v>1302.816162</v>
      </c>
      <c r="V567" s="1">
        <v>7.99759250277778</v>
      </c>
      <c r="W567" s="5">
        <v>1302.586182</v>
      </c>
      <c r="X567" s="1">
        <v>8.07831353055556</v>
      </c>
      <c r="Y567" s="5">
        <v>1302.916138</v>
      </c>
      <c r="Z567" s="1">
        <v>7.67444051111111</v>
      </c>
      <c r="AA567" s="5">
        <v>1302.916138</v>
      </c>
      <c r="AB567" s="1">
        <v>7.744547525</v>
      </c>
      <c r="AC567" s="5">
        <v>1302.796143</v>
      </c>
      <c r="AD567" s="1">
        <v>7.48987087777778</v>
      </c>
      <c r="AE567" s="5">
        <v>1302.496094</v>
      </c>
      <c r="AF567" s="1">
        <v>7.94002956944444</v>
      </c>
      <c r="AG567" s="5">
        <v>1302.996094</v>
      </c>
      <c r="AH567" s="1">
        <v>7.81209716666667</v>
      </c>
      <c r="AI567" s="5">
        <v>1303.696045</v>
      </c>
      <c r="AJ567" s="1">
        <v>7.40658772777778</v>
      </c>
      <c r="AK567" s="5">
        <v>1303.276123</v>
      </c>
      <c r="AL567" s="1">
        <v>7.63448282777778</v>
      </c>
      <c r="AM567" s="5">
        <v>1303.046143</v>
      </c>
      <c r="AN567" s="1">
        <v>7.28744032222222</v>
      </c>
      <c r="AO567" s="5">
        <v>1304.05603</v>
      </c>
      <c r="AP567" s="1">
        <v>7.34758300833333</v>
      </c>
    </row>
    <row r="568" ht="15.75" spans="1:42">
      <c r="A568" s="5">
        <v>1306.65918</v>
      </c>
      <c r="B568" s="1">
        <v>4.13641086111111</v>
      </c>
      <c r="C568" s="5">
        <v>1306.859131</v>
      </c>
      <c r="D568" s="1">
        <v>4.03834940555556</v>
      </c>
      <c r="E568" s="5">
        <v>1306.589111</v>
      </c>
      <c r="F568" s="1">
        <v>4.1603892</v>
      </c>
      <c r="G568" s="5">
        <v>1306.655151</v>
      </c>
      <c r="H568" s="1">
        <v>7.77607354166667</v>
      </c>
      <c r="I568" s="5">
        <v>1306.339111</v>
      </c>
      <c r="J568" s="1">
        <v>7.88516235277778</v>
      </c>
      <c r="K568" s="5">
        <v>1306.329102</v>
      </c>
      <c r="L568" s="1">
        <v>7.94058702222222</v>
      </c>
      <c r="M568" s="5">
        <v>1293.118408</v>
      </c>
      <c r="N568" s="1">
        <v>7.74495442777778</v>
      </c>
      <c r="O568" s="5">
        <v>1306.529053</v>
      </c>
      <c r="P568" s="1">
        <v>7.77666151388889</v>
      </c>
      <c r="Q568" s="5">
        <v>1306.299072</v>
      </c>
      <c r="R568" s="1">
        <v>7.95373941944445</v>
      </c>
      <c r="S568" s="5">
        <v>1306.249146</v>
      </c>
      <c r="T568" s="1">
        <v>8.02389119444444</v>
      </c>
      <c r="U568" s="5">
        <v>1306.239136</v>
      </c>
      <c r="V568" s="1">
        <v>7.97878078888889</v>
      </c>
      <c r="W568" s="5">
        <v>1306.009155</v>
      </c>
      <c r="X568" s="1">
        <v>8.05935736666667</v>
      </c>
      <c r="Y568" s="5">
        <v>1306.339111</v>
      </c>
      <c r="Z568" s="1">
        <v>7.65714450277778</v>
      </c>
      <c r="AA568" s="5">
        <v>1306.339111</v>
      </c>
      <c r="AB568" s="1">
        <v>7.72669474166667</v>
      </c>
      <c r="AC568" s="5">
        <v>1306.219116</v>
      </c>
      <c r="AD568" s="1">
        <v>7.472383625</v>
      </c>
      <c r="AE568" s="5">
        <v>1305.919189</v>
      </c>
      <c r="AF568" s="1">
        <v>7.92130126944445</v>
      </c>
      <c r="AG568" s="5">
        <v>1306.419189</v>
      </c>
      <c r="AH568" s="1">
        <v>7.79366929722222</v>
      </c>
      <c r="AI568" s="5">
        <v>1307.119141</v>
      </c>
      <c r="AJ568" s="1">
        <v>7.38921373055556</v>
      </c>
      <c r="AK568" s="5">
        <v>1306.699097</v>
      </c>
      <c r="AL568" s="1">
        <v>7.61677924166667</v>
      </c>
      <c r="AM568" s="5">
        <v>1306.469116</v>
      </c>
      <c r="AN568" s="1">
        <v>7.27012057777778</v>
      </c>
      <c r="AO568" s="5">
        <v>1307.479126</v>
      </c>
      <c r="AP568" s="1">
        <v>7.33040161111111</v>
      </c>
    </row>
    <row r="569" ht="15.75" spans="1:42">
      <c r="A569" s="5">
        <v>1310.082642</v>
      </c>
      <c r="B569" s="1">
        <v>4.12720981111111</v>
      </c>
      <c r="C569" s="5">
        <v>1310.282593</v>
      </c>
      <c r="D569" s="1">
        <v>4.02922668333333</v>
      </c>
      <c r="E569" s="5">
        <v>1310.012573</v>
      </c>
      <c r="F569" s="1">
        <v>4.15142449166667</v>
      </c>
      <c r="G569" s="5">
        <v>1310.078613</v>
      </c>
      <c r="H569" s="1">
        <v>7.75574408611111</v>
      </c>
      <c r="I569" s="5">
        <v>1309.762573</v>
      </c>
      <c r="J569" s="1">
        <v>7.86444430833333</v>
      </c>
      <c r="K569" s="5">
        <v>1309.752563</v>
      </c>
      <c r="L569" s="1">
        <v>7.91981879444444</v>
      </c>
      <c r="M569" s="5">
        <v>1296.535156</v>
      </c>
      <c r="N569" s="1">
        <v>7.72644314166667</v>
      </c>
      <c r="O569" s="5">
        <v>1309.952515</v>
      </c>
      <c r="P569" s="1">
        <v>7.75655381944444</v>
      </c>
      <c r="Q569" s="5">
        <v>1309.722534</v>
      </c>
      <c r="R569" s="1">
        <v>7.93289523611111</v>
      </c>
      <c r="S569" s="5">
        <v>1309.672607</v>
      </c>
      <c r="T569" s="1">
        <v>8.00297105555556</v>
      </c>
      <c r="U569" s="5">
        <v>1309.662598</v>
      </c>
      <c r="V569" s="1">
        <v>7.95788167222222</v>
      </c>
      <c r="W569" s="5">
        <v>1309.432617</v>
      </c>
      <c r="X569" s="1">
        <v>8.03841552777778</v>
      </c>
      <c r="Y569" s="5">
        <v>1309.762573</v>
      </c>
      <c r="Z569" s="1">
        <v>7.63721923888889</v>
      </c>
      <c r="AA569" s="5">
        <v>1309.762573</v>
      </c>
      <c r="AB569" s="1">
        <v>7.70732354166667</v>
      </c>
      <c r="AC569" s="5">
        <v>1309.642578</v>
      </c>
      <c r="AD569" s="1">
        <v>7.45282050277778</v>
      </c>
      <c r="AE569" s="5">
        <v>1309.342529</v>
      </c>
      <c r="AF569" s="1">
        <v>7.90046251111111</v>
      </c>
      <c r="AG569" s="5">
        <v>1309.842529</v>
      </c>
      <c r="AH569" s="1">
        <v>7.77355278888889</v>
      </c>
      <c r="AI569" s="5">
        <v>1310.542603</v>
      </c>
      <c r="AJ569" s="1">
        <v>7.37016872777778</v>
      </c>
      <c r="AK569" s="5">
        <v>1310.122559</v>
      </c>
      <c r="AL569" s="1">
        <v>7.59746432777778</v>
      </c>
      <c r="AM569" s="33">
        <v>1309.892578</v>
      </c>
      <c r="AN569" s="1">
        <v>7.25097859722222</v>
      </c>
      <c r="AO569" s="5">
        <v>1310.902588</v>
      </c>
      <c r="AP569" s="1">
        <v>7.311290825</v>
      </c>
    </row>
    <row r="570" ht="15.75" spans="1:42">
      <c r="A570" s="5">
        <v>1313.506348</v>
      </c>
      <c r="B570" s="1">
        <v>4.11862046944445</v>
      </c>
      <c r="C570" s="5">
        <v>1313.706299</v>
      </c>
      <c r="D570" s="1">
        <v>4.02118530277778</v>
      </c>
      <c r="E570" s="5">
        <v>1313.436279</v>
      </c>
      <c r="F570" s="1">
        <v>4.14223225833333</v>
      </c>
      <c r="G570" s="5">
        <v>1313.502319</v>
      </c>
      <c r="H570" s="1">
        <v>7.737687175</v>
      </c>
      <c r="I570" s="5">
        <v>1313.186279</v>
      </c>
      <c r="J570" s="1">
        <v>7.84567396388889</v>
      </c>
      <c r="K570" s="5">
        <v>1313.17627</v>
      </c>
      <c r="L570" s="1">
        <v>7.9005405</v>
      </c>
      <c r="M570" s="5">
        <v>1299.951904</v>
      </c>
      <c r="N570" s="1">
        <v>7.70653279722222</v>
      </c>
      <c r="O570" s="5">
        <v>1313.376221</v>
      </c>
      <c r="P570" s="1">
        <v>7.73817003055556</v>
      </c>
      <c r="Q570" s="5">
        <v>1313.14624</v>
      </c>
      <c r="R570" s="1">
        <v>7.91420288055556</v>
      </c>
      <c r="S570" s="5">
        <v>1313.096313</v>
      </c>
      <c r="T570" s="1">
        <v>7.98378770555556</v>
      </c>
      <c r="U570" s="5">
        <v>1313.086304</v>
      </c>
      <c r="V570" s="1">
        <v>7.93880140555556</v>
      </c>
      <c r="W570" s="5">
        <v>1312.856323</v>
      </c>
      <c r="X570" s="1">
        <v>8.01915758055556</v>
      </c>
      <c r="Y570" s="5">
        <v>1313.186279</v>
      </c>
      <c r="Z570" s="1">
        <v>7.61968926388889</v>
      </c>
      <c r="AA570" s="5">
        <v>1313.186279</v>
      </c>
      <c r="AB570" s="1">
        <v>7.688564725</v>
      </c>
      <c r="AC570" s="5">
        <v>1313.066284</v>
      </c>
      <c r="AD570" s="1">
        <v>7.43500298333333</v>
      </c>
      <c r="AE570" s="5">
        <v>1312.766357</v>
      </c>
      <c r="AF570" s="1">
        <v>7.88125881666667</v>
      </c>
      <c r="AG570" s="5">
        <v>1313.266357</v>
      </c>
      <c r="AH570" s="1">
        <v>7.75457899444444</v>
      </c>
      <c r="AI570" s="5">
        <v>1313.966309</v>
      </c>
      <c r="AJ570" s="1">
        <v>7.35261433888889</v>
      </c>
      <c r="AK570" s="5">
        <v>1313.546265</v>
      </c>
      <c r="AL570" s="1">
        <v>7.57948065833333</v>
      </c>
      <c r="AM570" s="5">
        <v>1313.316284</v>
      </c>
      <c r="AN570" s="1">
        <v>7.23411729722222</v>
      </c>
      <c r="AO570" s="5">
        <v>1314.326294</v>
      </c>
      <c r="AP570" s="1">
        <v>7.29405042777778</v>
      </c>
    </row>
    <row r="571" ht="15.75" spans="1:42">
      <c r="A571" s="5">
        <v>1316.930542</v>
      </c>
      <c r="B571" s="1">
        <v>4.10962015833333</v>
      </c>
      <c r="C571" s="5">
        <v>1317.130615</v>
      </c>
      <c r="D571" s="1">
        <v>4.012275525</v>
      </c>
      <c r="E571" s="5">
        <v>1316.860596</v>
      </c>
      <c r="F571" s="1">
        <v>4.13335740833333</v>
      </c>
      <c r="G571" s="5">
        <v>1316.926514</v>
      </c>
      <c r="H571" s="1">
        <v>7.71733941111111</v>
      </c>
      <c r="I571" s="5">
        <v>1316.610596</v>
      </c>
      <c r="J571" s="1">
        <v>7.82477213611111</v>
      </c>
      <c r="K571" s="5">
        <v>1316.600464</v>
      </c>
      <c r="L571" s="1">
        <v>7.88006185</v>
      </c>
      <c r="M571" s="5">
        <v>1303.368652</v>
      </c>
      <c r="N571" s="1">
        <v>7.68860134444444</v>
      </c>
      <c r="O571" s="5">
        <v>1316.800537</v>
      </c>
      <c r="P571" s="1">
        <v>7.71828341944444</v>
      </c>
      <c r="Q571" s="5">
        <v>1316.570557</v>
      </c>
      <c r="R571" s="1">
        <v>7.89332818055556</v>
      </c>
      <c r="S571" s="5">
        <v>1316.520508</v>
      </c>
      <c r="T571" s="1">
        <v>7.96303778888889</v>
      </c>
      <c r="U571" s="5">
        <v>1316.510498</v>
      </c>
      <c r="V571" s="1">
        <v>7.91781141388889</v>
      </c>
      <c r="W571" s="5">
        <v>1316.280518</v>
      </c>
      <c r="X571" s="1">
        <v>7.99898410277778</v>
      </c>
      <c r="Y571" s="5">
        <v>1316.610596</v>
      </c>
      <c r="Z571" s="1">
        <v>7.60019395555556</v>
      </c>
      <c r="AA571" s="5">
        <v>1316.610596</v>
      </c>
      <c r="AB571" s="1">
        <v>7.66950819166667</v>
      </c>
      <c r="AC571" s="5">
        <v>1316.490479</v>
      </c>
      <c r="AD571" s="1">
        <v>7.415908475</v>
      </c>
      <c r="AE571" s="5">
        <v>1316.190552</v>
      </c>
      <c r="AF571" s="1">
        <v>7.86060248611111</v>
      </c>
      <c r="AG571" s="5">
        <v>1316.690552</v>
      </c>
      <c r="AH571" s="1">
        <v>7.73482801666667</v>
      </c>
      <c r="AI571" s="5">
        <v>1317.390503</v>
      </c>
      <c r="AJ571" s="1">
        <v>7.33369954444444</v>
      </c>
      <c r="AK571" s="5">
        <v>1316.970459</v>
      </c>
      <c r="AL571" s="1">
        <v>7.5604187</v>
      </c>
      <c r="AM571" s="5">
        <v>1316.740479</v>
      </c>
      <c r="AN571" s="1">
        <v>7.21564941388889</v>
      </c>
      <c r="AO571" s="5">
        <v>1317.750488</v>
      </c>
      <c r="AP571" s="1">
        <v>7.27494303333333</v>
      </c>
    </row>
    <row r="572" ht="15.75" spans="1:42">
      <c r="A572" s="5">
        <v>1320.355103</v>
      </c>
      <c r="B572" s="1">
        <v>4.10147230277778</v>
      </c>
      <c r="C572" s="5">
        <v>1320.555054</v>
      </c>
      <c r="D572" s="1">
        <v>4.00416971944444</v>
      </c>
      <c r="E572" s="5">
        <v>1320.285034</v>
      </c>
      <c r="F572" s="1">
        <v>4.12560933333333</v>
      </c>
      <c r="G572" s="5">
        <v>1320.351074</v>
      </c>
      <c r="H572" s="1">
        <v>7.69946085555556</v>
      </c>
      <c r="I572" s="5">
        <v>1320.035034</v>
      </c>
      <c r="J572" s="1">
        <v>7.80681559166667</v>
      </c>
      <c r="K572" s="5">
        <v>1320.025024</v>
      </c>
      <c r="L572" s="1">
        <v>7.86123928611111</v>
      </c>
      <c r="M572" s="5">
        <v>1306.785645</v>
      </c>
      <c r="N572" s="1">
        <v>7.66850721666667</v>
      </c>
      <c r="O572" s="5">
        <v>1320.224976</v>
      </c>
      <c r="P572" s="1">
        <v>7.70050048888889</v>
      </c>
      <c r="Q572" s="5">
        <v>1319.994995</v>
      </c>
      <c r="R572" s="1">
        <v>7.87490302222222</v>
      </c>
      <c r="S572" s="5">
        <v>1319.945068</v>
      </c>
      <c r="T572" s="1">
        <v>7.94430202777778</v>
      </c>
      <c r="U572" s="5">
        <v>1319.935059</v>
      </c>
      <c r="V572" s="1">
        <v>7.89934285555556</v>
      </c>
      <c r="W572" s="5">
        <v>1319.705078</v>
      </c>
      <c r="X572" s="1">
        <v>7.98007541111111</v>
      </c>
      <c r="Y572" s="5">
        <v>1320.035034</v>
      </c>
      <c r="Z572" s="1">
        <v>7.58284369444444</v>
      </c>
      <c r="AA572" s="5">
        <v>1320.035034</v>
      </c>
      <c r="AB572" s="1">
        <v>7.65200466666667</v>
      </c>
      <c r="AC572" s="5">
        <v>1319.915039</v>
      </c>
      <c r="AD572" s="1">
        <v>7.39846462777778</v>
      </c>
      <c r="AE572" s="5">
        <v>1319.61499</v>
      </c>
      <c r="AF572" s="1">
        <v>7.84215969444444</v>
      </c>
      <c r="AG572" s="5">
        <v>1320.11499</v>
      </c>
      <c r="AH572" s="1">
        <v>7.716486275</v>
      </c>
      <c r="AI572" s="5">
        <v>1320.815063</v>
      </c>
      <c r="AJ572" s="1">
        <v>7.31667412777778</v>
      </c>
      <c r="AK572" s="5">
        <v>1320.39502</v>
      </c>
      <c r="AL572" s="1">
        <v>7.54292331388889</v>
      </c>
      <c r="AM572" s="5">
        <v>1320.165039</v>
      </c>
      <c r="AN572" s="1">
        <v>7.19914550833333</v>
      </c>
      <c r="AO572" s="5">
        <v>1321.175049</v>
      </c>
      <c r="AP572" s="1">
        <v>7.25865003888889</v>
      </c>
    </row>
    <row r="573" ht="15.75" spans="1:42">
      <c r="A573" s="5">
        <v>1323.780029</v>
      </c>
      <c r="B573" s="1">
        <v>4.092519125</v>
      </c>
      <c r="C573" s="5">
        <v>1323.97998</v>
      </c>
      <c r="D573" s="1">
        <v>3.99529011944444</v>
      </c>
      <c r="E573" s="5">
        <v>1323.709961</v>
      </c>
      <c r="F573" s="1">
        <v>4.11590237222222</v>
      </c>
      <c r="G573" s="5">
        <v>1323.776001</v>
      </c>
      <c r="H573" s="1">
        <v>7.68014323055556</v>
      </c>
      <c r="I573" s="5">
        <v>1323.459961</v>
      </c>
      <c r="J573" s="1">
        <v>7.78650919722222</v>
      </c>
      <c r="K573" s="5">
        <v>1323.449951</v>
      </c>
      <c r="L573" s="1">
        <v>7.84105767222222</v>
      </c>
      <c r="M573" s="5">
        <v>1310.202759</v>
      </c>
      <c r="N573" s="1">
        <v>7.65053371944444</v>
      </c>
      <c r="O573" s="5">
        <v>1323.649902</v>
      </c>
      <c r="P573" s="1">
        <v>7.68109063055556</v>
      </c>
      <c r="Q573" s="5">
        <v>1323.419922</v>
      </c>
      <c r="R573" s="1">
        <v>7.85467325833333</v>
      </c>
      <c r="S573" s="5">
        <v>1323.369873</v>
      </c>
      <c r="T573" s="1">
        <v>7.92366536388889</v>
      </c>
      <c r="U573" s="5">
        <v>1323.359985</v>
      </c>
      <c r="V573" s="1">
        <v>7.87898220555556</v>
      </c>
      <c r="W573" s="5">
        <v>1323.130005</v>
      </c>
      <c r="X573" s="1">
        <v>7.95969984166667</v>
      </c>
      <c r="Y573" s="5">
        <v>1323.459961</v>
      </c>
      <c r="Z573" s="1">
        <v>7.56366916111111</v>
      </c>
      <c r="AA573" s="5">
        <v>1323.459961</v>
      </c>
      <c r="AB573" s="1">
        <v>7.63250054166667</v>
      </c>
      <c r="AC573" s="5">
        <v>1323.339966</v>
      </c>
      <c r="AD573" s="1">
        <v>7.37902357222222</v>
      </c>
      <c r="AE573" s="5">
        <v>1323.039917</v>
      </c>
      <c r="AF573" s="1">
        <v>7.82207166944444</v>
      </c>
      <c r="AG573" s="5">
        <v>1323.539917</v>
      </c>
      <c r="AH573" s="1">
        <v>7.69722357777778</v>
      </c>
      <c r="AI573" s="5">
        <v>1324.23999</v>
      </c>
      <c r="AJ573" s="1">
        <v>7.29728596944445</v>
      </c>
      <c r="AK573" s="5">
        <v>1323.819946</v>
      </c>
      <c r="AL573" s="1">
        <v>7.52378336666667</v>
      </c>
      <c r="AM573" s="5">
        <v>1323.589966</v>
      </c>
      <c r="AN573" s="1">
        <v>7.18089531666667</v>
      </c>
      <c r="AO573" s="5">
        <v>1324.599854</v>
      </c>
      <c r="AP573" s="1">
        <v>7.24003228055556</v>
      </c>
    </row>
    <row r="574" ht="15.75" spans="1:42">
      <c r="A574" s="5">
        <v>1327.205322</v>
      </c>
      <c r="B574" s="1">
        <v>4.08435261944444</v>
      </c>
      <c r="C574" s="5">
        <v>1327.405273</v>
      </c>
      <c r="D574" s="1">
        <v>3.98753085555556</v>
      </c>
      <c r="E574" s="5">
        <v>1327.135254</v>
      </c>
      <c r="F574" s="1">
        <v>4.10847269722222</v>
      </c>
      <c r="G574" s="5">
        <v>1327.201294</v>
      </c>
      <c r="H574" s="1">
        <v>7.662805175</v>
      </c>
      <c r="I574" s="5">
        <v>1326.885254</v>
      </c>
      <c r="J574" s="1">
        <v>7.76901109444444</v>
      </c>
      <c r="K574" s="5">
        <v>1326.875244</v>
      </c>
      <c r="L574" s="1">
        <v>7.8230523</v>
      </c>
      <c r="M574" s="5">
        <v>1313.619995</v>
      </c>
      <c r="N574" s="1">
        <v>7.63101399722222</v>
      </c>
      <c r="O574" s="5">
        <v>1327.075195</v>
      </c>
      <c r="P574" s="1">
        <v>7.66392008333333</v>
      </c>
      <c r="Q574" s="5">
        <v>1326.845215</v>
      </c>
      <c r="R574" s="1">
        <v>7.83617350277778</v>
      </c>
      <c r="S574" s="5">
        <v>1326.795166</v>
      </c>
      <c r="T574" s="1">
        <v>7.90544705</v>
      </c>
      <c r="U574" s="5">
        <v>1326.785278</v>
      </c>
      <c r="V574" s="1">
        <v>7.86102362777778</v>
      </c>
      <c r="W574" s="5">
        <v>1326.555298</v>
      </c>
      <c r="X574" s="1">
        <v>7.94135877777778</v>
      </c>
      <c r="Y574" s="5">
        <v>1326.885254</v>
      </c>
      <c r="Z574" s="1">
        <v>7.54636366111111</v>
      </c>
      <c r="AA574" s="5">
        <v>1326.885254</v>
      </c>
      <c r="AB574" s="1">
        <v>7.61490885555556</v>
      </c>
      <c r="AC574" s="5">
        <v>1326.765259</v>
      </c>
      <c r="AD574" s="1">
        <v>7.36247965555556</v>
      </c>
      <c r="AE574" s="5">
        <v>1326.46521</v>
      </c>
      <c r="AF574" s="1">
        <v>7.80319688611111</v>
      </c>
      <c r="AG574" s="5">
        <v>1326.96521</v>
      </c>
      <c r="AH574" s="1">
        <v>7.679623075</v>
      </c>
      <c r="AI574" s="5">
        <v>1327.665283</v>
      </c>
      <c r="AJ574" s="1">
        <v>7.2810201</v>
      </c>
      <c r="AK574" s="5">
        <v>1327.245239</v>
      </c>
      <c r="AL574" s="1">
        <v>7.50668063611111</v>
      </c>
      <c r="AM574" s="5">
        <v>1327.015259</v>
      </c>
      <c r="AN574" s="1">
        <v>7.16426595</v>
      </c>
      <c r="AO574" s="5">
        <v>1328.025146</v>
      </c>
      <c r="AP574" s="1">
        <v>7.2233039</v>
      </c>
    </row>
    <row r="575" ht="15.75" spans="1:42">
      <c r="A575" s="5">
        <v>1330.630981</v>
      </c>
      <c r="B575" s="1">
        <v>4.07567884722222</v>
      </c>
      <c r="C575" s="5">
        <v>1330.830933</v>
      </c>
      <c r="D575" s="1">
        <v>3.97845798055556</v>
      </c>
      <c r="E575" s="5">
        <v>1330.560913</v>
      </c>
      <c r="F575" s="1">
        <v>4.09923909444444</v>
      </c>
      <c r="G575" s="5">
        <v>1330.626953</v>
      </c>
      <c r="H575" s="1">
        <v>7.64319729166667</v>
      </c>
      <c r="I575" s="5">
        <v>1330.310913</v>
      </c>
      <c r="J575" s="1">
        <v>7.74908582777778</v>
      </c>
      <c r="K575" s="5">
        <v>1330.300903</v>
      </c>
      <c r="L575" s="1">
        <v>7.80247395833333</v>
      </c>
      <c r="M575" s="5">
        <v>1317.037354</v>
      </c>
      <c r="N575" s="1">
        <v>7.61292995833333</v>
      </c>
      <c r="O575" s="5">
        <v>1330.500854</v>
      </c>
      <c r="P575" s="1">
        <v>7.64425998333333</v>
      </c>
      <c r="Q575" s="5">
        <v>1330.270874</v>
      </c>
      <c r="R575" s="1">
        <v>7.81593966944444</v>
      </c>
      <c r="S575" s="5">
        <v>1330.220947</v>
      </c>
      <c r="T575" s="1">
        <v>7.88477172777778</v>
      </c>
      <c r="U575" s="5">
        <v>1330.210938</v>
      </c>
      <c r="V575" s="1">
        <v>7.84008314444444</v>
      </c>
      <c r="W575" s="5">
        <v>1329.980957</v>
      </c>
      <c r="X575" s="1">
        <v>7.92075602222222</v>
      </c>
      <c r="Y575" s="5">
        <v>1330.310913</v>
      </c>
      <c r="Z575" s="1">
        <v>7.52721354166667</v>
      </c>
      <c r="AA575" s="5">
        <v>1330.310913</v>
      </c>
      <c r="AB575" s="1">
        <v>7.595414225</v>
      </c>
      <c r="AC575" s="5">
        <v>1330.190918</v>
      </c>
      <c r="AD575" s="1">
        <v>7.34397176111111</v>
      </c>
      <c r="AE575" s="5">
        <v>1329.890869</v>
      </c>
      <c r="AF575" s="1">
        <v>7.78388739722222</v>
      </c>
      <c r="AG575" s="5">
        <v>1330.390869</v>
      </c>
      <c r="AH575" s="1">
        <v>7.65978596944445</v>
      </c>
      <c r="AI575" s="5">
        <v>1331.090942</v>
      </c>
      <c r="AJ575" s="1">
        <v>7.26218261666667</v>
      </c>
      <c r="AK575" s="5">
        <v>1330.670898</v>
      </c>
      <c r="AL575" s="1">
        <v>7.48757663333333</v>
      </c>
      <c r="AM575" s="5">
        <v>1330.440918</v>
      </c>
      <c r="AN575" s="1">
        <v>7.14686889722222</v>
      </c>
      <c r="AO575" s="5">
        <v>1331.450928</v>
      </c>
      <c r="AP575" s="1">
        <v>7.20499199722222</v>
      </c>
    </row>
    <row r="576" ht="15.75" spans="1:42">
      <c r="A576" s="5">
        <v>1334.057007</v>
      </c>
      <c r="B576" s="1">
        <v>4.06735805833333</v>
      </c>
      <c r="C576" s="5">
        <v>1334.25708</v>
      </c>
      <c r="D576" s="1">
        <v>3.97069837777778</v>
      </c>
      <c r="E576" s="5">
        <v>1333.987061</v>
      </c>
      <c r="F576" s="1">
        <v>4.09087558333333</v>
      </c>
      <c r="G576" s="5">
        <v>1334.052979</v>
      </c>
      <c r="H576" s="1">
        <v>7.62564697222222</v>
      </c>
      <c r="I576" s="5">
        <v>1333.737061</v>
      </c>
      <c r="J576" s="1">
        <v>7.73065728055556</v>
      </c>
      <c r="K576" s="5">
        <v>1333.726929</v>
      </c>
      <c r="L576" s="1">
        <v>7.78425835555556</v>
      </c>
      <c r="M576" s="5">
        <v>1320.454834</v>
      </c>
      <c r="N576" s="1">
        <v>7.59325358055556</v>
      </c>
      <c r="O576" s="5">
        <v>1333.927002</v>
      </c>
      <c r="P576" s="1">
        <v>7.62674560555555</v>
      </c>
      <c r="Q576" s="5">
        <v>1333.697021</v>
      </c>
      <c r="R576" s="1">
        <v>7.79769558333333</v>
      </c>
      <c r="S576" s="5">
        <v>1333.646973</v>
      </c>
      <c r="T576" s="1">
        <v>7.86638861666667</v>
      </c>
      <c r="U576" s="5">
        <v>1333.636963</v>
      </c>
      <c r="V576" s="1">
        <v>7.82202012777778</v>
      </c>
      <c r="W576" s="5">
        <v>1333.406982</v>
      </c>
      <c r="X576" s="1">
        <v>7.90240275</v>
      </c>
      <c r="Y576" s="5">
        <v>1333.737061</v>
      </c>
      <c r="Z576" s="1">
        <v>7.50993041944444</v>
      </c>
      <c r="AA576" s="5">
        <v>1333.737061</v>
      </c>
      <c r="AB576" s="1">
        <v>7.57839355555556</v>
      </c>
      <c r="AC576" s="5">
        <v>1333.616943</v>
      </c>
      <c r="AD576" s="1">
        <v>7.32622070277778</v>
      </c>
      <c r="AE576" s="5">
        <v>1333.317017</v>
      </c>
      <c r="AF576" s="1">
        <v>7.76480577222222</v>
      </c>
      <c r="AG576" s="5">
        <v>1333.817017</v>
      </c>
      <c r="AH576" s="1">
        <v>7.64264187222222</v>
      </c>
      <c r="AI576" s="5">
        <v>1334.516968</v>
      </c>
      <c r="AJ576" s="1">
        <v>7.24590861111111</v>
      </c>
      <c r="AK576" s="5">
        <v>1334.096924</v>
      </c>
      <c r="AL576" s="1">
        <v>7.47042100833333</v>
      </c>
      <c r="AM576" s="5">
        <v>1333.866943</v>
      </c>
      <c r="AN576" s="1">
        <v>7.13065388888889</v>
      </c>
      <c r="AO576" s="5">
        <v>1334.876953</v>
      </c>
      <c r="AP576" s="1">
        <v>7.18878851944444</v>
      </c>
    </row>
    <row r="577" ht="15.75" spans="1:42">
      <c r="A577" s="5">
        <v>1337.483521</v>
      </c>
      <c r="B577" s="1">
        <v>4.05830858055556</v>
      </c>
      <c r="C577" s="5">
        <v>1337.683472</v>
      </c>
      <c r="D577" s="1">
        <v>3.96194017222222</v>
      </c>
      <c r="E577" s="5">
        <v>1337.413452</v>
      </c>
      <c r="F577" s="1">
        <v>4.08200615833333</v>
      </c>
      <c r="G577" s="5">
        <v>1337.479492</v>
      </c>
      <c r="H577" s="1">
        <v>7.60665351111111</v>
      </c>
      <c r="I577" s="5">
        <v>1337.163452</v>
      </c>
      <c r="J577" s="1">
        <v>7.71141086111111</v>
      </c>
      <c r="K577" s="5">
        <v>1337.153442</v>
      </c>
      <c r="L577" s="1">
        <v>7.76447075833333</v>
      </c>
      <c r="M577" s="5">
        <v>1323.872681</v>
      </c>
      <c r="N577" s="1">
        <v>7.57579481388889</v>
      </c>
      <c r="O577" s="5">
        <v>1337.353394</v>
      </c>
      <c r="P577" s="1">
        <v>7.60759006111111</v>
      </c>
      <c r="Q577" s="5">
        <v>1337.123413</v>
      </c>
      <c r="R577" s="1">
        <v>7.77727661111111</v>
      </c>
      <c r="S577" s="5">
        <v>1337.073486</v>
      </c>
      <c r="T577" s="1">
        <v>7.84560343333333</v>
      </c>
      <c r="U577" s="5">
        <v>1337.063477</v>
      </c>
      <c r="V577" s="1">
        <v>7.80137125555556</v>
      </c>
      <c r="W577" s="5">
        <v>1336.833496</v>
      </c>
      <c r="X577" s="1">
        <v>7.881999375</v>
      </c>
      <c r="Y577" s="5">
        <v>1337.163452</v>
      </c>
      <c r="Z577" s="1">
        <v>7.49066297777778</v>
      </c>
      <c r="AA577" s="5">
        <v>1337.163452</v>
      </c>
      <c r="AB577" s="1">
        <v>7.55910780277778</v>
      </c>
      <c r="AC577" s="5">
        <v>1337.043457</v>
      </c>
      <c r="AD577" s="1">
        <v>7.30739339166667</v>
      </c>
      <c r="AE577" s="5">
        <v>1336.743408</v>
      </c>
      <c r="AF577" s="1">
        <v>7.74554104166667</v>
      </c>
      <c r="AG577" s="5">
        <v>1337.243408</v>
      </c>
      <c r="AH577" s="1">
        <v>7.62317233611111</v>
      </c>
      <c r="AI577" s="5">
        <v>1337.943481</v>
      </c>
      <c r="AJ577" s="1">
        <v>7.22695583888889</v>
      </c>
      <c r="AK577" s="5">
        <v>1337.523438</v>
      </c>
      <c r="AL577" s="1">
        <v>7.45125325555556</v>
      </c>
      <c r="AM577" s="5">
        <v>1337.293457</v>
      </c>
      <c r="AN577" s="1">
        <v>7.11290622222222</v>
      </c>
      <c r="AO577" s="5">
        <v>1338.303467</v>
      </c>
      <c r="AP577" s="1">
        <v>7.1704088</v>
      </c>
    </row>
    <row r="578" ht="15.75" spans="1:42">
      <c r="A578" s="5">
        <v>1340.910278</v>
      </c>
      <c r="B578" s="1">
        <v>4.05043199444444</v>
      </c>
      <c r="C578" s="5">
        <v>1341.110229</v>
      </c>
      <c r="D578" s="1">
        <v>3.95412529722222</v>
      </c>
      <c r="E578" s="5">
        <v>1340.84021</v>
      </c>
      <c r="F578" s="1">
        <v>4.07410990277778</v>
      </c>
      <c r="G578" s="5">
        <v>1340.90625</v>
      </c>
      <c r="H578" s="1">
        <v>7.58922119166667</v>
      </c>
      <c r="I578" s="5">
        <v>1340.59021</v>
      </c>
      <c r="J578" s="1">
        <v>7.69398668055555</v>
      </c>
      <c r="K578" s="5">
        <v>1340.5802</v>
      </c>
      <c r="L578" s="1">
        <v>7.74664035277778</v>
      </c>
      <c r="M578" s="5">
        <v>1327.290527</v>
      </c>
      <c r="N578" s="1">
        <v>7.55630289722222</v>
      </c>
      <c r="O578" s="5">
        <v>1340.780151</v>
      </c>
      <c r="P578" s="1">
        <v>7.59053751666667</v>
      </c>
      <c r="Q578" s="5">
        <v>1340.550171</v>
      </c>
      <c r="R578" s="1">
        <v>7.75925157222222</v>
      </c>
      <c r="S578" s="5">
        <v>1340.500244</v>
      </c>
      <c r="T578" s="1">
        <v>7.82727728888889</v>
      </c>
      <c r="U578" s="5">
        <v>1340.490234</v>
      </c>
      <c r="V578" s="1">
        <v>7.78312581388889</v>
      </c>
      <c r="W578" s="5">
        <v>1340.260254</v>
      </c>
      <c r="X578" s="1">
        <v>7.86392957777778</v>
      </c>
      <c r="Y578" s="5">
        <v>1340.59021</v>
      </c>
      <c r="Z578" s="1">
        <v>7.47361992777778</v>
      </c>
      <c r="AA578" s="5">
        <v>1340.59021</v>
      </c>
      <c r="AB578" s="1">
        <v>7.54185451944444</v>
      </c>
      <c r="AC578" s="5">
        <v>1340.470215</v>
      </c>
      <c r="AD578" s="1">
        <v>7.29038560555556</v>
      </c>
      <c r="AE578" s="5">
        <v>1340.170166</v>
      </c>
      <c r="AF578" s="1">
        <v>7.72749498055556</v>
      </c>
      <c r="AG578" s="5">
        <v>1340.670166</v>
      </c>
      <c r="AH578" s="1">
        <v>7.60620388333333</v>
      </c>
      <c r="AI578" s="5">
        <v>1341.370239</v>
      </c>
      <c r="AJ578" s="1">
        <v>7.21060248611111</v>
      </c>
      <c r="AK578" s="5">
        <v>1340.950195</v>
      </c>
      <c r="AL578" s="1">
        <v>7.43394097222222</v>
      </c>
      <c r="AM578" s="5">
        <v>1340.720215</v>
      </c>
      <c r="AN578" s="1">
        <v>7.09690755277778</v>
      </c>
      <c r="AO578" s="5">
        <v>1341.730225</v>
      </c>
      <c r="AP578" s="1">
        <v>7.15432128888889</v>
      </c>
    </row>
    <row r="579" ht="15.75" spans="1:42">
      <c r="A579" s="5">
        <v>1344.337402</v>
      </c>
      <c r="B579" s="1">
        <v>4.04144999166667</v>
      </c>
      <c r="C579" s="5">
        <v>1344.537354</v>
      </c>
      <c r="D579" s="1">
        <v>3.9453498</v>
      </c>
      <c r="E579" s="5">
        <v>1344.267334</v>
      </c>
      <c r="F579" s="1">
        <v>4.065023125</v>
      </c>
      <c r="G579" s="5">
        <v>1344.333374</v>
      </c>
      <c r="H579" s="1">
        <v>7.57000257777778</v>
      </c>
      <c r="I579" s="5">
        <v>1344.017334</v>
      </c>
      <c r="J579" s="1">
        <v>7.67456054722222</v>
      </c>
      <c r="K579" s="5">
        <v>1344.007324</v>
      </c>
      <c r="L579" s="1">
        <v>7.72692464166667</v>
      </c>
      <c r="M579" s="5">
        <v>1330.708618</v>
      </c>
      <c r="N579" s="1">
        <v>7.53857354166667</v>
      </c>
      <c r="O579" s="5">
        <v>1344.207275</v>
      </c>
      <c r="P579" s="1">
        <v>7.57122531388889</v>
      </c>
      <c r="Q579" s="5">
        <v>1343.977295</v>
      </c>
      <c r="R579" s="1">
        <v>7.73884887777778</v>
      </c>
      <c r="S579" s="5">
        <v>1343.927368</v>
      </c>
      <c r="T579" s="1">
        <v>7.80749647222222</v>
      </c>
      <c r="U579" s="5">
        <v>1343.917358</v>
      </c>
      <c r="V579" s="1">
        <v>7.76316460555556</v>
      </c>
      <c r="W579" s="5">
        <v>1343.687378</v>
      </c>
      <c r="X579" s="1">
        <v>7.84366726388889</v>
      </c>
      <c r="Y579" s="5">
        <v>1344.017334</v>
      </c>
      <c r="Z579" s="1">
        <v>7.45448811944444</v>
      </c>
      <c r="AA579" s="5">
        <v>1344.017334</v>
      </c>
      <c r="AB579" s="1">
        <v>7.52266777777778</v>
      </c>
      <c r="AC579" s="5">
        <v>1343.897339</v>
      </c>
      <c r="AD579" s="1">
        <v>7.27211100277778</v>
      </c>
      <c r="AE579" s="5">
        <v>1343.597412</v>
      </c>
      <c r="AF579" s="1">
        <v>7.70787556944444</v>
      </c>
      <c r="AG579" s="5">
        <v>1344.097412</v>
      </c>
      <c r="AH579" s="1">
        <v>7.58657904722222</v>
      </c>
      <c r="AI579" s="5">
        <v>1344.797363</v>
      </c>
      <c r="AJ579" s="1">
        <v>7.192074925</v>
      </c>
      <c r="AK579" s="5">
        <v>1344.377319</v>
      </c>
      <c r="AL579" s="1">
        <v>7.41494818888889</v>
      </c>
      <c r="AM579" s="5">
        <v>1344.147339</v>
      </c>
      <c r="AN579" s="1">
        <v>7.07923990833333</v>
      </c>
      <c r="AO579" s="5">
        <v>1345.157349</v>
      </c>
      <c r="AP579" s="1">
        <v>7.13683064722222</v>
      </c>
    </row>
    <row r="580" ht="15.75" spans="1:42">
      <c r="A580" s="5">
        <v>1347.764893</v>
      </c>
      <c r="B580" s="1">
        <v>4.03379516666667</v>
      </c>
      <c r="C580" s="5">
        <v>1347.964966</v>
      </c>
      <c r="D580" s="1">
        <v>3.93751152777778</v>
      </c>
      <c r="E580" s="5">
        <v>1347.694946</v>
      </c>
      <c r="F580" s="1">
        <v>4.05708279166667</v>
      </c>
      <c r="G580" s="5">
        <v>1347.760986</v>
      </c>
      <c r="H580" s="1">
        <v>7.55321316111111</v>
      </c>
      <c r="I580" s="5">
        <v>1347.444946</v>
      </c>
      <c r="J580" s="1">
        <v>7.65737033333333</v>
      </c>
      <c r="K580" s="5">
        <v>1347.434814</v>
      </c>
      <c r="L580" s="1">
        <v>7.70924750555556</v>
      </c>
      <c r="M580" s="5">
        <v>1334.126831</v>
      </c>
      <c r="N580" s="1">
        <v>7.51956583611111</v>
      </c>
      <c r="O580" s="5">
        <v>1347.634888</v>
      </c>
      <c r="P580" s="1">
        <v>7.55411173611111</v>
      </c>
      <c r="Q580" s="5">
        <v>1347.404907</v>
      </c>
      <c r="R580" s="1">
        <v>7.72149183611111</v>
      </c>
      <c r="S580" s="5">
        <v>1347.354858</v>
      </c>
      <c r="T580" s="1">
        <v>7.78932834166667</v>
      </c>
      <c r="U580" s="5">
        <v>1347.344971</v>
      </c>
      <c r="V580" s="1">
        <v>7.74602864722222</v>
      </c>
      <c r="W580" s="5">
        <v>1347.11499</v>
      </c>
      <c r="X580" s="1">
        <v>7.82589179166667</v>
      </c>
      <c r="Y580" s="5">
        <v>1347.444946</v>
      </c>
      <c r="Z580" s="1">
        <v>7.43736775833333</v>
      </c>
      <c r="AA580" s="5">
        <v>1347.444946</v>
      </c>
      <c r="AB580" s="1">
        <v>7.50567830277778</v>
      </c>
      <c r="AC580" s="5">
        <v>1347.324951</v>
      </c>
      <c r="AD580" s="1">
        <v>7.25529988611111</v>
      </c>
      <c r="AE580" s="5">
        <v>1347.024902</v>
      </c>
      <c r="AF580" s="1">
        <v>7.69073689722222</v>
      </c>
      <c r="AG580" s="5">
        <v>1347.524902</v>
      </c>
      <c r="AH580" s="1">
        <v>7.56962890555556</v>
      </c>
      <c r="AI580" s="5">
        <v>1348.224854</v>
      </c>
      <c r="AJ580" s="1">
        <v>7.17680528333333</v>
      </c>
      <c r="AK580" s="5">
        <v>1347.804932</v>
      </c>
      <c r="AL580" s="1">
        <v>7.39806586388889</v>
      </c>
      <c r="AM580" s="5">
        <v>1347.574951</v>
      </c>
      <c r="AN580" s="1">
        <v>7.06356675833333</v>
      </c>
      <c r="AO580" s="5">
        <v>1348.584839</v>
      </c>
      <c r="AP580" s="1">
        <v>7.12096082777778</v>
      </c>
    </row>
    <row r="581" ht="15.75" spans="1:42">
      <c r="A581" s="5">
        <v>1351.192871</v>
      </c>
      <c r="B581" s="1">
        <v>4.0248959</v>
      </c>
      <c r="C581" s="5">
        <v>1351.392822</v>
      </c>
      <c r="D581" s="1">
        <v>3.92894795833333</v>
      </c>
      <c r="E581" s="5">
        <v>1351.122803</v>
      </c>
      <c r="F581" s="1">
        <v>4.04853244444444</v>
      </c>
      <c r="G581" s="5">
        <v>1351.188843</v>
      </c>
      <c r="H581" s="1">
        <v>7.53431803333333</v>
      </c>
      <c r="I581" s="5">
        <v>1350.872803</v>
      </c>
      <c r="J581" s="1">
        <v>7.63863796666667</v>
      </c>
      <c r="K581" s="5">
        <v>1350.862793</v>
      </c>
      <c r="L581" s="1">
        <v>7.69015096111111</v>
      </c>
      <c r="M581" s="5">
        <v>1337.54541</v>
      </c>
      <c r="N581" s="1">
        <v>7.50196533333333</v>
      </c>
      <c r="O581" s="5">
        <v>1351.062744</v>
      </c>
      <c r="P581" s="1">
        <v>7.53529595277778</v>
      </c>
      <c r="Q581" s="5">
        <v>1350.832764</v>
      </c>
      <c r="R581" s="1">
        <v>7.70209079444444</v>
      </c>
      <c r="S581" s="5">
        <v>1350.782837</v>
      </c>
      <c r="T581" s="1">
        <v>7.76999240555556</v>
      </c>
      <c r="U581" s="5">
        <v>1350.772827</v>
      </c>
      <c r="V581" s="1">
        <v>7.72609591944444</v>
      </c>
      <c r="W581" s="5">
        <v>1350.542847</v>
      </c>
      <c r="X581" s="1">
        <v>7.80548027777778</v>
      </c>
      <c r="Y581" s="5">
        <v>1350.872803</v>
      </c>
      <c r="Z581" s="1">
        <v>7.41897108333333</v>
      </c>
      <c r="AA581" s="5">
        <v>1350.872803</v>
      </c>
      <c r="AB581" s="1">
        <v>7.486868625</v>
      </c>
      <c r="AC581" s="5">
        <v>1350.752808</v>
      </c>
      <c r="AD581" s="1">
        <v>7.23786553333333</v>
      </c>
      <c r="AE581" s="5">
        <v>1350.452881</v>
      </c>
      <c r="AF581" s="1">
        <v>7.67200385277778</v>
      </c>
      <c r="AG581" s="5">
        <v>1350.952881</v>
      </c>
      <c r="AH581" s="1">
        <v>7.55112033333333</v>
      </c>
      <c r="AI581" s="5">
        <v>1351.652832</v>
      </c>
      <c r="AJ581" s="1">
        <v>7.15900404166667</v>
      </c>
      <c r="AK581" s="5">
        <v>1351.232788</v>
      </c>
      <c r="AL581" s="1">
        <v>7.37946641666667</v>
      </c>
      <c r="AM581" s="5">
        <v>1351.002808</v>
      </c>
      <c r="AN581" s="1">
        <v>7.04638129444445</v>
      </c>
      <c r="AO581" s="5">
        <v>1352.012817</v>
      </c>
      <c r="AP581" s="1">
        <v>7.10335150833333</v>
      </c>
    </row>
    <row r="582" ht="15.75" spans="1:42">
      <c r="A582" s="5">
        <v>1354.621216</v>
      </c>
      <c r="B582" s="1">
        <v>4.01711561388889</v>
      </c>
      <c r="C582" s="5">
        <v>1354.821167</v>
      </c>
      <c r="D582" s="1">
        <v>3.92128295833333</v>
      </c>
      <c r="E582" s="5">
        <v>1354.551147</v>
      </c>
      <c r="F582" s="1">
        <v>4.04088880833333</v>
      </c>
      <c r="G582" s="5">
        <v>1354.617188</v>
      </c>
      <c r="H582" s="1">
        <v>7.51743299722222</v>
      </c>
      <c r="I582" s="5">
        <v>1354.301147</v>
      </c>
      <c r="J582" s="1">
        <v>7.62134128055555</v>
      </c>
      <c r="K582" s="5">
        <v>1354.291138</v>
      </c>
      <c r="L582" s="1">
        <v>7.67285020555556</v>
      </c>
      <c r="M582" s="5">
        <v>1340.964111</v>
      </c>
      <c r="N582" s="1">
        <v>7.48306206666667</v>
      </c>
      <c r="O582" s="5">
        <v>1354.491089</v>
      </c>
      <c r="P582" s="1">
        <v>7.51832275277778</v>
      </c>
      <c r="Q582" s="5">
        <v>1354.261108</v>
      </c>
      <c r="R582" s="1">
        <v>7.68519015833333</v>
      </c>
      <c r="S582" s="5">
        <v>1354.211182</v>
      </c>
      <c r="T582" s="1">
        <v>7.75243598055556</v>
      </c>
      <c r="U582" s="5">
        <v>1354.201172</v>
      </c>
      <c r="V582" s="1">
        <v>7.70914916944444</v>
      </c>
      <c r="W582" s="5">
        <v>1353.971191</v>
      </c>
      <c r="X582" s="1">
        <v>7.78748236666667</v>
      </c>
      <c r="Y582" s="5">
        <v>1354.301147</v>
      </c>
      <c r="Z582" s="1">
        <v>7.40157199444444</v>
      </c>
      <c r="AA582" s="5">
        <v>1354.301147</v>
      </c>
      <c r="AB582" s="1">
        <v>7.46981201111111</v>
      </c>
      <c r="AC582" s="5">
        <v>1354.181152</v>
      </c>
      <c r="AD582" s="1">
        <v>7.22162950277778</v>
      </c>
      <c r="AE582" s="5">
        <v>1353.881104</v>
      </c>
      <c r="AF582" s="1">
        <v>7.65455864722222</v>
      </c>
      <c r="AG582" s="5">
        <v>1354.381104</v>
      </c>
      <c r="AH582" s="1">
        <v>7.53400675555556</v>
      </c>
      <c r="AI582" s="5">
        <v>1355.081177</v>
      </c>
      <c r="AJ582" s="1">
        <v>7.14300198055555</v>
      </c>
      <c r="AK582" s="5">
        <v>1354.661133</v>
      </c>
      <c r="AL582" s="1">
        <v>7.36255967777778</v>
      </c>
      <c r="AM582" s="5">
        <v>1354.431152</v>
      </c>
      <c r="AN582" s="1">
        <v>7.03093668611111</v>
      </c>
      <c r="AO582" s="5">
        <v>1355.441162</v>
      </c>
      <c r="AP582" s="1">
        <v>7.08756306944444</v>
      </c>
    </row>
    <row r="583" ht="15.75" spans="1:42">
      <c r="A583" s="5">
        <v>1358.049927</v>
      </c>
      <c r="B583" s="1">
        <v>4.00848558333333</v>
      </c>
      <c r="C583" s="5">
        <v>1358.249878</v>
      </c>
      <c r="D583" s="1">
        <v>3.91271396111111</v>
      </c>
      <c r="E583" s="5">
        <v>1357.979858</v>
      </c>
      <c r="F583" s="1">
        <v>4.03207092222222</v>
      </c>
      <c r="G583" s="5">
        <v>1358.045898</v>
      </c>
      <c r="H583" s="1">
        <v>7.49860433055556</v>
      </c>
      <c r="I583" s="5">
        <v>1357.729858</v>
      </c>
      <c r="J583" s="1">
        <v>7.60248141944444</v>
      </c>
      <c r="K583" s="5">
        <v>1357.719849</v>
      </c>
      <c r="L583" s="1">
        <v>7.65402018333333</v>
      </c>
      <c r="M583" s="5">
        <v>1344.383057</v>
      </c>
      <c r="N583" s="1">
        <v>7.46555311388889</v>
      </c>
      <c r="O583" s="5">
        <v>1357.9198</v>
      </c>
      <c r="P583" s="1">
        <v>7.50049167222222</v>
      </c>
      <c r="Q583" s="5">
        <v>1357.689819</v>
      </c>
      <c r="R583" s="1">
        <v>7.66565416111111</v>
      </c>
      <c r="S583" s="5">
        <v>1357.639893</v>
      </c>
      <c r="T583" s="1">
        <v>7.7326789</v>
      </c>
      <c r="U583" s="5">
        <v>1357.629883</v>
      </c>
      <c r="V583" s="1">
        <v>7.69013468333333</v>
      </c>
      <c r="W583" s="5">
        <v>1357.399902</v>
      </c>
      <c r="X583" s="1">
        <v>7.76763848333333</v>
      </c>
      <c r="Y583" s="5">
        <v>1357.729858</v>
      </c>
      <c r="Z583" s="1">
        <v>7.38317396388889</v>
      </c>
      <c r="AA583" s="5">
        <v>1357.729858</v>
      </c>
      <c r="AB583" s="1">
        <v>7.451150175</v>
      </c>
      <c r="AC583" s="5">
        <v>1357.609863</v>
      </c>
      <c r="AD583" s="1">
        <v>7.20344238333333</v>
      </c>
      <c r="AE583" s="5">
        <v>1357.309814</v>
      </c>
      <c r="AF583" s="1">
        <v>7.63569200277778</v>
      </c>
      <c r="AG583" s="5">
        <v>1357.809814</v>
      </c>
      <c r="AH583" s="1">
        <v>7.51529744444444</v>
      </c>
      <c r="AI583" s="5">
        <v>1358.509888</v>
      </c>
      <c r="AJ583" s="1">
        <v>7.12569986944444</v>
      </c>
      <c r="AK583" s="5">
        <v>1358.089844</v>
      </c>
      <c r="AL583" s="1">
        <v>7.34436781111111</v>
      </c>
      <c r="AM583" s="5">
        <v>1357.859863</v>
      </c>
      <c r="AN583" s="1">
        <v>7.013720025</v>
      </c>
      <c r="AO583" s="5">
        <v>1358.869873</v>
      </c>
      <c r="AP583" s="1">
        <v>7.07051255833333</v>
      </c>
    </row>
    <row r="584" ht="15.75" spans="1:42">
      <c r="A584" s="5">
        <v>1361.478882</v>
      </c>
      <c r="B584" s="1">
        <v>4.00057474722222</v>
      </c>
      <c r="C584" s="5">
        <v>1361.678955</v>
      </c>
      <c r="D584" s="1">
        <v>3.90488959444444</v>
      </c>
      <c r="E584" s="5">
        <v>1361.408936</v>
      </c>
      <c r="F584" s="1">
        <v>4.02419060555555</v>
      </c>
      <c r="G584" s="5">
        <v>1361.474854</v>
      </c>
      <c r="H584" s="1">
        <v>7.48122151666667</v>
      </c>
      <c r="I584" s="5">
        <v>1361.158936</v>
      </c>
      <c r="J584" s="1">
        <v>7.584728325</v>
      </c>
      <c r="K584" s="5">
        <v>1361.148804</v>
      </c>
      <c r="L584" s="1">
        <v>7.63686794722222</v>
      </c>
      <c r="M584" s="5">
        <v>1347.802246</v>
      </c>
      <c r="N584" s="1">
        <v>7.44652031666667</v>
      </c>
      <c r="O584" s="5">
        <v>1361.348877</v>
      </c>
      <c r="P584" s="1">
        <v>7.48221571111111</v>
      </c>
      <c r="Q584" s="5">
        <v>1361.118896</v>
      </c>
      <c r="R584" s="1">
        <v>7.64871961944444</v>
      </c>
      <c r="S584" s="5">
        <v>1361.068848</v>
      </c>
      <c r="T584" s="1">
        <v>7.71505669444444</v>
      </c>
      <c r="U584" s="5">
        <v>1361.058838</v>
      </c>
      <c r="V584" s="1">
        <v>7.67225341666667</v>
      </c>
      <c r="W584" s="5">
        <v>1360.828857</v>
      </c>
      <c r="X584" s="1">
        <v>7.74946695833333</v>
      </c>
      <c r="Y584" s="5">
        <v>1361.158936</v>
      </c>
      <c r="Z584" s="1">
        <v>7.36646118055556</v>
      </c>
      <c r="AA584" s="5">
        <v>1361.158936</v>
      </c>
      <c r="AB584" s="1">
        <v>7.43381551111111</v>
      </c>
      <c r="AC584" s="5">
        <v>1361.038818</v>
      </c>
      <c r="AD584" s="1">
        <v>7.18761528888889</v>
      </c>
      <c r="AE584" s="5">
        <v>1360.738892</v>
      </c>
      <c r="AF584" s="1">
        <v>7.61783379444444</v>
      </c>
      <c r="AG584" s="5">
        <v>1361.238892</v>
      </c>
      <c r="AH584" s="1">
        <v>7.49808892222222</v>
      </c>
      <c r="AI584" s="5">
        <v>1361.938843</v>
      </c>
      <c r="AJ584" s="1">
        <v>7.10944620833333</v>
      </c>
      <c r="AK584" s="5">
        <v>1361.518799</v>
      </c>
      <c r="AL584" s="1">
        <v>7.32681749166667</v>
      </c>
      <c r="AM584" s="5">
        <v>1361.288818</v>
      </c>
      <c r="AN584" s="1">
        <v>6.99787123055556</v>
      </c>
      <c r="AO584" s="5">
        <v>1362.298828</v>
      </c>
      <c r="AP584" s="1">
        <v>7.05440945</v>
      </c>
    </row>
    <row r="585" ht="15.75" spans="1:42">
      <c r="A585" s="5">
        <v>1364.908325</v>
      </c>
      <c r="B585" s="1">
        <v>3.99187588055556</v>
      </c>
      <c r="C585" s="5">
        <v>1365.108276</v>
      </c>
      <c r="D585" s="1">
        <v>3.89627380277778</v>
      </c>
      <c r="E585" s="5">
        <v>1364.838257</v>
      </c>
      <c r="F585" s="1">
        <v>4.01537679166667</v>
      </c>
      <c r="G585" s="5">
        <v>1364.904297</v>
      </c>
      <c r="H585" s="1">
        <v>7.462291125</v>
      </c>
      <c r="I585" s="5">
        <v>1364.588257</v>
      </c>
      <c r="J585" s="1">
        <v>7.56600816388889</v>
      </c>
      <c r="K585" s="5">
        <v>1364.578247</v>
      </c>
      <c r="L585" s="1">
        <v>7.61771104722222</v>
      </c>
      <c r="M585" s="5">
        <v>1351.22168</v>
      </c>
      <c r="N585" s="1">
        <v>7.42977566111111</v>
      </c>
      <c r="O585" s="5">
        <v>1364.778198</v>
      </c>
      <c r="P585" s="1">
        <v>7.46307644444444</v>
      </c>
      <c r="Q585" s="5">
        <v>1364.548218</v>
      </c>
      <c r="R585" s="1">
        <v>7.62878892777778</v>
      </c>
      <c r="S585" s="5">
        <v>1364.498291</v>
      </c>
      <c r="T585" s="1">
        <v>7.696280925</v>
      </c>
      <c r="U585" s="5">
        <v>1364.488281</v>
      </c>
      <c r="V585" s="1">
        <v>7.65341661111111</v>
      </c>
      <c r="W585" s="5">
        <v>1364.258301</v>
      </c>
      <c r="X585" s="1">
        <v>7.72997775555556</v>
      </c>
      <c r="Y585" s="5">
        <v>1364.588257</v>
      </c>
      <c r="Z585" s="1">
        <v>7.34736328055556</v>
      </c>
      <c r="AA585" s="5">
        <v>1364.588257</v>
      </c>
      <c r="AB585" s="1">
        <v>7.41507365</v>
      </c>
      <c r="AC585" s="5">
        <v>1364.468262</v>
      </c>
      <c r="AD585" s="1">
        <v>7.17009548611111</v>
      </c>
      <c r="AE585" s="5">
        <v>1364.168213</v>
      </c>
      <c r="AF585" s="1">
        <v>7.59919976111111</v>
      </c>
      <c r="AG585" s="5">
        <v>1364.668213</v>
      </c>
      <c r="AH585" s="1">
        <v>7.47936198055556</v>
      </c>
      <c r="AI585" s="5">
        <v>1365.368286</v>
      </c>
      <c r="AJ585" s="1">
        <v>7.09223361666667</v>
      </c>
      <c r="AK585" s="5">
        <v>1364.948242</v>
      </c>
      <c r="AL585" s="1">
        <v>7.30871649722222</v>
      </c>
      <c r="AM585" s="5">
        <v>1364.718262</v>
      </c>
      <c r="AN585" s="1">
        <v>6.98071628055555</v>
      </c>
      <c r="AO585" s="5">
        <v>1365.728271</v>
      </c>
      <c r="AP585" s="1">
        <v>7.03740573333333</v>
      </c>
    </row>
    <row r="586" ht="15.75" spans="1:42">
      <c r="A586" s="5">
        <v>1368.338135</v>
      </c>
      <c r="B586" s="1">
        <v>3.98393147777778</v>
      </c>
      <c r="C586" s="5">
        <v>1368.538086</v>
      </c>
      <c r="D586" s="1">
        <v>3.88857998333333</v>
      </c>
      <c r="E586" s="5">
        <v>1368.268066</v>
      </c>
      <c r="F586" s="1">
        <v>4.00762396944444</v>
      </c>
      <c r="G586" s="5">
        <v>1368.334106</v>
      </c>
      <c r="H586" s="1">
        <v>7.44553222777778</v>
      </c>
      <c r="I586" s="5">
        <v>1368.018066</v>
      </c>
      <c r="J586" s="1">
        <v>7.54897460833333</v>
      </c>
      <c r="K586" s="5">
        <v>1368.008057</v>
      </c>
      <c r="L586" s="1">
        <v>7.60080363055556</v>
      </c>
      <c r="M586" s="5">
        <v>1354.641357</v>
      </c>
      <c r="N586" s="1">
        <v>7.410343425</v>
      </c>
      <c r="O586" s="5">
        <v>1368.208008</v>
      </c>
      <c r="P586" s="1">
        <v>7.44582655277778</v>
      </c>
      <c r="Q586" s="5">
        <v>1367.978027</v>
      </c>
      <c r="R586" s="1">
        <v>7.61219075555556</v>
      </c>
      <c r="S586" s="5">
        <v>1367.927979</v>
      </c>
      <c r="T586" s="1">
        <v>7.67841050833333</v>
      </c>
      <c r="U586" s="5">
        <v>1367.918091</v>
      </c>
      <c r="V586" s="1">
        <v>7.63666313888889</v>
      </c>
      <c r="W586" s="5">
        <v>1367.68811</v>
      </c>
      <c r="X586" s="1">
        <v>7.71230265277778</v>
      </c>
      <c r="Y586" s="5">
        <v>1368.018066</v>
      </c>
      <c r="Z586" s="1">
        <v>7.33124186111111</v>
      </c>
      <c r="AA586" s="5">
        <v>1368.018066</v>
      </c>
      <c r="AB586" s="1">
        <v>7.39793904722222</v>
      </c>
      <c r="AC586" s="5">
        <v>1367.898071</v>
      </c>
      <c r="AD586" s="1">
        <v>7.15398830833333</v>
      </c>
      <c r="AE586" s="5">
        <v>1367.598022</v>
      </c>
      <c r="AF586" s="1">
        <v>7.58198242222222</v>
      </c>
      <c r="AG586" s="5">
        <v>1368.098022</v>
      </c>
      <c r="AH586" s="1">
        <v>7.46224365277778</v>
      </c>
      <c r="AI586" s="5">
        <v>1368.798096</v>
      </c>
      <c r="AJ586" s="1">
        <v>7.07607828888889</v>
      </c>
      <c r="AK586" s="5">
        <v>1368.378052</v>
      </c>
      <c r="AL586" s="1">
        <v>7.29173177222222</v>
      </c>
      <c r="AM586" s="5">
        <v>1368.148071</v>
      </c>
      <c r="AN586" s="1">
        <v>6.96501600555556</v>
      </c>
      <c r="AO586" s="5">
        <v>1369.157959</v>
      </c>
      <c r="AP586" s="1">
        <v>7.02168646944444</v>
      </c>
    </row>
    <row r="587" ht="15.75" spans="1:42">
      <c r="A587" s="5">
        <v>1371.768311</v>
      </c>
      <c r="B587" s="1">
        <v>3.97554490833333</v>
      </c>
      <c r="C587" s="5">
        <v>1371.968262</v>
      </c>
      <c r="D587" s="1">
        <v>3.88058166388889</v>
      </c>
      <c r="E587" s="5">
        <v>1371.698242</v>
      </c>
      <c r="F587" s="1">
        <v>3.99899224166667</v>
      </c>
      <c r="G587" s="5">
        <v>1371.764282</v>
      </c>
      <c r="H587" s="1">
        <v>7.42706705833333</v>
      </c>
      <c r="I587" s="5">
        <v>1371.448242</v>
      </c>
      <c r="J587" s="1">
        <v>7.53038601388889</v>
      </c>
      <c r="K587" s="5">
        <v>1371.438232</v>
      </c>
      <c r="L587" s="1">
        <v>7.58211263055556</v>
      </c>
      <c r="M587" s="5">
        <v>1358.061279</v>
      </c>
      <c r="N587" s="1">
        <v>7.39420030277778</v>
      </c>
      <c r="O587" s="5">
        <v>1371.638184</v>
      </c>
      <c r="P587" s="1">
        <v>7.42753770555556</v>
      </c>
      <c r="Q587" s="5">
        <v>1371.408203</v>
      </c>
      <c r="R587" s="1">
        <v>7.59348958333333</v>
      </c>
      <c r="S587" s="5">
        <v>1371.358154</v>
      </c>
      <c r="T587" s="1">
        <v>7.65963880833333</v>
      </c>
      <c r="U587" s="5">
        <v>1371.348267</v>
      </c>
      <c r="V587" s="1">
        <v>7.61764187222222</v>
      </c>
      <c r="W587" s="5">
        <v>1371.118286</v>
      </c>
      <c r="X587" s="1">
        <v>7.69272460833333</v>
      </c>
      <c r="Y587" s="5">
        <v>1371.448242</v>
      </c>
      <c r="Z587" s="1">
        <v>7.31361694444444</v>
      </c>
      <c r="AA587" s="5">
        <v>1371.448242</v>
      </c>
      <c r="AB587" s="1">
        <v>7.37933892222222</v>
      </c>
      <c r="AC587" s="5">
        <v>1371.328247</v>
      </c>
      <c r="AD587" s="1">
        <v>7.13664821944444</v>
      </c>
      <c r="AE587" s="5">
        <v>1371.028198</v>
      </c>
      <c r="AF587" s="1">
        <v>7.56345350555556</v>
      </c>
      <c r="AG587" s="5">
        <v>1371.528198</v>
      </c>
      <c r="AH587" s="1">
        <v>7.44377441388889</v>
      </c>
      <c r="AI587" s="5">
        <v>1372.228271</v>
      </c>
      <c r="AJ587" s="1">
        <v>7.05919121666667</v>
      </c>
      <c r="AK587" s="5">
        <v>1371.808228</v>
      </c>
      <c r="AL587" s="1">
        <v>7.27453274166667</v>
      </c>
      <c r="AM587" s="5">
        <v>1371.578247</v>
      </c>
      <c r="AN587" s="1">
        <v>6.94832560277778</v>
      </c>
      <c r="AO587" s="5">
        <v>1372.588135</v>
      </c>
      <c r="AP587" s="1">
        <v>7.00477769722222</v>
      </c>
    </row>
    <row r="588" ht="15.75" spans="1:42">
      <c r="A588" s="5">
        <v>1375.198853</v>
      </c>
      <c r="B588" s="1">
        <v>3.96802164722222</v>
      </c>
      <c r="C588" s="5">
        <v>1375.398804</v>
      </c>
      <c r="D588" s="1">
        <v>3.87395155277778</v>
      </c>
      <c r="E588" s="5">
        <v>1375.128784</v>
      </c>
      <c r="F588" s="1">
        <v>3.99142320555556</v>
      </c>
      <c r="G588" s="5">
        <v>1375.194824</v>
      </c>
      <c r="H588" s="1">
        <v>7.41047227777778</v>
      </c>
      <c r="I588" s="5">
        <v>1374.878784</v>
      </c>
      <c r="J588" s="1">
        <v>7.51412556944444</v>
      </c>
      <c r="K588" s="5">
        <v>1374.868774</v>
      </c>
      <c r="L588" s="1">
        <v>7.56558159722222</v>
      </c>
      <c r="M588" s="5">
        <v>1361.481567</v>
      </c>
      <c r="N588" s="1">
        <v>7.37519870277778</v>
      </c>
      <c r="O588" s="5">
        <v>1375.068726</v>
      </c>
      <c r="P588" s="1">
        <v>7.41112603055556</v>
      </c>
      <c r="Q588" s="5">
        <v>1374.838745</v>
      </c>
      <c r="R588" s="1">
        <v>7.57737969166667</v>
      </c>
      <c r="S588" s="5">
        <v>1374.788818</v>
      </c>
      <c r="T588" s="1">
        <v>7.64325968333333</v>
      </c>
      <c r="U588" s="5">
        <v>1374.778809</v>
      </c>
      <c r="V588" s="1">
        <v>7.60122884166667</v>
      </c>
      <c r="W588" s="5">
        <v>1374.548828</v>
      </c>
      <c r="X588" s="1">
        <v>7.67633463611111</v>
      </c>
      <c r="Y588" s="5">
        <v>1374.878784</v>
      </c>
      <c r="Z588" s="1">
        <v>7.29698554166667</v>
      </c>
      <c r="AA588" s="5">
        <v>1374.878784</v>
      </c>
      <c r="AB588" s="1">
        <v>7.36314290277778</v>
      </c>
      <c r="AC588" s="5">
        <v>1374.758789</v>
      </c>
      <c r="AD588" s="1">
        <v>7.12171156111111</v>
      </c>
      <c r="AE588" s="5">
        <v>1374.45874</v>
      </c>
      <c r="AF588" s="1">
        <v>7.54727783333333</v>
      </c>
      <c r="AG588" s="5">
        <v>1374.95874</v>
      </c>
      <c r="AH588" s="1">
        <v>7.42731798055556</v>
      </c>
      <c r="AI588" s="5">
        <v>1375.658813</v>
      </c>
      <c r="AJ588" s="1">
        <v>7.04418199444444</v>
      </c>
      <c r="AK588" s="5">
        <v>1375.23877</v>
      </c>
      <c r="AL588" s="1">
        <v>7.25780639722222</v>
      </c>
      <c r="AM588" s="5">
        <v>1375.008789</v>
      </c>
      <c r="AN588" s="1">
        <v>6.93330145833333</v>
      </c>
      <c r="AO588" s="5">
        <v>1376.018799</v>
      </c>
      <c r="AP588" s="1">
        <v>6.98966810555556</v>
      </c>
    </row>
    <row r="589" ht="15.75" spans="1:42">
      <c r="A589" s="5">
        <v>1378.629761</v>
      </c>
      <c r="B589" s="1">
        <v>3.95971476111111</v>
      </c>
      <c r="C589" s="5">
        <v>1378.829834</v>
      </c>
      <c r="D589" s="1">
        <v>3.86604546388889</v>
      </c>
      <c r="E589" s="5">
        <v>1378.559814</v>
      </c>
      <c r="F589" s="1">
        <v>3.98313496944444</v>
      </c>
      <c r="G589" s="5">
        <v>1378.625732</v>
      </c>
      <c r="H589" s="1">
        <v>7.392363825</v>
      </c>
      <c r="I589" s="5">
        <v>1378.309814</v>
      </c>
      <c r="J589" s="1">
        <v>7.49612494444444</v>
      </c>
      <c r="K589" s="5">
        <v>1378.299683</v>
      </c>
      <c r="L589" s="1">
        <v>7.54735243055556</v>
      </c>
      <c r="M589" s="5">
        <v>1364.9021</v>
      </c>
      <c r="N589" s="1">
        <v>7.35881686666667</v>
      </c>
      <c r="O589" s="5">
        <v>1378.499756</v>
      </c>
      <c r="P589" s="1">
        <v>7.39324273055556</v>
      </c>
      <c r="Q589" s="5">
        <v>1378.269775</v>
      </c>
      <c r="R589" s="1">
        <v>7.55922987222222</v>
      </c>
      <c r="S589" s="5">
        <v>1378.219727</v>
      </c>
      <c r="T589" s="1">
        <v>7.62487860833333</v>
      </c>
      <c r="U589" s="5">
        <v>1378.209717</v>
      </c>
      <c r="V589" s="1">
        <v>7.58291151388889</v>
      </c>
      <c r="W589" s="5">
        <v>1377.979736</v>
      </c>
      <c r="X589" s="1">
        <v>7.65798204166667</v>
      </c>
      <c r="Y589" s="5">
        <v>1378.309814</v>
      </c>
      <c r="Z589" s="1">
        <v>7.27904391944444</v>
      </c>
      <c r="AA589" s="5">
        <v>1378.309814</v>
      </c>
      <c r="AB589" s="1">
        <v>7.34508938333333</v>
      </c>
      <c r="AC589" s="5">
        <v>1378.189697</v>
      </c>
      <c r="AD589" s="1">
        <v>7.10458170555556</v>
      </c>
      <c r="AE589" s="5">
        <v>1377.889771</v>
      </c>
      <c r="AF589" s="1">
        <v>7.52882826111111</v>
      </c>
      <c r="AG589" s="5">
        <v>1378.389771</v>
      </c>
      <c r="AH589" s="1">
        <v>7.40927191944444</v>
      </c>
      <c r="AI589" s="5">
        <v>1379.089722</v>
      </c>
      <c r="AJ589" s="1">
        <v>7.02737291111111</v>
      </c>
      <c r="AK589" s="5">
        <v>1378.669678</v>
      </c>
      <c r="AL589" s="1">
        <v>7.24049614722222</v>
      </c>
      <c r="AM589" s="5">
        <v>1378.439697</v>
      </c>
      <c r="AN589" s="1">
        <v>6.91654663055556</v>
      </c>
      <c r="AO589" s="5">
        <v>1379.449707</v>
      </c>
      <c r="AP589" s="1">
        <v>6.97280205555556</v>
      </c>
    </row>
    <row r="590" ht="15.75" spans="1:42">
      <c r="A590" s="5">
        <v>1382.061035</v>
      </c>
      <c r="B590" s="1">
        <v>3.95157335</v>
      </c>
      <c r="C590" s="5">
        <v>1382.260986</v>
      </c>
      <c r="D590" s="1">
        <v>3.857606675</v>
      </c>
      <c r="E590" s="5">
        <v>1381.990967</v>
      </c>
      <c r="F590" s="1">
        <v>3.97495218888889</v>
      </c>
      <c r="G590" s="5">
        <v>1382.057007</v>
      </c>
      <c r="H590" s="1">
        <v>7.37518513888889</v>
      </c>
      <c r="I590" s="5">
        <v>1381.740967</v>
      </c>
      <c r="J590" s="1">
        <v>7.47833251944444</v>
      </c>
      <c r="K590" s="5">
        <v>1381.730957</v>
      </c>
      <c r="L590" s="1">
        <v>7.52960001666667</v>
      </c>
      <c r="M590" s="5">
        <v>1368.322876</v>
      </c>
      <c r="N590" s="1">
        <v>7.34022284722222</v>
      </c>
      <c r="O590" s="5">
        <v>1381.930908</v>
      </c>
      <c r="P590" s="1">
        <v>7.375427925</v>
      </c>
      <c r="Q590" s="5">
        <v>1381.700928</v>
      </c>
      <c r="R590" s="1">
        <v>7.54173177222222</v>
      </c>
      <c r="S590" s="5">
        <v>1381.651001</v>
      </c>
      <c r="T590" s="1">
        <v>7.60731268888889</v>
      </c>
      <c r="U590" s="5">
        <v>1381.640991</v>
      </c>
      <c r="V590" s="1">
        <v>7.56521199444444</v>
      </c>
      <c r="W590" s="5">
        <v>1381.411011</v>
      </c>
      <c r="X590" s="1">
        <v>7.6397366</v>
      </c>
      <c r="Y590" s="5">
        <v>1381.740967</v>
      </c>
      <c r="Z590" s="1">
        <v>7.261579725</v>
      </c>
      <c r="AA590" s="5">
        <v>1381.740967</v>
      </c>
      <c r="AB590" s="1">
        <v>7.32767469722222</v>
      </c>
      <c r="AC590" s="5">
        <v>1381.620972</v>
      </c>
      <c r="AD590" s="1">
        <v>7.08805745555556</v>
      </c>
      <c r="AE590" s="5">
        <v>1381.321045</v>
      </c>
      <c r="AF590" s="1">
        <v>7.51139865555556</v>
      </c>
      <c r="AG590" s="5">
        <v>1381.821045</v>
      </c>
      <c r="AH590" s="1">
        <v>7.39160156388889</v>
      </c>
      <c r="AI590" s="5">
        <v>1382.520996</v>
      </c>
      <c r="AJ590" s="1">
        <v>7.011087375</v>
      </c>
      <c r="AK590" s="5">
        <v>1382.100952</v>
      </c>
      <c r="AL590" s="1">
        <v>7.22313096666667</v>
      </c>
      <c r="AM590" s="5">
        <v>1381.870972</v>
      </c>
      <c r="AN590" s="1">
        <v>6.90033772777778</v>
      </c>
      <c r="AO590" s="5">
        <v>1382.880981</v>
      </c>
      <c r="AP590" s="1">
        <v>6.95674981111111</v>
      </c>
    </row>
    <row r="591" ht="15.75" spans="1:42">
      <c r="A591" s="5">
        <v>1385.492676</v>
      </c>
      <c r="B591" s="1">
        <v>3.94276563888889</v>
      </c>
      <c r="C591" s="5">
        <v>1385.692627</v>
      </c>
      <c r="D591" s="1">
        <v>3.8489563</v>
      </c>
      <c r="E591" s="5">
        <v>1385.422607</v>
      </c>
      <c r="F591" s="1">
        <v>3.96609700555556</v>
      </c>
      <c r="G591" s="5">
        <v>1385.488647</v>
      </c>
      <c r="H591" s="1">
        <v>7.35603908888889</v>
      </c>
      <c r="I591" s="5">
        <v>1385.172607</v>
      </c>
      <c r="J591" s="1">
        <v>7.45906846666667</v>
      </c>
      <c r="K591" s="5">
        <v>1385.162598</v>
      </c>
      <c r="L591" s="1">
        <v>7.51042955277778</v>
      </c>
      <c r="M591" s="5">
        <v>1371.743896</v>
      </c>
      <c r="N591" s="1">
        <v>7.32423638333333</v>
      </c>
      <c r="O591" s="5">
        <v>1385.362549</v>
      </c>
      <c r="P591" s="1">
        <v>7.35615437777778</v>
      </c>
      <c r="Q591" s="5">
        <v>1385.132568</v>
      </c>
      <c r="R591" s="1">
        <v>7.52230428055555</v>
      </c>
      <c r="S591" s="5">
        <v>1385.082642</v>
      </c>
      <c r="T591" s="1">
        <v>7.58780110555556</v>
      </c>
      <c r="U591" s="5">
        <v>1385.072632</v>
      </c>
      <c r="V591" s="1">
        <v>7.54609103611111</v>
      </c>
      <c r="W591" s="5">
        <v>1384.842651</v>
      </c>
      <c r="X591" s="1">
        <v>7.62049425</v>
      </c>
      <c r="Y591" s="5">
        <v>1385.172607</v>
      </c>
      <c r="Z591" s="1">
        <v>7.24298909444444</v>
      </c>
      <c r="AA591" s="5">
        <v>1385.172607</v>
      </c>
      <c r="AB591" s="1">
        <v>7.30856730277778</v>
      </c>
      <c r="AC591" s="5">
        <v>1385.052612</v>
      </c>
      <c r="AD591" s="1">
        <v>7.07048814444444</v>
      </c>
      <c r="AE591" s="5">
        <v>1384.752686</v>
      </c>
      <c r="AF591" s="1">
        <v>7.49203152222222</v>
      </c>
      <c r="AG591" s="5">
        <v>1385.252686</v>
      </c>
      <c r="AH591" s="1">
        <v>7.37261284722222</v>
      </c>
      <c r="AI591" s="5">
        <v>1385.952637</v>
      </c>
      <c r="AJ591" s="1">
        <v>6.99335666111111</v>
      </c>
      <c r="AK591" s="5">
        <v>1385.532593</v>
      </c>
      <c r="AL591" s="1">
        <v>7.20470309722222</v>
      </c>
      <c r="AM591" s="5">
        <v>1385.302612</v>
      </c>
      <c r="AN591" s="1">
        <v>6.88302951388889</v>
      </c>
      <c r="AO591" s="5">
        <v>1386.312622</v>
      </c>
      <c r="AP591" s="1">
        <v>6.93923339722222</v>
      </c>
    </row>
    <row r="592" ht="15.75" spans="1:42">
      <c r="A592" s="5">
        <v>1388.924683</v>
      </c>
      <c r="B592" s="1">
        <v>3.93489786666667</v>
      </c>
      <c r="C592" s="5">
        <v>1389.124756</v>
      </c>
      <c r="D592" s="1">
        <v>3.84129706388889</v>
      </c>
      <c r="E592" s="5">
        <v>1388.854736</v>
      </c>
      <c r="F592" s="1">
        <v>3.95826687222222</v>
      </c>
      <c r="G592" s="5">
        <v>1388.920654</v>
      </c>
      <c r="H592" s="1">
        <v>7.33916286944444</v>
      </c>
      <c r="I592" s="5">
        <v>1388.604736</v>
      </c>
      <c r="J592" s="1">
        <v>7.44243299722222</v>
      </c>
      <c r="K592" s="5">
        <v>1388.594604</v>
      </c>
      <c r="L592" s="1">
        <v>7.493589275</v>
      </c>
      <c r="M592" s="5">
        <v>1375.165283</v>
      </c>
      <c r="N592" s="1">
        <v>7.306041125</v>
      </c>
      <c r="O592" s="5">
        <v>1388.794678</v>
      </c>
      <c r="P592" s="1">
        <v>7.33953653888889</v>
      </c>
      <c r="Q592" s="5">
        <v>1388.564697</v>
      </c>
      <c r="R592" s="1">
        <v>7.50568305</v>
      </c>
      <c r="S592" s="5">
        <v>1388.514648</v>
      </c>
      <c r="T592" s="1">
        <v>7.57096761111111</v>
      </c>
      <c r="U592" s="5">
        <v>1388.504639</v>
      </c>
      <c r="V592" s="1">
        <v>7.5289171</v>
      </c>
      <c r="W592" s="5">
        <v>1388.274658</v>
      </c>
      <c r="X592" s="1">
        <v>7.60384928333333</v>
      </c>
      <c r="Y592" s="5">
        <v>1388.604736</v>
      </c>
      <c r="Z592" s="1">
        <v>7.22667032777778</v>
      </c>
      <c r="AA592" s="5">
        <v>1388.604736</v>
      </c>
      <c r="AB592" s="1">
        <v>7.29277750555556</v>
      </c>
      <c r="AC592" s="5">
        <v>1388.484619</v>
      </c>
      <c r="AD592" s="1">
        <v>7.05501030833333</v>
      </c>
      <c r="AE592" s="5">
        <v>1388.184692</v>
      </c>
      <c r="AF592" s="1">
        <v>7.47509358611111</v>
      </c>
      <c r="AG592" s="5">
        <v>1388.684692</v>
      </c>
      <c r="AH592" s="1">
        <v>7.35570610833333</v>
      </c>
      <c r="AI592" s="5">
        <v>1389.384644</v>
      </c>
      <c r="AJ592" s="1">
        <v>6.978141275</v>
      </c>
      <c r="AK592" s="5">
        <v>1388.9646</v>
      </c>
      <c r="AL592" s="1">
        <v>7.18934529722222</v>
      </c>
      <c r="AM592" s="5">
        <v>1388.734619</v>
      </c>
      <c r="AN592" s="1">
        <v>6.86759372222222</v>
      </c>
      <c r="AO592" s="5">
        <v>1389.744629</v>
      </c>
      <c r="AP592" s="1">
        <v>6.92348904166667</v>
      </c>
    </row>
    <row r="593" ht="15.75" spans="1:42">
      <c r="A593" s="5">
        <v>1392.357178</v>
      </c>
      <c r="B593" s="1">
        <v>3.92708875833333</v>
      </c>
      <c r="C593" s="5">
        <v>1392.557129</v>
      </c>
      <c r="D593" s="1">
        <v>3.83245985277778</v>
      </c>
      <c r="E593" s="5">
        <v>1392.287109</v>
      </c>
      <c r="F593" s="1">
        <v>3.949983725</v>
      </c>
      <c r="G593" s="5">
        <v>1392.353149</v>
      </c>
      <c r="H593" s="1">
        <v>7.32217542777778</v>
      </c>
      <c r="I593" s="5">
        <v>1392.037109</v>
      </c>
      <c r="J593" s="1">
        <v>7.42403767777778</v>
      </c>
      <c r="K593" s="5">
        <v>1392.0271</v>
      </c>
      <c r="L593" s="1">
        <v>7.47526448611111</v>
      </c>
      <c r="M593" s="5">
        <v>1378.587158</v>
      </c>
      <c r="N593" s="1">
        <v>7.28936225</v>
      </c>
      <c r="O593" s="5">
        <v>1392.227051</v>
      </c>
      <c r="P593" s="1">
        <v>7.32211168055556</v>
      </c>
      <c r="Q593" s="5">
        <v>1391.99707</v>
      </c>
      <c r="R593" s="1">
        <v>7.487387425</v>
      </c>
      <c r="S593" s="5">
        <v>1391.947021</v>
      </c>
      <c r="T593" s="1">
        <v>7.55255805</v>
      </c>
      <c r="U593" s="5">
        <v>1391.937134</v>
      </c>
      <c r="V593" s="1">
        <v>7.51068522222222</v>
      </c>
      <c r="W593" s="5">
        <v>1391.707153</v>
      </c>
      <c r="X593" s="1">
        <v>7.58522678055556</v>
      </c>
      <c r="Y593" s="5">
        <v>1392.037109</v>
      </c>
      <c r="Z593" s="1">
        <v>7.20964084166667</v>
      </c>
      <c r="AA593" s="5">
        <v>1392.037109</v>
      </c>
      <c r="AB593" s="1">
        <v>7.27500949444444</v>
      </c>
      <c r="AC593" s="5">
        <v>1391.917114</v>
      </c>
      <c r="AD593" s="1">
        <v>7.03807576388889</v>
      </c>
      <c r="AE593" s="5">
        <v>1391.617065</v>
      </c>
      <c r="AF593" s="1">
        <v>7.456903075</v>
      </c>
      <c r="AG593" s="5">
        <v>1392.117065</v>
      </c>
      <c r="AH593" s="1">
        <v>7.33767971388889</v>
      </c>
      <c r="AI593" s="5">
        <v>1392.817139</v>
      </c>
      <c r="AJ593" s="1">
        <v>6.96124945833333</v>
      </c>
      <c r="AK593" s="5">
        <v>1392.397095</v>
      </c>
      <c r="AL593" s="1">
        <v>7.17207845</v>
      </c>
      <c r="AM593" s="5">
        <v>1392.167114</v>
      </c>
      <c r="AN593" s="1">
        <v>6.85076361666667</v>
      </c>
      <c r="AO593" s="5">
        <v>1393.177002</v>
      </c>
      <c r="AP593" s="1">
        <v>6.90711737777778</v>
      </c>
    </row>
    <row r="594" ht="15.75" spans="1:42">
      <c r="A594" s="5">
        <v>1395.789917</v>
      </c>
      <c r="B594" s="1">
        <v>3.91919487777778</v>
      </c>
      <c r="C594" s="5">
        <v>1395.98999</v>
      </c>
      <c r="D594" s="1">
        <v>3.82550353888889</v>
      </c>
      <c r="E594" s="5">
        <v>1395.719971</v>
      </c>
      <c r="F594" s="1">
        <v>3.94235263333333</v>
      </c>
      <c r="G594" s="5">
        <v>1395.785889</v>
      </c>
      <c r="H594" s="1">
        <v>7.30564371666667</v>
      </c>
      <c r="I594" s="5">
        <v>1395.469971</v>
      </c>
      <c r="J594" s="1">
        <v>7.40744493333333</v>
      </c>
      <c r="K594" s="5">
        <v>1395.459839</v>
      </c>
      <c r="L594" s="1">
        <v>7.45858154166667</v>
      </c>
      <c r="M594" s="5">
        <v>1382.009155</v>
      </c>
      <c r="N594" s="1">
        <v>7.27203640277778</v>
      </c>
      <c r="O594" s="5">
        <v>1395.659912</v>
      </c>
      <c r="P594" s="1">
        <v>7.30631917222222</v>
      </c>
      <c r="Q594" s="5">
        <v>1395.429932</v>
      </c>
      <c r="R594" s="1">
        <v>7.47100016388889</v>
      </c>
      <c r="S594" s="5">
        <v>1395.379883</v>
      </c>
      <c r="T594" s="1">
        <v>7.53602566111111</v>
      </c>
      <c r="U594" s="5">
        <v>1395.369873</v>
      </c>
      <c r="V594" s="1">
        <v>7.49402330277778</v>
      </c>
      <c r="W594" s="5">
        <v>1395.139893</v>
      </c>
      <c r="X594" s="1">
        <v>7.56871948333333</v>
      </c>
      <c r="Y594" s="5">
        <v>1395.469971</v>
      </c>
      <c r="Z594" s="1">
        <v>7.19338243333333</v>
      </c>
      <c r="AA594" s="5">
        <v>1395.469971</v>
      </c>
      <c r="AB594" s="1">
        <v>7.25943467777778</v>
      </c>
      <c r="AC594" s="5">
        <v>1395.349854</v>
      </c>
      <c r="AD594" s="1">
        <v>7.02279934444445</v>
      </c>
      <c r="AE594" s="5">
        <v>1395.049927</v>
      </c>
      <c r="AF594" s="1">
        <v>7.44056532222222</v>
      </c>
      <c r="AG594" s="5">
        <v>1395.549927</v>
      </c>
      <c r="AH594" s="1">
        <v>7.32211168055556</v>
      </c>
      <c r="AI594" s="5">
        <v>1396.249878</v>
      </c>
      <c r="AJ594" s="1">
        <v>6.94610324444444</v>
      </c>
      <c r="AK594" s="5">
        <v>1395.829834</v>
      </c>
      <c r="AL594" s="1">
        <v>7.15664130277778</v>
      </c>
      <c r="AM594" s="5">
        <v>1395.599854</v>
      </c>
      <c r="AN594" s="1">
        <v>6.83540920555556</v>
      </c>
      <c r="AO594" s="5">
        <v>1396.609863</v>
      </c>
      <c r="AP594" s="1">
        <v>6.89187554166667</v>
      </c>
    </row>
    <row r="595" ht="15.75" spans="1:42">
      <c r="A595" s="5">
        <v>1399.223022</v>
      </c>
      <c r="B595" s="1">
        <v>3.91073472777778</v>
      </c>
      <c r="C595" s="5">
        <v>1399.423096</v>
      </c>
      <c r="D595" s="1">
        <v>3.81834241944444</v>
      </c>
      <c r="E595" s="5">
        <v>1399.153076</v>
      </c>
      <c r="F595" s="1">
        <v>3.93424343611111</v>
      </c>
      <c r="G595" s="5">
        <v>1399.218994</v>
      </c>
      <c r="H595" s="1">
        <v>7.28783772777778</v>
      </c>
      <c r="I595" s="5">
        <v>1398.903076</v>
      </c>
      <c r="J595" s="1">
        <v>7.38941786111111</v>
      </c>
      <c r="K595" s="5">
        <v>1398.892944</v>
      </c>
      <c r="L595" s="1">
        <v>7.44029541111111</v>
      </c>
      <c r="M595" s="5">
        <v>1385.431641</v>
      </c>
      <c r="N595" s="1">
        <v>7.25586751388889</v>
      </c>
      <c r="O595" s="5">
        <v>1399.093018</v>
      </c>
      <c r="P595" s="1">
        <v>7.28812188055555</v>
      </c>
      <c r="Q595" s="5">
        <v>1398.863037</v>
      </c>
      <c r="R595" s="1">
        <v>7.45297851666667</v>
      </c>
      <c r="S595" s="5">
        <v>1398.812988</v>
      </c>
      <c r="T595" s="1">
        <v>7.51764390833333</v>
      </c>
      <c r="U595" s="5">
        <v>1398.802979</v>
      </c>
      <c r="V595" s="1">
        <v>7.47575276666667</v>
      </c>
      <c r="W595" s="5">
        <v>1398.572998</v>
      </c>
      <c r="X595" s="1">
        <v>7.55031331388889</v>
      </c>
      <c r="Y595" s="5">
        <v>1398.903076</v>
      </c>
      <c r="Z595" s="1">
        <v>7.17606065555556</v>
      </c>
      <c r="AA595" s="5">
        <v>1398.903076</v>
      </c>
      <c r="AB595" s="1">
        <v>7.24158935555556</v>
      </c>
      <c r="AC595" s="5">
        <v>1398.782959</v>
      </c>
      <c r="AD595" s="1">
        <v>7.00596516944444</v>
      </c>
      <c r="AE595" s="5">
        <v>1398.483032</v>
      </c>
      <c r="AF595" s="1">
        <v>7.42222018888889</v>
      </c>
      <c r="AG595" s="5">
        <v>1398.983032</v>
      </c>
      <c r="AH595" s="1">
        <v>7.30387980277778</v>
      </c>
      <c r="AI595" s="5">
        <v>1399.682983</v>
      </c>
      <c r="AJ595" s="1">
        <v>6.92944064722222</v>
      </c>
      <c r="AK595" s="5">
        <v>1399.262939</v>
      </c>
      <c r="AL595" s="1">
        <v>7.13933783611111</v>
      </c>
      <c r="AM595" s="5">
        <v>1399.032959</v>
      </c>
      <c r="AN595" s="1">
        <v>6.81958414722222</v>
      </c>
      <c r="AO595" s="5">
        <v>1400.042969</v>
      </c>
      <c r="AP595" s="1">
        <v>6.874860975</v>
      </c>
    </row>
    <row r="596" ht="15.75" spans="1:42">
      <c r="A596" s="5">
        <v>1402.656616</v>
      </c>
      <c r="B596" s="1">
        <v>3.90355156666667</v>
      </c>
      <c r="C596" s="5">
        <v>1402.856689</v>
      </c>
      <c r="D596" s="1">
        <v>3.81087443055556</v>
      </c>
      <c r="E596" s="5">
        <v>1402.58667</v>
      </c>
      <c r="F596" s="1">
        <v>3.92613728888889</v>
      </c>
      <c r="G596" s="5">
        <v>1402.652588</v>
      </c>
      <c r="H596" s="1">
        <v>7.27167561944444</v>
      </c>
      <c r="I596" s="5">
        <v>1402.33667</v>
      </c>
      <c r="J596" s="1">
        <v>7.37243448888889</v>
      </c>
      <c r="K596" s="5">
        <v>1402.326538</v>
      </c>
      <c r="L596" s="1">
        <v>7.42359890277778</v>
      </c>
      <c r="M596" s="5">
        <v>1388.854492</v>
      </c>
      <c r="N596" s="1">
        <v>7.238581</v>
      </c>
      <c r="O596" s="5">
        <v>1402.526611</v>
      </c>
      <c r="P596" s="1">
        <v>7.27196383888889</v>
      </c>
      <c r="Q596" s="5">
        <v>1402.296631</v>
      </c>
      <c r="R596" s="1">
        <v>7.43623860555556</v>
      </c>
      <c r="S596" s="5">
        <v>1402.246582</v>
      </c>
      <c r="T596" s="1">
        <v>7.50110677222222</v>
      </c>
      <c r="U596" s="5">
        <v>1402.236572</v>
      </c>
      <c r="V596" s="1">
        <v>7.45914035277778</v>
      </c>
      <c r="W596" s="5">
        <v>1402.006592</v>
      </c>
      <c r="X596" s="1">
        <v>7.53401285833333</v>
      </c>
      <c r="Y596" s="5">
        <v>1402.33667</v>
      </c>
      <c r="Z596" s="1">
        <v>7.15999620277778</v>
      </c>
      <c r="AA596" s="5">
        <v>1402.33667</v>
      </c>
      <c r="AB596" s="1">
        <v>7.22587890555556</v>
      </c>
      <c r="AC596" s="5">
        <v>1402.216553</v>
      </c>
      <c r="AD596" s="1">
        <v>6.99071723055556</v>
      </c>
      <c r="AE596" s="5">
        <v>1401.916626</v>
      </c>
      <c r="AF596" s="1">
        <v>7.40548299166667</v>
      </c>
      <c r="AG596" s="5">
        <v>1402.416626</v>
      </c>
      <c r="AH596" s="1">
        <v>7.28717583611111</v>
      </c>
      <c r="AI596" s="5">
        <v>1403.116577</v>
      </c>
      <c r="AJ596" s="1">
        <v>6.91411471944444</v>
      </c>
      <c r="AK596" s="5">
        <v>1402.696533</v>
      </c>
      <c r="AL596" s="1">
        <v>7.12388509166667</v>
      </c>
      <c r="AM596" s="5">
        <v>1402.466553</v>
      </c>
      <c r="AN596" s="1">
        <v>6.80436536944444</v>
      </c>
      <c r="AO596" s="5">
        <v>1403.476563</v>
      </c>
      <c r="AP596" s="1">
        <v>6.86021796388889</v>
      </c>
    </row>
    <row r="597" ht="15.75" spans="1:42">
      <c r="A597" s="5">
        <v>1406.090576</v>
      </c>
      <c r="B597" s="1">
        <v>3.89565294166667</v>
      </c>
      <c r="C597" s="5">
        <v>1406.290527</v>
      </c>
      <c r="D597" s="1">
        <v>3.80293206111111</v>
      </c>
      <c r="E597" s="5">
        <v>1406.020508</v>
      </c>
      <c r="F597" s="1">
        <v>3.91825866666667</v>
      </c>
      <c r="G597" s="5">
        <v>1406.086548</v>
      </c>
      <c r="H597" s="1">
        <v>7.25263400555556</v>
      </c>
      <c r="I597" s="5">
        <v>1405.770508</v>
      </c>
      <c r="J597" s="1">
        <v>7.35443793333333</v>
      </c>
      <c r="K597" s="5">
        <v>1405.760498</v>
      </c>
      <c r="L597" s="1">
        <v>7.40558539444444</v>
      </c>
      <c r="M597" s="5">
        <v>1392.277588</v>
      </c>
      <c r="N597" s="1">
        <v>7.22213406111111</v>
      </c>
      <c r="O597" s="5">
        <v>1405.960449</v>
      </c>
      <c r="P597" s="1">
        <v>7.25370551111111</v>
      </c>
      <c r="Q597" s="5">
        <v>1405.730469</v>
      </c>
      <c r="R597" s="1">
        <v>7.41831054722222</v>
      </c>
      <c r="S597" s="5">
        <v>1405.68042</v>
      </c>
      <c r="T597" s="1">
        <v>7.48252563611111</v>
      </c>
      <c r="U597" s="5">
        <v>1405.670532</v>
      </c>
      <c r="V597" s="1">
        <v>7.440560575</v>
      </c>
      <c r="W597" s="5">
        <v>1405.440552</v>
      </c>
      <c r="X597" s="1">
        <v>7.51557074722222</v>
      </c>
      <c r="Y597" s="5">
        <v>1405.770508</v>
      </c>
      <c r="Z597" s="1">
        <v>7.14336344444444</v>
      </c>
      <c r="AA597" s="5">
        <v>1405.770508</v>
      </c>
      <c r="AB597" s="1">
        <v>7.20791015555556</v>
      </c>
      <c r="AC597" s="5">
        <v>1405.650513</v>
      </c>
      <c r="AD597" s="1">
        <v>6.97374335277778</v>
      </c>
      <c r="AE597" s="5">
        <v>1405.350464</v>
      </c>
      <c r="AF597" s="1">
        <v>7.38742675833333</v>
      </c>
      <c r="AG597" s="5">
        <v>1405.850464</v>
      </c>
      <c r="AH597" s="1">
        <v>7.26933119166667</v>
      </c>
      <c r="AI597" s="5">
        <v>1406.550537</v>
      </c>
      <c r="AJ597" s="1">
        <v>6.89735514444444</v>
      </c>
      <c r="AK597" s="5">
        <v>1406.130493</v>
      </c>
      <c r="AL597" s="1">
        <v>7.10695733055556</v>
      </c>
      <c r="AM597" s="5">
        <v>1405.900513</v>
      </c>
      <c r="AN597" s="1">
        <v>6.7873664</v>
      </c>
      <c r="AO597" s="5">
        <v>1406.9104</v>
      </c>
      <c r="AP597" s="1">
        <v>6.84350314722222</v>
      </c>
    </row>
    <row r="598" ht="15.75" spans="1:42">
      <c r="A598" s="5">
        <v>1409.52478</v>
      </c>
      <c r="B598" s="1">
        <v>3.88796590277778</v>
      </c>
      <c r="C598" s="5">
        <v>1409.724854</v>
      </c>
      <c r="D598" s="1">
        <v>3.79566650277778</v>
      </c>
      <c r="E598" s="5">
        <v>1409.454834</v>
      </c>
      <c r="F598" s="1">
        <v>3.91114400277778</v>
      </c>
      <c r="G598" s="5">
        <v>1409.520752</v>
      </c>
      <c r="H598" s="1">
        <v>7.23757731111111</v>
      </c>
      <c r="I598" s="5">
        <v>1409.204834</v>
      </c>
      <c r="J598" s="1">
        <v>7.33743896388889</v>
      </c>
      <c r="K598" s="5">
        <v>1409.194702</v>
      </c>
      <c r="L598" s="1">
        <v>7.38867390833333</v>
      </c>
      <c r="M598" s="5">
        <v>1395.701172</v>
      </c>
      <c r="N598" s="1">
        <v>7.20407036666667</v>
      </c>
      <c r="O598" s="5">
        <v>1409.394775</v>
      </c>
      <c r="P598" s="1">
        <v>7.23828735277778</v>
      </c>
      <c r="Q598" s="5">
        <v>1409.164795</v>
      </c>
      <c r="R598" s="1">
        <v>7.40158623611111</v>
      </c>
      <c r="S598" s="5">
        <v>1409.114746</v>
      </c>
      <c r="T598" s="1">
        <v>7.46596069444444</v>
      </c>
      <c r="U598" s="5">
        <v>1409.104736</v>
      </c>
      <c r="V598" s="1">
        <v>7.42402343888889</v>
      </c>
      <c r="W598" s="5">
        <v>1408.874756</v>
      </c>
      <c r="X598" s="1">
        <v>7.49800143888889</v>
      </c>
      <c r="Y598" s="5">
        <v>1409.204834</v>
      </c>
      <c r="Z598" s="1">
        <v>7.128243</v>
      </c>
      <c r="AA598" s="5">
        <v>1409.204834</v>
      </c>
      <c r="AB598" s="1">
        <v>7.19250759444444</v>
      </c>
      <c r="AC598" s="5">
        <v>1409.084717</v>
      </c>
      <c r="AD598" s="1">
        <v>6.95842556388889</v>
      </c>
      <c r="AE598" s="5">
        <v>1408.78479</v>
      </c>
      <c r="AF598" s="1">
        <v>7.37050577777778</v>
      </c>
      <c r="AG598" s="5">
        <v>1409.28479</v>
      </c>
      <c r="AH598" s="1">
        <v>7.25363091388889</v>
      </c>
      <c r="AI598" s="5">
        <v>1409.984741</v>
      </c>
      <c r="AJ598" s="1">
        <v>6.88208889444444</v>
      </c>
      <c r="AK598" s="5">
        <v>1409.564697</v>
      </c>
      <c r="AL598" s="1">
        <v>7.09155883888889</v>
      </c>
      <c r="AM598" s="5">
        <v>1409.334717</v>
      </c>
      <c r="AN598" s="1">
        <v>6.77235514444444</v>
      </c>
      <c r="AO598" s="5">
        <v>1410.344727</v>
      </c>
      <c r="AP598" s="1">
        <v>6.82796563055556</v>
      </c>
    </row>
    <row r="599" ht="15.75" spans="1:42">
      <c r="A599" s="5">
        <v>1412.959473</v>
      </c>
      <c r="B599" s="1">
        <v>3.87970106388889</v>
      </c>
      <c r="C599" s="5">
        <v>1413.159424</v>
      </c>
      <c r="D599" s="1">
        <v>3.78800794722222</v>
      </c>
      <c r="E599" s="5">
        <v>1412.889404</v>
      </c>
      <c r="F599" s="1">
        <v>3.90212741388889</v>
      </c>
      <c r="G599" s="5">
        <v>1412.955444</v>
      </c>
      <c r="H599" s="1">
        <v>7.21952718055556</v>
      </c>
      <c r="I599" s="5">
        <v>1412.639404</v>
      </c>
      <c r="J599" s="1">
        <v>7.31920708611111</v>
      </c>
      <c r="K599" s="5">
        <v>1412.629395</v>
      </c>
      <c r="L599" s="1">
        <v>7.37065700833333</v>
      </c>
      <c r="M599" s="5">
        <v>1399.125122</v>
      </c>
      <c r="N599" s="1">
        <v>7.18885226666667</v>
      </c>
      <c r="O599" s="5">
        <v>1412.829346</v>
      </c>
      <c r="P599" s="1">
        <v>7.22058308888889</v>
      </c>
      <c r="Q599" s="5">
        <v>1412.599365</v>
      </c>
      <c r="R599" s="1">
        <v>7.38368326944444</v>
      </c>
      <c r="S599" s="5">
        <v>1412.549438</v>
      </c>
      <c r="T599" s="1">
        <v>7.447543675</v>
      </c>
      <c r="U599" s="5">
        <v>1412.539429</v>
      </c>
      <c r="V599" s="1">
        <v>7.405741375</v>
      </c>
      <c r="W599" s="5">
        <v>1412.309448</v>
      </c>
      <c r="X599" s="1">
        <v>7.48075968333333</v>
      </c>
      <c r="Y599" s="5">
        <v>1412.639404</v>
      </c>
      <c r="Z599" s="1">
        <v>7.11137017222222</v>
      </c>
      <c r="AA599" s="5">
        <v>1412.639404</v>
      </c>
      <c r="AB599" s="1">
        <v>7.17518039166667</v>
      </c>
      <c r="AC599" s="5">
        <v>1412.519409</v>
      </c>
      <c r="AD599" s="1">
        <v>6.94121432777778</v>
      </c>
      <c r="AE599" s="5">
        <v>1412.219482</v>
      </c>
      <c r="AF599" s="1">
        <v>7.352134875</v>
      </c>
      <c r="AG599" s="5">
        <v>1412.719482</v>
      </c>
      <c r="AH599" s="1">
        <v>7.23554212777778</v>
      </c>
      <c r="AI599" s="5">
        <v>1413.419434</v>
      </c>
      <c r="AJ599" s="1">
        <v>6.86539171111111</v>
      </c>
      <c r="AK599" s="5">
        <v>1412.99939</v>
      </c>
      <c r="AL599" s="1">
        <v>7.07460055833333</v>
      </c>
      <c r="AM599" s="5">
        <v>1412.769409</v>
      </c>
      <c r="AN599" s="1">
        <v>6.755944825</v>
      </c>
      <c r="AO599" s="5">
        <v>1413.779419</v>
      </c>
      <c r="AP599" s="1">
        <v>6.81125488333333</v>
      </c>
    </row>
    <row r="600" ht="15.75" spans="1:42">
      <c r="A600" s="5">
        <v>1416.394409</v>
      </c>
      <c r="B600" s="1">
        <v>3.87277221666667</v>
      </c>
      <c r="C600" s="5">
        <v>1416.594482</v>
      </c>
      <c r="D600" s="1">
        <v>3.78054538333333</v>
      </c>
      <c r="E600" s="5">
        <v>1416.324463</v>
      </c>
      <c r="F600" s="1">
        <v>3.89543321388889</v>
      </c>
      <c r="G600" s="5">
        <v>1416.390381</v>
      </c>
      <c r="H600" s="1">
        <v>7.20415717222222</v>
      </c>
      <c r="I600" s="5">
        <v>1416.074463</v>
      </c>
      <c r="J600" s="1">
        <v>7.30345052222222</v>
      </c>
      <c r="K600" s="5">
        <v>1416.064331</v>
      </c>
      <c r="L600" s="1">
        <v>7.35442165833333</v>
      </c>
      <c r="M600" s="5">
        <v>1402.549438</v>
      </c>
      <c r="N600" s="1">
        <v>7.17165459444444</v>
      </c>
      <c r="O600" s="5">
        <v>1416.264404</v>
      </c>
      <c r="P600" s="1">
        <v>7.20507676944444</v>
      </c>
      <c r="Q600" s="5">
        <v>1416.034424</v>
      </c>
      <c r="R600" s="1">
        <v>7.36757202222222</v>
      </c>
      <c r="S600" s="5">
        <v>1415.984375</v>
      </c>
      <c r="T600" s="1">
        <v>7.43136054166667</v>
      </c>
      <c r="U600" s="5">
        <v>1415.974365</v>
      </c>
      <c r="V600" s="1">
        <v>7.39011773055556</v>
      </c>
      <c r="W600" s="5">
        <v>1415.744385</v>
      </c>
      <c r="X600" s="1">
        <v>7.46479763333333</v>
      </c>
      <c r="Y600" s="5">
        <v>1416.074463</v>
      </c>
      <c r="Z600" s="1">
        <v>7.09612698055555</v>
      </c>
      <c r="AA600" s="5">
        <v>1416.074463</v>
      </c>
      <c r="AB600" s="1">
        <v>7.15949639166667</v>
      </c>
      <c r="AC600" s="5">
        <v>1415.954346</v>
      </c>
      <c r="AD600" s="1">
        <v>6.92648586666667</v>
      </c>
      <c r="AE600" s="5">
        <v>1415.654419</v>
      </c>
      <c r="AF600" s="1">
        <v>7.33655734722222</v>
      </c>
      <c r="AG600" s="5">
        <v>1416.154419</v>
      </c>
      <c r="AH600" s="1">
        <v>7.22003445</v>
      </c>
      <c r="AI600" s="5">
        <v>1416.85437</v>
      </c>
      <c r="AJ600" s="1">
        <v>6.85088568888889</v>
      </c>
      <c r="AK600" s="5">
        <v>1416.434326</v>
      </c>
      <c r="AL600" s="1">
        <v>7.05944281666667</v>
      </c>
      <c r="AM600" s="5">
        <v>1416.204346</v>
      </c>
      <c r="AN600" s="1">
        <v>6.742011175</v>
      </c>
      <c r="AO600" s="5">
        <v>1417.214355</v>
      </c>
      <c r="AP600" s="1">
        <v>6.79624091388889</v>
      </c>
    </row>
    <row r="601" ht="15.75" spans="1:42">
      <c r="A601" s="5">
        <v>1419.829834</v>
      </c>
      <c r="B601" s="1">
        <v>3.86441379166667</v>
      </c>
      <c r="C601" s="5">
        <v>1420.029907</v>
      </c>
      <c r="D601" s="1">
        <v>3.77295328888889</v>
      </c>
      <c r="E601" s="5">
        <v>1419.759888</v>
      </c>
      <c r="F601" s="1">
        <v>3.88686353888889</v>
      </c>
      <c r="G601" s="5">
        <v>1419.825928</v>
      </c>
      <c r="H601" s="1">
        <v>7.186761475</v>
      </c>
      <c r="I601" s="5">
        <v>1419.509888</v>
      </c>
      <c r="J601" s="1">
        <v>7.28554212777778</v>
      </c>
      <c r="K601" s="5">
        <v>1419.499756</v>
      </c>
      <c r="L601" s="1">
        <v>7.33630778055555</v>
      </c>
      <c r="M601" s="5">
        <v>1405.974121</v>
      </c>
      <c r="N601" s="1">
        <v>7.15591430555556</v>
      </c>
      <c r="O601" s="5">
        <v>1419.699829</v>
      </c>
      <c r="P601" s="1">
        <v>7.18834703333333</v>
      </c>
      <c r="Q601" s="5">
        <v>1419.469849</v>
      </c>
      <c r="R601" s="1">
        <v>7.34971449166667</v>
      </c>
      <c r="S601" s="5">
        <v>1419.4198</v>
      </c>
      <c r="T601" s="1">
        <v>7.41301608611111</v>
      </c>
      <c r="U601" s="5">
        <v>1419.409912</v>
      </c>
      <c r="V601" s="1">
        <v>7.37154269722222</v>
      </c>
      <c r="W601" s="5">
        <v>1419.179932</v>
      </c>
      <c r="X601" s="1">
        <v>7.44628295833333</v>
      </c>
      <c r="Y601" s="5">
        <v>1419.509888</v>
      </c>
      <c r="Z601" s="1">
        <v>7.07925415</v>
      </c>
      <c r="AA601" s="5">
        <v>1419.509888</v>
      </c>
      <c r="AB601" s="1">
        <v>7.14307996944444</v>
      </c>
      <c r="AC601" s="5">
        <v>1419.389893</v>
      </c>
      <c r="AD601" s="1">
        <v>6.90974935</v>
      </c>
      <c r="AE601" s="5">
        <v>1419.089844</v>
      </c>
      <c r="AF601" s="1">
        <v>7.31892225555556</v>
      </c>
      <c r="AG601" s="5">
        <v>1419.589844</v>
      </c>
      <c r="AH601" s="1">
        <v>7.20311821944444</v>
      </c>
      <c r="AI601" s="5">
        <v>1420.289795</v>
      </c>
      <c r="AJ601" s="1">
        <v>6.83399183611111</v>
      </c>
      <c r="AK601" s="5">
        <v>1419.869873</v>
      </c>
      <c r="AL601" s="1">
        <v>7.042792425</v>
      </c>
      <c r="AM601" s="5">
        <v>1419.639893</v>
      </c>
      <c r="AN601" s="1">
        <v>6.72581108888889</v>
      </c>
      <c r="AO601" s="5">
        <v>1420.64978</v>
      </c>
      <c r="AP601" s="1">
        <v>6.78067084444444</v>
      </c>
    </row>
    <row r="602" ht="15.75" spans="1:42">
      <c r="A602" s="5">
        <v>1423.265625</v>
      </c>
      <c r="B602" s="1">
        <v>3.85729302222222</v>
      </c>
      <c r="C602" s="5">
        <v>1423.465576</v>
      </c>
      <c r="D602" s="1">
        <v>3.766382175</v>
      </c>
      <c r="E602" s="5">
        <v>1423.195557</v>
      </c>
      <c r="F602" s="1">
        <v>3.87975803055556</v>
      </c>
      <c r="G602" s="5">
        <v>1423.261597</v>
      </c>
      <c r="H602" s="1">
        <v>7.17177666666667</v>
      </c>
      <c r="I602" s="5">
        <v>1422.945557</v>
      </c>
      <c r="J602" s="1">
        <v>7.27074585</v>
      </c>
      <c r="K602" s="5">
        <v>1422.935547</v>
      </c>
      <c r="L602" s="1">
        <v>7.32030978611111</v>
      </c>
      <c r="M602" s="5">
        <v>1409.39917</v>
      </c>
      <c r="N602" s="1">
        <v>7.13880208333333</v>
      </c>
      <c r="O602" s="5">
        <v>1423.135498</v>
      </c>
      <c r="P602" s="1">
        <v>7.17310926666667</v>
      </c>
      <c r="Q602" s="5">
        <v>1422.905518</v>
      </c>
      <c r="R602" s="1">
        <v>7.33362358888889</v>
      </c>
      <c r="S602" s="5">
        <v>1422.855591</v>
      </c>
      <c r="T602" s="1">
        <v>7.39711507222222</v>
      </c>
      <c r="U602" s="5">
        <v>1422.845581</v>
      </c>
      <c r="V602" s="1">
        <v>7.35561998055556</v>
      </c>
      <c r="W602" s="5">
        <v>1422.615601</v>
      </c>
      <c r="X602" s="1">
        <v>7.430308025</v>
      </c>
      <c r="Y602" s="5">
        <v>1422.945557</v>
      </c>
      <c r="Z602" s="1">
        <v>7.06484103611111</v>
      </c>
      <c r="AA602" s="5">
        <v>1422.945557</v>
      </c>
      <c r="AB602" s="1">
        <v>7.12795138888889</v>
      </c>
      <c r="AC602" s="5">
        <v>1422.825562</v>
      </c>
      <c r="AD602" s="1">
        <v>6.89495781666667</v>
      </c>
      <c r="AE602" s="5">
        <v>1422.525635</v>
      </c>
      <c r="AF602" s="1">
        <v>7.30286186944444</v>
      </c>
      <c r="AG602" s="5">
        <v>1423.025635</v>
      </c>
      <c r="AH602" s="1">
        <v>7.18758883888889</v>
      </c>
      <c r="AI602" s="5">
        <v>1423.725586</v>
      </c>
      <c r="AJ602" s="1">
        <v>6.81945597222222</v>
      </c>
      <c r="AK602" s="5">
        <v>1423.305542</v>
      </c>
      <c r="AL602" s="1">
        <v>7.02807888333333</v>
      </c>
      <c r="AM602" s="5">
        <v>1423.075562</v>
      </c>
      <c r="AN602" s="1">
        <v>6.71142713888889</v>
      </c>
      <c r="AO602" s="5">
        <v>1424.085571</v>
      </c>
      <c r="AP602" s="1">
        <v>6.76522555833333</v>
      </c>
    </row>
    <row r="603" ht="15.75" spans="1:42">
      <c r="A603" s="5">
        <v>1426.701782</v>
      </c>
      <c r="B603" s="1">
        <v>3.84877522777778</v>
      </c>
      <c r="C603" s="5">
        <v>1426.901733</v>
      </c>
      <c r="D603" s="1">
        <v>3.75777248888889</v>
      </c>
      <c r="E603" s="5">
        <v>1426.631714</v>
      </c>
      <c r="F603" s="1">
        <v>3.87171902222222</v>
      </c>
      <c r="G603" s="5">
        <v>1426.697754</v>
      </c>
      <c r="H603" s="1">
        <v>7.15500216944444</v>
      </c>
      <c r="I603" s="5">
        <v>1426.381714</v>
      </c>
      <c r="J603" s="1">
        <v>7.25306938888889</v>
      </c>
      <c r="K603" s="5">
        <v>1426.371704</v>
      </c>
      <c r="L603" s="1">
        <v>7.30326063333333</v>
      </c>
      <c r="M603" s="5">
        <v>1412.824829</v>
      </c>
      <c r="N603" s="1">
        <v>7.12311808333333</v>
      </c>
      <c r="O603" s="5">
        <v>1426.571655</v>
      </c>
      <c r="P603" s="1">
        <v>7.15603163055555</v>
      </c>
      <c r="Q603" s="5">
        <v>1426.341675</v>
      </c>
      <c r="R603" s="1">
        <v>7.31546834444444</v>
      </c>
      <c r="S603" s="5">
        <v>1426.291748</v>
      </c>
      <c r="T603" s="1">
        <v>7.379703775</v>
      </c>
      <c r="U603" s="5">
        <v>1426.281738</v>
      </c>
      <c r="V603" s="1">
        <v>7.33854166666667</v>
      </c>
      <c r="W603" s="5">
        <v>1426.051758</v>
      </c>
      <c r="X603" s="1">
        <v>7.41249321944444</v>
      </c>
      <c r="Y603" s="5">
        <v>1426.381714</v>
      </c>
      <c r="Z603" s="1">
        <v>7.04801228888889</v>
      </c>
      <c r="AA603" s="5">
        <v>1426.381714</v>
      </c>
      <c r="AB603" s="1">
        <v>7.11111721388889</v>
      </c>
      <c r="AC603" s="5">
        <v>1426.261719</v>
      </c>
      <c r="AD603" s="1">
        <v>6.87794935555556</v>
      </c>
      <c r="AE603" s="5">
        <v>1425.96167</v>
      </c>
      <c r="AF603" s="1">
        <v>7.28456963333333</v>
      </c>
      <c r="AG603" s="5">
        <v>1426.46167</v>
      </c>
      <c r="AH603" s="1">
        <v>7.17109714166667</v>
      </c>
      <c r="AI603" s="5">
        <v>1427.161743</v>
      </c>
      <c r="AJ603" s="1">
        <v>6.80221761111111</v>
      </c>
      <c r="AK603" s="5">
        <v>1426.741699</v>
      </c>
      <c r="AL603" s="1">
        <v>7.01171264722222</v>
      </c>
      <c r="AM603" s="5">
        <v>1426.511719</v>
      </c>
      <c r="AN603" s="1">
        <v>6.69538574166667</v>
      </c>
      <c r="AO603" s="5">
        <v>1427.521729</v>
      </c>
      <c r="AP603" s="1">
        <v>6.74993218333333</v>
      </c>
    </row>
    <row r="604" ht="15.75" spans="1:42">
      <c r="A604" s="5">
        <v>1430.138306</v>
      </c>
      <c r="B604" s="1">
        <v>3.84236314444444</v>
      </c>
      <c r="C604" s="5">
        <v>1430.338257</v>
      </c>
      <c r="D604" s="1">
        <v>3.75049167222222</v>
      </c>
      <c r="E604" s="5">
        <v>1430.068237</v>
      </c>
      <c r="F604" s="1">
        <v>3.86407640277778</v>
      </c>
      <c r="G604" s="5">
        <v>1430.134277</v>
      </c>
      <c r="H604" s="1">
        <v>7.1397366</v>
      </c>
      <c r="I604" s="5">
        <v>1429.818237</v>
      </c>
      <c r="J604" s="1">
        <v>7.23810763888889</v>
      </c>
      <c r="K604" s="5">
        <v>1429.808228</v>
      </c>
      <c r="L604" s="1">
        <v>7.28747694166667</v>
      </c>
      <c r="M604" s="5">
        <v>1416.250732</v>
      </c>
      <c r="N604" s="1">
        <v>7.10571085555556</v>
      </c>
      <c r="O604" s="5">
        <v>1430.008179</v>
      </c>
      <c r="P604" s="1">
        <v>7.14125908611111</v>
      </c>
      <c r="Q604" s="5">
        <v>1429.778198</v>
      </c>
      <c r="R604" s="1">
        <v>7.30029568055556</v>
      </c>
      <c r="S604" s="5">
        <v>1429.728271</v>
      </c>
      <c r="T604" s="1">
        <v>7.36366305833333</v>
      </c>
      <c r="U604" s="5">
        <v>1429.718262</v>
      </c>
      <c r="V604" s="1">
        <v>7.321976725</v>
      </c>
      <c r="W604" s="5">
        <v>1429.488281</v>
      </c>
      <c r="X604" s="1">
        <v>7.39647081111111</v>
      </c>
      <c r="Y604" s="5">
        <v>1429.818237</v>
      </c>
      <c r="Z604" s="1">
        <v>7.03332926388889</v>
      </c>
      <c r="AA604" s="5">
        <v>1429.818237</v>
      </c>
      <c r="AB604" s="1">
        <v>7.09624769444445</v>
      </c>
      <c r="AC604" s="5">
        <v>1429.698242</v>
      </c>
      <c r="AD604" s="1">
        <v>6.86333550277778</v>
      </c>
      <c r="AE604" s="5">
        <v>1429.398193</v>
      </c>
      <c r="AF604" s="1">
        <v>7.26960720555556</v>
      </c>
      <c r="AG604" s="5">
        <v>1429.898193</v>
      </c>
      <c r="AH604" s="1">
        <v>7.15577256944444</v>
      </c>
      <c r="AI604" s="5">
        <v>1430.598267</v>
      </c>
      <c r="AJ604" s="1">
        <v>6.78879665833333</v>
      </c>
      <c r="AK604" s="5">
        <v>1430.178223</v>
      </c>
      <c r="AL604" s="1">
        <v>6.99681464166667</v>
      </c>
      <c r="AM604" s="5">
        <v>1429.948242</v>
      </c>
      <c r="AN604" s="1">
        <v>6.68085191388889</v>
      </c>
      <c r="AO604" s="5">
        <v>1430.958252</v>
      </c>
      <c r="AP604" s="1">
        <v>6.73555636944444</v>
      </c>
    </row>
    <row r="605" ht="15.75" spans="1:42">
      <c r="A605" s="5">
        <v>1433.575195</v>
      </c>
      <c r="B605" s="1">
        <v>3.83347371388889</v>
      </c>
      <c r="C605" s="5">
        <v>1433.775146</v>
      </c>
      <c r="D605" s="1">
        <v>3.74453599722222</v>
      </c>
      <c r="E605" s="5">
        <v>1433.505127</v>
      </c>
      <c r="F605" s="1">
        <v>3.85595940555556</v>
      </c>
      <c r="G605" s="5">
        <v>1433.571167</v>
      </c>
      <c r="H605" s="1">
        <v>7.12338867222222</v>
      </c>
      <c r="I605" s="5">
        <v>1433.255127</v>
      </c>
      <c r="J605" s="1">
        <v>7.22035861666667</v>
      </c>
      <c r="K605" s="5">
        <v>1433.245117</v>
      </c>
      <c r="L605" s="1">
        <v>7.26913248611111</v>
      </c>
      <c r="M605" s="5">
        <v>1419.677246</v>
      </c>
      <c r="N605" s="1">
        <v>7.09050564166667</v>
      </c>
      <c r="O605" s="5">
        <v>1433.445068</v>
      </c>
      <c r="P605" s="1">
        <v>7.12426350833333</v>
      </c>
      <c r="Q605" s="5">
        <v>1433.215088</v>
      </c>
      <c r="R605" s="1">
        <v>7.28154364722222</v>
      </c>
      <c r="S605" s="5">
        <v>1433.165161</v>
      </c>
      <c r="T605" s="1">
        <v>7.34489135833333</v>
      </c>
      <c r="U605" s="5">
        <v>1433.155151</v>
      </c>
      <c r="V605" s="1">
        <v>7.30399780277778</v>
      </c>
      <c r="W605" s="5">
        <v>1432.925171</v>
      </c>
      <c r="X605" s="1">
        <v>7.37858276388889</v>
      </c>
      <c r="Y605" s="5">
        <v>1433.255127</v>
      </c>
      <c r="Z605" s="1">
        <v>7.01647271111111</v>
      </c>
      <c r="AA605" s="5">
        <v>1433.255127</v>
      </c>
      <c r="AB605" s="1">
        <v>7.07945692222222</v>
      </c>
      <c r="AC605" s="5">
        <v>1433.135132</v>
      </c>
      <c r="AD605" s="1">
        <v>6.84663425</v>
      </c>
      <c r="AE605" s="5">
        <v>1432.835205</v>
      </c>
      <c r="AF605" s="1">
        <v>7.25172729444444</v>
      </c>
      <c r="AG605" s="5">
        <v>1433.335205</v>
      </c>
      <c r="AH605" s="1">
        <v>7.13841620555556</v>
      </c>
      <c r="AI605" s="5">
        <v>1434.035156</v>
      </c>
      <c r="AJ605" s="1">
        <v>6.77205064444444</v>
      </c>
      <c r="AK605" s="5">
        <v>1433.615112</v>
      </c>
      <c r="AL605" s="1">
        <v>6.97998114722222</v>
      </c>
      <c r="AM605" s="5">
        <v>1433.385132</v>
      </c>
      <c r="AN605" s="1">
        <v>6.66592068055555</v>
      </c>
      <c r="AO605" s="5">
        <v>1434.395142</v>
      </c>
      <c r="AP605" s="1">
        <v>6.71908772777778</v>
      </c>
    </row>
    <row r="606" ht="15.75" spans="1:42">
      <c r="A606" s="5">
        <v>1437.012451</v>
      </c>
      <c r="B606" s="1">
        <v>3.82679511111111</v>
      </c>
      <c r="C606" s="5">
        <v>1437.212402</v>
      </c>
      <c r="D606" s="1">
        <v>3.73689744722222</v>
      </c>
      <c r="E606" s="5">
        <v>1436.942383</v>
      </c>
      <c r="F606" s="1">
        <v>3.8492964</v>
      </c>
      <c r="G606" s="5">
        <v>1437.008423</v>
      </c>
      <c r="H606" s="1">
        <v>7.10797797222222</v>
      </c>
      <c r="I606" s="5">
        <v>1436.692383</v>
      </c>
      <c r="J606" s="1">
        <v>7.2049174</v>
      </c>
      <c r="K606" s="5">
        <v>1436.682373</v>
      </c>
      <c r="L606" s="1">
        <v>7.254104275</v>
      </c>
      <c r="M606" s="5">
        <v>1423.104126</v>
      </c>
      <c r="N606" s="1">
        <v>7.0733039</v>
      </c>
      <c r="O606" s="5">
        <v>1436.882324</v>
      </c>
      <c r="P606" s="1">
        <v>7.10901828333333</v>
      </c>
      <c r="Q606" s="5">
        <v>1436.652344</v>
      </c>
      <c r="R606" s="1">
        <v>7.26586100277778</v>
      </c>
      <c r="S606" s="5">
        <v>1436.602295</v>
      </c>
      <c r="T606" s="1">
        <v>7.32872789166667</v>
      </c>
      <c r="U606" s="5">
        <v>1436.592407</v>
      </c>
      <c r="V606" s="1">
        <v>7.28826090555556</v>
      </c>
      <c r="W606" s="5">
        <v>1436.362427</v>
      </c>
      <c r="X606" s="1">
        <v>7.36310696111111</v>
      </c>
      <c r="Y606" s="5">
        <v>1436.692383</v>
      </c>
      <c r="Z606" s="1">
        <v>7.00144110833333</v>
      </c>
      <c r="AA606" s="5">
        <v>1436.692383</v>
      </c>
      <c r="AB606" s="1">
        <v>7.06428154722222</v>
      </c>
      <c r="AC606" s="5">
        <v>1436.572388</v>
      </c>
      <c r="AD606" s="1">
        <v>6.83138834722222</v>
      </c>
      <c r="AE606" s="5">
        <v>1436.272339</v>
      </c>
      <c r="AF606" s="1">
        <v>7.23618028333333</v>
      </c>
      <c r="AG606" s="5">
        <v>1436.772339</v>
      </c>
      <c r="AH606" s="1">
        <v>7.12377794166667</v>
      </c>
      <c r="AI606" s="5">
        <v>1437.472412</v>
      </c>
      <c r="AJ606" s="1">
        <v>6.7576945</v>
      </c>
      <c r="AK606" s="5">
        <v>1437.052368</v>
      </c>
      <c r="AL606" s="1">
        <v>6.965212675</v>
      </c>
      <c r="AM606" s="5">
        <v>1436.822388</v>
      </c>
      <c r="AN606" s="1">
        <v>6.65151435</v>
      </c>
      <c r="AO606" s="5">
        <v>1437.832275</v>
      </c>
      <c r="AP606" s="1">
        <v>6.70512966666667</v>
      </c>
    </row>
    <row r="607" ht="15.75" spans="1:42">
      <c r="A607" s="5">
        <v>1440.450073</v>
      </c>
      <c r="B607" s="1">
        <v>3.81892598333333</v>
      </c>
      <c r="C607" s="5">
        <v>1440.650146</v>
      </c>
      <c r="D607" s="1">
        <v>3.72798529722222</v>
      </c>
      <c r="E607" s="5">
        <v>1440.380127</v>
      </c>
      <c r="F607" s="1">
        <v>3.84064975277778</v>
      </c>
      <c r="G607" s="5">
        <v>1440.446045</v>
      </c>
      <c r="H607" s="1">
        <v>7.09152153888889</v>
      </c>
      <c r="I607" s="5">
        <v>1440.130127</v>
      </c>
      <c r="J607" s="1">
        <v>7.18732231944445</v>
      </c>
      <c r="K607" s="5">
        <v>1440.119995</v>
      </c>
      <c r="L607" s="1">
        <v>7.23611721388889</v>
      </c>
      <c r="M607" s="5">
        <v>1426.531494</v>
      </c>
      <c r="N607" s="1">
        <v>7.05819702222222</v>
      </c>
      <c r="O607" s="5">
        <v>1440.320068</v>
      </c>
      <c r="P607" s="1">
        <v>7.09231296111111</v>
      </c>
      <c r="Q607" s="5">
        <v>1440.090088</v>
      </c>
      <c r="R607" s="1">
        <v>7.24754774444444</v>
      </c>
      <c r="S607" s="5">
        <v>1440.040039</v>
      </c>
      <c r="T607" s="1">
        <v>7.31127590555556</v>
      </c>
      <c r="U607" s="5">
        <v>1440.030029</v>
      </c>
      <c r="V607" s="1">
        <v>7.27047119166667</v>
      </c>
      <c r="W607" s="5">
        <v>1439.800049</v>
      </c>
      <c r="X607" s="1">
        <v>7.34466145833333</v>
      </c>
      <c r="Y607" s="5">
        <v>1440.130127</v>
      </c>
      <c r="Z607" s="1">
        <v>6.98473849722222</v>
      </c>
      <c r="AA607" s="5">
        <v>1440.130127</v>
      </c>
      <c r="AB607" s="1">
        <v>7.04785224166667</v>
      </c>
      <c r="AC607" s="5">
        <v>1440.01001</v>
      </c>
      <c r="AD607" s="1">
        <v>6.81567179444444</v>
      </c>
      <c r="AE607" s="5">
        <v>1439.710083</v>
      </c>
      <c r="AF607" s="1">
        <v>7.21931830555556</v>
      </c>
      <c r="AG607" s="5">
        <v>1440.210083</v>
      </c>
      <c r="AH607" s="1">
        <v>7.10674641944444</v>
      </c>
      <c r="AI607" s="5">
        <v>1440.910034</v>
      </c>
      <c r="AJ607" s="1">
        <v>6.74142659444444</v>
      </c>
      <c r="AK607" s="5">
        <v>1440.48999</v>
      </c>
      <c r="AL607" s="1">
        <v>6.94833713055556</v>
      </c>
      <c r="AM607" s="5">
        <v>1440.26001</v>
      </c>
      <c r="AN607" s="1">
        <v>6.63599989166667</v>
      </c>
      <c r="AO607" s="5">
        <v>1441.27002</v>
      </c>
      <c r="AP607" s="1">
        <v>6.68996514166667</v>
      </c>
    </row>
    <row r="608" ht="15.75" spans="1:42">
      <c r="A608" s="5">
        <v>1443.888062</v>
      </c>
      <c r="B608" s="1">
        <v>3.81148952777778</v>
      </c>
      <c r="C608" s="5">
        <v>1444.088135</v>
      </c>
      <c r="D608" s="1">
        <v>3.72296888611111</v>
      </c>
      <c r="E608" s="5">
        <v>1443.818115</v>
      </c>
      <c r="F608" s="1">
        <v>3.8330346</v>
      </c>
      <c r="G608" s="5">
        <v>1443.884033</v>
      </c>
      <c r="H608" s="1">
        <v>7.07625393333333</v>
      </c>
      <c r="I608" s="5">
        <v>1443.568115</v>
      </c>
      <c r="J608" s="1">
        <v>7.17251315555555</v>
      </c>
      <c r="K608" s="5">
        <v>1443.557983</v>
      </c>
      <c r="L608" s="1">
        <v>7.220606825</v>
      </c>
      <c r="M608" s="5">
        <v>1429.959229</v>
      </c>
      <c r="N608" s="1">
        <v>7.04093085277778</v>
      </c>
      <c r="O608" s="5">
        <v>1443.758057</v>
      </c>
      <c r="P608" s="1">
        <v>7.07723388611111</v>
      </c>
      <c r="Q608" s="5">
        <v>1443.528076</v>
      </c>
      <c r="R608" s="1">
        <v>7.23165215277778</v>
      </c>
      <c r="S608" s="5">
        <v>1443.478027</v>
      </c>
      <c r="T608" s="1">
        <v>7.29528673055556</v>
      </c>
      <c r="U608" s="5">
        <v>1443.468018</v>
      </c>
      <c r="V608" s="1">
        <v>7.25435248611111</v>
      </c>
      <c r="W608" s="5">
        <v>1443.238037</v>
      </c>
      <c r="X608" s="1">
        <v>7.32792358333333</v>
      </c>
      <c r="Y608" s="5">
        <v>1443.568115</v>
      </c>
      <c r="Z608" s="1">
        <v>6.96975504444444</v>
      </c>
      <c r="AA608" s="5">
        <v>1443.568115</v>
      </c>
      <c r="AB608" s="1">
        <v>7.03278605277778</v>
      </c>
      <c r="AC608" s="5">
        <v>1443.447998</v>
      </c>
      <c r="AD608" s="1">
        <v>6.80097181666667</v>
      </c>
      <c r="AE608" s="5">
        <v>1443.148071</v>
      </c>
      <c r="AF608" s="1">
        <v>7.20369601666667</v>
      </c>
      <c r="AG608" s="5">
        <v>1443.648071</v>
      </c>
      <c r="AH608" s="1">
        <v>7.09193522222222</v>
      </c>
      <c r="AI608" s="5">
        <v>1444.348022</v>
      </c>
      <c r="AJ608" s="1">
        <v>6.72765299444444</v>
      </c>
      <c r="AK608" s="5">
        <v>1443.927979</v>
      </c>
      <c r="AL608" s="1">
        <v>6.93351779444444</v>
      </c>
      <c r="AM608" s="5">
        <v>1443.697998</v>
      </c>
      <c r="AN608" s="1">
        <v>6.62232801666667</v>
      </c>
      <c r="AO608" s="5">
        <v>1444.708008</v>
      </c>
      <c r="AP608" s="1">
        <v>6.67553168333333</v>
      </c>
    </row>
    <row r="609" ht="15.75" spans="1:42">
      <c r="A609" s="5">
        <v>1447.326416</v>
      </c>
      <c r="B609" s="1">
        <v>3.80380859444444</v>
      </c>
      <c r="C609" s="5">
        <v>1447.526489</v>
      </c>
      <c r="D609" s="1">
        <v>3.7154619</v>
      </c>
      <c r="E609" s="5">
        <v>1447.25647</v>
      </c>
      <c r="F609" s="1">
        <v>3.82580973333333</v>
      </c>
      <c r="G609" s="5">
        <v>1447.32251</v>
      </c>
      <c r="H609" s="1">
        <v>7.059658475</v>
      </c>
      <c r="I609" s="5">
        <v>1447.00647</v>
      </c>
      <c r="J609" s="1">
        <v>7.15583360555556</v>
      </c>
      <c r="K609" s="5">
        <v>1446.996338</v>
      </c>
      <c r="L609" s="1">
        <v>7.20377875555556</v>
      </c>
      <c r="M609" s="5">
        <v>1433.387573</v>
      </c>
      <c r="N609" s="1">
        <v>7.02609388611111</v>
      </c>
      <c r="O609" s="5">
        <v>1447.196411</v>
      </c>
      <c r="P609" s="1">
        <v>7.06086561388889</v>
      </c>
      <c r="Q609" s="5">
        <v>1446.966431</v>
      </c>
      <c r="R609" s="1">
        <v>7.21510009722222</v>
      </c>
      <c r="S609" s="5">
        <v>1446.916382</v>
      </c>
      <c r="T609" s="1">
        <v>7.27793307777778</v>
      </c>
      <c r="U609" s="5">
        <v>1446.906494</v>
      </c>
      <c r="V609" s="1">
        <v>7.23708089166667</v>
      </c>
      <c r="W609" s="5">
        <v>1446.676514</v>
      </c>
      <c r="X609" s="1">
        <v>7.31103786944444</v>
      </c>
      <c r="Y609" s="5">
        <v>1447.00647</v>
      </c>
      <c r="Z609" s="1">
        <v>6.95337727777778</v>
      </c>
      <c r="AA609" s="5">
        <v>1447.00647</v>
      </c>
      <c r="AB609" s="1">
        <v>7.01619940833333</v>
      </c>
      <c r="AC609" s="5">
        <v>1446.886475</v>
      </c>
      <c r="AD609" s="1">
        <v>6.78539496666667</v>
      </c>
      <c r="AE609" s="5">
        <v>1446.586426</v>
      </c>
      <c r="AF609" s="1">
        <v>7.18610907777778</v>
      </c>
      <c r="AG609" s="5">
        <v>1447.086426</v>
      </c>
      <c r="AH609" s="1">
        <v>7.07522650833333</v>
      </c>
      <c r="AI609" s="5">
        <v>1447.786377</v>
      </c>
      <c r="AJ609" s="1">
        <v>6.71150445</v>
      </c>
      <c r="AK609" s="5">
        <v>1447.366455</v>
      </c>
      <c r="AL609" s="1">
        <v>6.91715426944444</v>
      </c>
      <c r="AM609" s="5">
        <v>1447.136475</v>
      </c>
      <c r="AN609" s="1">
        <v>6.60723334444444</v>
      </c>
      <c r="AO609" s="5">
        <v>1448.146362</v>
      </c>
      <c r="AP609" s="1">
        <v>6.65977511944444</v>
      </c>
    </row>
    <row r="610" ht="15.75" spans="1:42">
      <c r="A610" s="5">
        <v>1450.765259</v>
      </c>
      <c r="B610" s="1">
        <v>3.79710150833333</v>
      </c>
      <c r="C610" s="5">
        <v>1450.96521</v>
      </c>
      <c r="D610" s="1">
        <v>3.70824686666667</v>
      </c>
      <c r="E610" s="5">
        <v>1450.69519</v>
      </c>
      <c r="F610" s="1">
        <v>3.81878899444444</v>
      </c>
      <c r="G610" s="5">
        <v>1450.76123</v>
      </c>
      <c r="H610" s="1">
        <v>7.045136175</v>
      </c>
      <c r="I610" s="5">
        <v>1450.44519</v>
      </c>
      <c r="J610" s="1">
        <v>7.14135538611111</v>
      </c>
      <c r="K610" s="5">
        <v>1450.435181</v>
      </c>
      <c r="L610" s="1">
        <v>7.18855523055556</v>
      </c>
      <c r="M610" s="5">
        <v>1436.816406</v>
      </c>
      <c r="N610" s="1">
        <v>7.0088718</v>
      </c>
      <c r="O610" s="5">
        <v>1450.635132</v>
      </c>
      <c r="P610" s="1">
        <v>7.04599405833333</v>
      </c>
      <c r="Q610" s="5">
        <v>1450.405151</v>
      </c>
      <c r="R610" s="1">
        <v>7.19950697222222</v>
      </c>
      <c r="S610" s="5">
        <v>1450.355225</v>
      </c>
      <c r="T610" s="1">
        <v>7.26188422222222</v>
      </c>
      <c r="U610" s="5">
        <v>1450.345215</v>
      </c>
      <c r="V610" s="1">
        <v>7.22218288888889</v>
      </c>
      <c r="W610" s="5">
        <v>1450.115234</v>
      </c>
      <c r="X610" s="1">
        <v>7.295917425</v>
      </c>
      <c r="Y610" s="5">
        <v>1450.44519</v>
      </c>
      <c r="Z610" s="1">
        <v>6.93870510555556</v>
      </c>
      <c r="AA610" s="5">
        <v>1450.44519</v>
      </c>
      <c r="AB610" s="1">
        <v>7.00164998333333</v>
      </c>
      <c r="AC610" s="5">
        <v>1450.325195</v>
      </c>
      <c r="AD610" s="1">
        <v>6.77113037222222</v>
      </c>
      <c r="AE610" s="5">
        <v>1450.025146</v>
      </c>
      <c r="AF610" s="1">
        <v>7.1715488</v>
      </c>
      <c r="AG610" s="5">
        <v>1450.525146</v>
      </c>
      <c r="AH610" s="1">
        <v>7.06032850555555</v>
      </c>
      <c r="AI610" s="5">
        <v>1451.22522</v>
      </c>
      <c r="AJ610" s="1">
        <v>6.69756198333333</v>
      </c>
      <c r="AK610" s="5">
        <v>1450.805176</v>
      </c>
      <c r="AL610" s="1">
        <v>6.90246921111111</v>
      </c>
      <c r="AM610" s="5">
        <v>1450.575195</v>
      </c>
      <c r="AN610" s="1">
        <v>6.59381781666667</v>
      </c>
      <c r="AO610" s="5">
        <v>1451.585205</v>
      </c>
      <c r="AP610" s="1">
        <v>6.64656371944444</v>
      </c>
    </row>
    <row r="611" ht="15.75" spans="1:42">
      <c r="A611" s="5">
        <v>1454.204346</v>
      </c>
      <c r="B611" s="1">
        <v>3.78978034166667</v>
      </c>
      <c r="C611" s="5">
        <v>1454.404419</v>
      </c>
      <c r="D611" s="1">
        <v>3.700931125</v>
      </c>
      <c r="E611" s="5">
        <v>1454.134399</v>
      </c>
      <c r="F611" s="1">
        <v>3.81049736944444</v>
      </c>
      <c r="G611" s="5">
        <v>1454.200439</v>
      </c>
      <c r="H611" s="1">
        <v>7.02873738611111</v>
      </c>
      <c r="I611" s="5">
        <v>1453.884399</v>
      </c>
      <c r="J611" s="1">
        <v>7.12460327222222</v>
      </c>
      <c r="K611" s="5">
        <v>1453.874268</v>
      </c>
      <c r="L611" s="1">
        <v>7.171810575</v>
      </c>
      <c r="M611" s="5">
        <v>1440.245728</v>
      </c>
      <c r="N611" s="1">
        <v>6.99407755555556</v>
      </c>
      <c r="O611" s="5">
        <v>1454.074341</v>
      </c>
      <c r="P611" s="1">
        <v>7.02960679722222</v>
      </c>
      <c r="Q611" s="5">
        <v>1453.84436</v>
      </c>
      <c r="R611" s="1">
        <v>7.18245171388889</v>
      </c>
      <c r="S611" s="5">
        <v>1453.794312</v>
      </c>
      <c r="T611" s="1">
        <v>7.24530910833333</v>
      </c>
      <c r="U611" s="5">
        <v>1453.784424</v>
      </c>
      <c r="V611" s="1">
        <v>7.20567016666667</v>
      </c>
      <c r="W611" s="5">
        <v>1453.554443</v>
      </c>
      <c r="X611" s="1">
        <v>7.27834201388889</v>
      </c>
      <c r="Y611" s="5">
        <v>1453.884399</v>
      </c>
      <c r="Z611" s="1">
        <v>6.92203436944444</v>
      </c>
      <c r="AA611" s="5">
        <v>1453.884399</v>
      </c>
      <c r="AB611" s="1">
        <v>6.98493516666667</v>
      </c>
      <c r="AC611" s="5">
        <v>1453.764404</v>
      </c>
      <c r="AD611" s="1">
        <v>6.75531684166667</v>
      </c>
      <c r="AE611" s="5">
        <v>1453.464355</v>
      </c>
      <c r="AF611" s="1">
        <v>7.15495266388889</v>
      </c>
      <c r="AG611" s="5">
        <v>1453.964355</v>
      </c>
      <c r="AH611" s="1">
        <v>7.04427625833333</v>
      </c>
      <c r="AI611" s="5">
        <v>1454.664307</v>
      </c>
      <c r="AJ611" s="1">
        <v>6.68253919722222</v>
      </c>
      <c r="AK611" s="5">
        <v>1454.244385</v>
      </c>
      <c r="AL611" s="1">
        <v>6.88577270555556</v>
      </c>
      <c r="AM611" s="5">
        <v>1454.014404</v>
      </c>
      <c r="AN611" s="1">
        <v>6.57857598333333</v>
      </c>
      <c r="AO611" s="5">
        <v>1455.024292</v>
      </c>
      <c r="AP611" s="1">
        <v>6.63097805555555</v>
      </c>
    </row>
    <row r="612" ht="15.75" spans="1:42">
      <c r="A612" s="5">
        <v>1457.643799</v>
      </c>
      <c r="B612" s="1">
        <v>3.78218587222222</v>
      </c>
      <c r="C612" s="5">
        <v>1457.843872</v>
      </c>
      <c r="D612" s="1">
        <v>3.69354790555556</v>
      </c>
      <c r="E612" s="5">
        <v>1457.573853</v>
      </c>
      <c r="F612" s="1">
        <v>3.803804525</v>
      </c>
      <c r="G612" s="5">
        <v>1457.639893</v>
      </c>
      <c r="H612" s="1">
        <v>7.01391398055556</v>
      </c>
      <c r="I612" s="5">
        <v>1457.323853</v>
      </c>
      <c r="J612" s="1">
        <v>7.10973307222222</v>
      </c>
      <c r="K612" s="5">
        <v>1457.313721</v>
      </c>
      <c r="L612" s="1">
        <v>7.156618925</v>
      </c>
      <c r="M612" s="5">
        <v>1443.675537</v>
      </c>
      <c r="N612" s="1">
        <v>6.97720269166667</v>
      </c>
      <c r="O612" s="5">
        <v>1457.513794</v>
      </c>
      <c r="P612" s="1">
        <v>7.01472168055556</v>
      </c>
      <c r="Q612" s="5">
        <v>1457.283813</v>
      </c>
      <c r="R612" s="1">
        <v>7.16750420555556</v>
      </c>
      <c r="S612" s="5">
        <v>1457.233765</v>
      </c>
      <c r="T612" s="1">
        <v>7.22972547777778</v>
      </c>
      <c r="U612" s="5">
        <v>1457.223877</v>
      </c>
      <c r="V612" s="1">
        <v>7.19013197222222</v>
      </c>
      <c r="W612" s="5">
        <v>1456.993896</v>
      </c>
      <c r="X612" s="1">
        <v>7.26234198611111</v>
      </c>
      <c r="Y612" s="5">
        <v>1457.323853</v>
      </c>
      <c r="Z612" s="1">
        <v>6.90781046666667</v>
      </c>
      <c r="AA612" s="5">
        <v>1457.323853</v>
      </c>
      <c r="AB612" s="1">
        <v>6.97026028055556</v>
      </c>
      <c r="AC612" s="5">
        <v>1457.203857</v>
      </c>
      <c r="AD612" s="1">
        <v>6.74082980555556</v>
      </c>
      <c r="AE612" s="5">
        <v>1456.903809</v>
      </c>
      <c r="AF612" s="1">
        <v>7.14034356111111</v>
      </c>
      <c r="AG612" s="5">
        <v>1457.403809</v>
      </c>
      <c r="AH612" s="1">
        <v>7.02938842777778</v>
      </c>
      <c r="AI612" s="5">
        <v>1458.10376</v>
      </c>
      <c r="AJ612" s="1">
        <v>6.668733725</v>
      </c>
      <c r="AK612" s="5">
        <v>1457.683838</v>
      </c>
      <c r="AL612" s="1">
        <v>6.87160034166667</v>
      </c>
      <c r="AM612" s="5">
        <v>1457.453857</v>
      </c>
      <c r="AN612" s="1">
        <v>6.56480373888889</v>
      </c>
      <c r="AO612" s="5">
        <v>1458.463745</v>
      </c>
      <c r="AP612" s="1">
        <v>6.61732448888889</v>
      </c>
    </row>
    <row r="613" ht="15.75" spans="1:42">
      <c r="A613" s="5">
        <v>1461.08374</v>
      </c>
      <c r="B613" s="1">
        <v>3.77469414722222</v>
      </c>
      <c r="C613" s="5">
        <v>1461.283691</v>
      </c>
      <c r="D613" s="1">
        <v>3.68632303888889</v>
      </c>
      <c r="E613" s="5">
        <v>1461.013672</v>
      </c>
      <c r="F613" s="1">
        <v>3.79634128055556</v>
      </c>
      <c r="G613" s="5">
        <v>1461.079712</v>
      </c>
      <c r="H613" s="1">
        <v>6.99770100833333</v>
      </c>
      <c r="I613" s="5">
        <v>1460.763672</v>
      </c>
      <c r="J613" s="1">
        <v>7.092728</v>
      </c>
      <c r="K613" s="5">
        <v>1460.753662</v>
      </c>
      <c r="L613" s="1">
        <v>7.14036186944444</v>
      </c>
      <c r="M613" s="5">
        <v>1447.105957</v>
      </c>
      <c r="N613" s="1">
        <v>6.96242133333333</v>
      </c>
      <c r="O613" s="5">
        <v>1460.953613</v>
      </c>
      <c r="P613" s="1">
        <v>6.99836696944444</v>
      </c>
      <c r="Q613" s="5">
        <v>1460.723633</v>
      </c>
      <c r="R613" s="1">
        <v>7.151375325</v>
      </c>
      <c r="S613" s="5">
        <v>1460.673584</v>
      </c>
      <c r="T613" s="1">
        <v>7.21302897222222</v>
      </c>
      <c r="U613" s="5">
        <v>1460.663696</v>
      </c>
      <c r="V613" s="1">
        <v>7.17341105277778</v>
      </c>
      <c r="W613" s="5">
        <v>1460.433716</v>
      </c>
      <c r="X613" s="1">
        <v>7.24522772777778</v>
      </c>
      <c r="Y613" s="5">
        <v>1460.763672</v>
      </c>
      <c r="Z613" s="1">
        <v>6.8916843</v>
      </c>
      <c r="AA613" s="5">
        <v>1460.763672</v>
      </c>
      <c r="AB613" s="1">
        <v>6.95402560833333</v>
      </c>
      <c r="AC613" s="5">
        <v>1460.643677</v>
      </c>
      <c r="AD613" s="1">
        <v>6.72529975</v>
      </c>
      <c r="AE613" s="5">
        <v>1460.343628</v>
      </c>
      <c r="AF613" s="1">
        <v>7.12321166944444</v>
      </c>
      <c r="AG613" s="5">
        <v>1460.843628</v>
      </c>
      <c r="AH613" s="1">
        <v>7.01302558055556</v>
      </c>
      <c r="AI613" s="5">
        <v>1461.543701</v>
      </c>
      <c r="AJ613" s="1">
        <v>6.65329318611111</v>
      </c>
      <c r="AK613" s="5">
        <v>1461.123657</v>
      </c>
      <c r="AL613" s="1">
        <v>6.85547688888889</v>
      </c>
      <c r="AM613" s="5">
        <v>1460.893677</v>
      </c>
      <c r="AN613" s="1">
        <v>6.54985622777778</v>
      </c>
      <c r="AO613" s="5">
        <v>1461.903564</v>
      </c>
      <c r="AP613" s="1">
        <v>6.60181003055555</v>
      </c>
    </row>
    <row r="614" ht="15.75" spans="1:42">
      <c r="A614" s="5">
        <v>1464.523926</v>
      </c>
      <c r="B614" s="1">
        <v>3.76794162222222</v>
      </c>
      <c r="C614" s="5">
        <v>1464.723877</v>
      </c>
      <c r="D614" s="1">
        <v>3.68014323055556</v>
      </c>
      <c r="E614" s="5">
        <v>1464.453857</v>
      </c>
      <c r="F614" s="1">
        <v>3.78949178055556</v>
      </c>
      <c r="G614" s="5">
        <v>1464.519897</v>
      </c>
      <c r="H614" s="1">
        <v>6.98303154722222</v>
      </c>
      <c r="I614" s="5">
        <v>1464.203857</v>
      </c>
      <c r="J614" s="1">
        <v>7.07840915277778</v>
      </c>
      <c r="K614" s="5">
        <v>1464.193848</v>
      </c>
      <c r="L614" s="1">
        <v>7.12555202777778</v>
      </c>
      <c r="M614" s="5">
        <v>1450.536865</v>
      </c>
      <c r="N614" s="1">
        <v>6.94557156111111</v>
      </c>
      <c r="O614" s="5">
        <v>1464.393799</v>
      </c>
      <c r="P614" s="1">
        <v>6.983636475</v>
      </c>
      <c r="Q614" s="5">
        <v>1464.163818</v>
      </c>
      <c r="R614" s="1">
        <v>7.13689236111111</v>
      </c>
      <c r="S614" s="5">
        <v>1464.113892</v>
      </c>
      <c r="T614" s="1">
        <v>7.19836086666667</v>
      </c>
      <c r="U614" s="5">
        <v>1464.103882</v>
      </c>
      <c r="V614" s="1">
        <v>7.15944485</v>
      </c>
      <c r="W614" s="5">
        <v>1463.873901</v>
      </c>
      <c r="X614" s="1">
        <v>7.22934841666667</v>
      </c>
      <c r="Y614" s="5">
        <v>1464.203857</v>
      </c>
      <c r="Z614" s="1">
        <v>6.87700941388889</v>
      </c>
      <c r="AA614" s="5">
        <v>1464.203857</v>
      </c>
      <c r="AB614" s="1">
        <v>6.93915812222222</v>
      </c>
      <c r="AC614" s="5">
        <v>1464.083862</v>
      </c>
      <c r="AD614" s="1">
        <v>6.71182522222222</v>
      </c>
      <c r="AE614" s="5">
        <v>1463.783936</v>
      </c>
      <c r="AF614" s="1">
        <v>7.10904269722222</v>
      </c>
      <c r="AG614" s="5">
        <v>1464.283936</v>
      </c>
      <c r="AH614" s="1">
        <v>6.99839138333333</v>
      </c>
      <c r="AI614" s="5">
        <v>1464.983887</v>
      </c>
      <c r="AJ614" s="1">
        <v>6.63966064444445</v>
      </c>
      <c r="AK614" s="5">
        <v>1464.563843</v>
      </c>
      <c r="AL614" s="1">
        <v>6.84074639166667</v>
      </c>
      <c r="AM614" s="5">
        <v>1464.333862</v>
      </c>
      <c r="AN614" s="1">
        <v>6.53634168888889</v>
      </c>
      <c r="AO614" s="5">
        <v>1465.343872</v>
      </c>
      <c r="AP614" s="1">
        <v>6.58882649722222</v>
      </c>
    </row>
    <row r="615" ht="15.75" spans="1:42">
      <c r="A615" s="5">
        <v>1467.9646</v>
      </c>
      <c r="B615" s="1">
        <v>3.760702175</v>
      </c>
      <c r="C615" s="5">
        <v>1468.164551</v>
      </c>
      <c r="D615" s="1">
        <v>3.67364434166667</v>
      </c>
      <c r="E615" s="5">
        <v>1467.894531</v>
      </c>
      <c r="F615" s="1">
        <v>3.78003743611111</v>
      </c>
      <c r="G615" s="5">
        <v>1467.960571</v>
      </c>
      <c r="H615" s="1">
        <v>6.96658596388889</v>
      </c>
      <c r="I615" s="5">
        <v>1467.644531</v>
      </c>
      <c r="J615" s="1">
        <v>7.06212497222222</v>
      </c>
      <c r="K615" s="5">
        <v>1467.634521</v>
      </c>
      <c r="L615" s="1">
        <v>7.10941704722222</v>
      </c>
      <c r="M615" s="5">
        <v>1453.968262</v>
      </c>
      <c r="N615" s="1">
        <v>6.931330025</v>
      </c>
      <c r="O615" s="5">
        <v>1467.834473</v>
      </c>
      <c r="P615" s="1">
        <v>6.96722751111111</v>
      </c>
      <c r="Q615" s="5">
        <v>1467.604492</v>
      </c>
      <c r="R615" s="1">
        <v>7.12004530277778</v>
      </c>
      <c r="S615" s="5">
        <v>1467.554443</v>
      </c>
      <c r="T615" s="1">
        <v>7.18116183888889</v>
      </c>
      <c r="U615" s="5">
        <v>1467.544556</v>
      </c>
      <c r="V615" s="1">
        <v>7.1423055</v>
      </c>
      <c r="W615" s="5">
        <v>1467.314575</v>
      </c>
      <c r="X615" s="1">
        <v>7.21190728055556</v>
      </c>
      <c r="Y615" s="5">
        <v>1467.644531</v>
      </c>
      <c r="Z615" s="1">
        <v>6.86028374444444</v>
      </c>
      <c r="AA615" s="5">
        <v>1467.644531</v>
      </c>
      <c r="AB615" s="1">
        <v>6.92302381666667</v>
      </c>
      <c r="AC615" s="5">
        <v>1467.524536</v>
      </c>
      <c r="AD615" s="1">
        <v>6.69558648055556</v>
      </c>
      <c r="AE615" s="5">
        <v>1467.224487</v>
      </c>
      <c r="AF615" s="1">
        <v>7.09252794166667</v>
      </c>
      <c r="AG615" s="5">
        <v>1467.724487</v>
      </c>
      <c r="AH615" s="1">
        <v>6.98205159444445</v>
      </c>
      <c r="AI615" s="5">
        <v>1468.424561</v>
      </c>
      <c r="AJ615" s="1">
        <v>6.62368028333333</v>
      </c>
      <c r="AK615" s="5">
        <v>1468.004517</v>
      </c>
      <c r="AL615" s="1">
        <v>6.82396511388889</v>
      </c>
      <c r="AM615" s="5">
        <v>1467.774536</v>
      </c>
      <c r="AN615" s="1">
        <v>6.52147420277778</v>
      </c>
      <c r="AO615" s="5">
        <v>1468.784424</v>
      </c>
      <c r="AP615" s="1">
        <v>6.57328491111111</v>
      </c>
    </row>
    <row r="616" ht="15.75" spans="1:42">
      <c r="A616" s="5">
        <v>1471.405518</v>
      </c>
      <c r="B616" s="1">
        <v>3.75337524444444</v>
      </c>
      <c r="C616" s="5">
        <v>1471.605591</v>
      </c>
      <c r="D616" s="1">
        <v>3.66665615555556</v>
      </c>
      <c r="E616" s="5">
        <v>1471.335571</v>
      </c>
      <c r="F616" s="1">
        <v>3.774927775</v>
      </c>
      <c r="G616" s="5">
        <v>1471.401611</v>
      </c>
      <c r="H616" s="1">
        <v>6.95218573611111</v>
      </c>
      <c r="I616" s="5">
        <v>1471.085571</v>
      </c>
      <c r="J616" s="1">
        <v>7.04759521388889</v>
      </c>
      <c r="K616" s="5">
        <v>1471.075439</v>
      </c>
      <c r="L616" s="1">
        <v>7.09468587222222</v>
      </c>
      <c r="M616" s="5">
        <v>1457.400146</v>
      </c>
      <c r="N616" s="1">
        <v>6.91441311388889</v>
      </c>
      <c r="O616" s="5">
        <v>1471.275513</v>
      </c>
      <c r="P616" s="1">
        <v>6.95265231666667</v>
      </c>
      <c r="Q616" s="5">
        <v>1471.045532</v>
      </c>
      <c r="R616" s="1">
        <v>7.10543212777778</v>
      </c>
      <c r="S616" s="5">
        <v>1470.995483</v>
      </c>
      <c r="T616" s="1">
        <v>7.16697184166667</v>
      </c>
      <c r="U616" s="5">
        <v>1470.985596</v>
      </c>
      <c r="V616" s="1">
        <v>7.12759263888889</v>
      </c>
      <c r="W616" s="5">
        <v>1470.755615</v>
      </c>
      <c r="X616" s="1">
        <v>7.19761149166667</v>
      </c>
      <c r="Y616" s="5">
        <v>1471.085571</v>
      </c>
      <c r="Z616" s="1">
        <v>6.846746825</v>
      </c>
      <c r="AA616" s="5">
        <v>1471.085571</v>
      </c>
      <c r="AB616" s="1">
        <v>6.90852457777778</v>
      </c>
      <c r="AC616" s="5">
        <v>1470.965576</v>
      </c>
      <c r="AD616" s="1">
        <v>6.68239813888889</v>
      </c>
      <c r="AE616" s="5">
        <v>1470.665527</v>
      </c>
      <c r="AF616" s="1">
        <v>7.07807210277778</v>
      </c>
      <c r="AG616" s="5">
        <v>1471.165527</v>
      </c>
      <c r="AH616" s="1">
        <v>6.96758083888889</v>
      </c>
      <c r="AI616" s="5">
        <v>1471.865479</v>
      </c>
      <c r="AJ616" s="1">
        <v>6.61030951666667</v>
      </c>
      <c r="AK616" s="5">
        <v>1471.445557</v>
      </c>
      <c r="AL616" s="1">
        <v>6.80957709444444</v>
      </c>
      <c r="AM616" s="5">
        <v>1471.215576</v>
      </c>
      <c r="AN616" s="1">
        <v>6.50814683611111</v>
      </c>
      <c r="AO616" s="5">
        <v>1472.225464</v>
      </c>
      <c r="AP616" s="1">
        <v>6.55997924722222</v>
      </c>
    </row>
    <row r="617" ht="15.75" spans="1:42">
      <c r="A617" s="5">
        <v>1474.846924</v>
      </c>
      <c r="B617" s="1">
        <v>3.74531758611111</v>
      </c>
      <c r="C617" s="5">
        <v>1475.046997</v>
      </c>
      <c r="D617" s="1">
        <v>3.65905320833333</v>
      </c>
      <c r="E617" s="5">
        <v>1474.776978</v>
      </c>
      <c r="F617" s="1">
        <v>3.76584099722222</v>
      </c>
      <c r="G617" s="5">
        <v>1474.843018</v>
      </c>
      <c r="H617" s="1">
        <v>6.93611653611111</v>
      </c>
      <c r="I617" s="5">
        <v>1474.526978</v>
      </c>
      <c r="J617" s="1">
        <v>7.03145073888889</v>
      </c>
      <c r="K617" s="5">
        <v>1474.516846</v>
      </c>
      <c r="L617" s="1">
        <v>7.07853664722222</v>
      </c>
      <c r="M617" s="5">
        <v>1460.832764</v>
      </c>
      <c r="N617" s="1">
        <v>6.89994167777778</v>
      </c>
      <c r="O617" s="5">
        <v>1474.716919</v>
      </c>
      <c r="P617" s="1">
        <v>6.93641696388889</v>
      </c>
      <c r="Q617" s="5">
        <v>1474.486938</v>
      </c>
      <c r="R617" s="1">
        <v>7.08928154722222</v>
      </c>
      <c r="S617" s="5">
        <v>1474.43689</v>
      </c>
      <c r="T617" s="1">
        <v>7.14980061944444</v>
      </c>
      <c r="U617" s="5">
        <v>1474.427002</v>
      </c>
      <c r="V617" s="1">
        <v>7.11151801111111</v>
      </c>
      <c r="W617" s="5">
        <v>1474.197021</v>
      </c>
      <c r="X617" s="1">
        <v>7.18054470555556</v>
      </c>
      <c r="Y617" s="5">
        <v>1474.526978</v>
      </c>
      <c r="Z617" s="1">
        <v>6.83019002222222</v>
      </c>
      <c r="AA617" s="5">
        <v>1474.526978</v>
      </c>
      <c r="AB617" s="1">
        <v>6.89258626388889</v>
      </c>
      <c r="AC617" s="5">
        <v>1474.406982</v>
      </c>
      <c r="AD617" s="1">
        <v>6.66720445555556</v>
      </c>
      <c r="AE617" s="5">
        <v>1474.106934</v>
      </c>
      <c r="AF617" s="1">
        <v>7.06140543611111</v>
      </c>
      <c r="AG617" s="5">
        <v>1474.606934</v>
      </c>
      <c r="AH617" s="1">
        <v>6.95104505833333</v>
      </c>
      <c r="AI617" s="5">
        <v>1475.306885</v>
      </c>
      <c r="AJ617" s="1">
        <v>6.59551934166667</v>
      </c>
      <c r="AK617" s="5">
        <v>1474.886963</v>
      </c>
      <c r="AL617" s="1">
        <v>6.79411824444444</v>
      </c>
      <c r="AM617" s="5">
        <v>1474.656982</v>
      </c>
      <c r="AN617" s="1">
        <v>6.49338378888889</v>
      </c>
      <c r="AO617" s="5">
        <v>1475.66687</v>
      </c>
      <c r="AP617" s="1">
        <v>6.54519314166667</v>
      </c>
    </row>
    <row r="618" ht="15.75" spans="1:42">
      <c r="A618" s="5">
        <v>1478.288696</v>
      </c>
      <c r="B618" s="1">
        <v>3.73889702777778</v>
      </c>
      <c r="C618" s="5">
        <v>1478.488647</v>
      </c>
      <c r="D618" s="1">
        <v>3.65287950277778</v>
      </c>
      <c r="E618" s="5">
        <v>1478.218628</v>
      </c>
      <c r="F618" s="1">
        <v>3.76068963055556</v>
      </c>
      <c r="G618" s="5">
        <v>1478.284668</v>
      </c>
      <c r="H618" s="1">
        <v>6.92108764722222</v>
      </c>
      <c r="I618" s="5">
        <v>1477.968628</v>
      </c>
      <c r="J618" s="1">
        <v>7.01658393055556</v>
      </c>
      <c r="K618" s="5">
        <v>1477.958618</v>
      </c>
      <c r="L618" s="1">
        <v>7.06344333333333</v>
      </c>
      <c r="M618" s="5">
        <v>1464.265869</v>
      </c>
      <c r="N618" s="1">
        <v>6.88328450555556</v>
      </c>
      <c r="O618" s="5">
        <v>1478.158569</v>
      </c>
      <c r="P618" s="1">
        <v>6.92151489166667</v>
      </c>
      <c r="Q618" s="5">
        <v>1477.928589</v>
      </c>
      <c r="R618" s="1">
        <v>7.07441406388889</v>
      </c>
      <c r="S618" s="5">
        <v>1477.878662</v>
      </c>
      <c r="T618" s="1">
        <v>7.13508707777778</v>
      </c>
      <c r="U618" s="5">
        <v>1477.868652</v>
      </c>
      <c r="V618" s="1">
        <v>7.09670885</v>
      </c>
      <c r="W618" s="5">
        <v>1477.638672</v>
      </c>
      <c r="X618" s="1">
        <v>7.16490410833333</v>
      </c>
      <c r="Y618" s="5">
        <v>1477.968628</v>
      </c>
      <c r="Z618" s="1">
        <v>6.81575588611111</v>
      </c>
      <c r="AA618" s="5">
        <v>1477.968628</v>
      </c>
      <c r="AB618" s="1">
        <v>6.87685750277778</v>
      </c>
      <c r="AC618" s="5">
        <v>1477.848633</v>
      </c>
      <c r="AD618" s="1">
        <v>6.65290798611111</v>
      </c>
      <c r="AE618" s="5">
        <v>1477.548584</v>
      </c>
      <c r="AF618" s="1">
        <v>7.04688449444444</v>
      </c>
      <c r="AG618" s="5">
        <v>1478.048584</v>
      </c>
      <c r="AH618" s="1">
        <v>6.93638305555556</v>
      </c>
      <c r="AI618" s="5">
        <v>1478.748657</v>
      </c>
      <c r="AJ618" s="1">
        <v>6.58201904166667</v>
      </c>
      <c r="AK618" s="5">
        <v>1478.328613</v>
      </c>
      <c r="AL618" s="1">
        <v>6.77983330555556</v>
      </c>
      <c r="AM618" s="5">
        <v>1478.098633</v>
      </c>
      <c r="AN618" s="1">
        <v>6.47983059444445</v>
      </c>
      <c r="AO618" s="5">
        <v>1479.108643</v>
      </c>
      <c r="AP618" s="1">
        <v>6.53190918055556</v>
      </c>
    </row>
    <row r="619" ht="15.75" spans="1:42">
      <c r="A619" s="5">
        <v>1481.730713</v>
      </c>
      <c r="B619" s="1">
        <v>3.73167453333333</v>
      </c>
      <c r="C619" s="5">
        <v>1481.930786</v>
      </c>
      <c r="D619" s="1">
        <v>3.64655388611111</v>
      </c>
      <c r="E619" s="5">
        <v>1481.660767</v>
      </c>
      <c r="F619" s="1">
        <v>3.75243191111111</v>
      </c>
      <c r="G619" s="5">
        <v>1481.726807</v>
      </c>
      <c r="H619" s="1">
        <v>6.90525038055556</v>
      </c>
      <c r="I619" s="5">
        <v>1481.410767</v>
      </c>
      <c r="J619" s="1">
        <v>7.00003390833333</v>
      </c>
      <c r="K619" s="5">
        <v>1481.400635</v>
      </c>
      <c r="L619" s="1">
        <v>7.04755045555556</v>
      </c>
      <c r="M619" s="5">
        <v>1467.699585</v>
      </c>
      <c r="N619" s="1">
        <v>6.86913926944444</v>
      </c>
      <c r="O619" s="5">
        <v>1481.600708</v>
      </c>
      <c r="P619" s="1">
        <v>6.90556098055556</v>
      </c>
      <c r="Q619" s="5">
        <v>1481.370728</v>
      </c>
      <c r="R619" s="1">
        <v>7.05858425555556</v>
      </c>
      <c r="S619" s="5">
        <v>1481.320679</v>
      </c>
      <c r="T619" s="1">
        <v>7.11902737222222</v>
      </c>
      <c r="U619" s="5">
        <v>1481.310791</v>
      </c>
      <c r="V619" s="1">
        <v>7.08054199166667</v>
      </c>
      <c r="W619" s="5">
        <v>1481.080811</v>
      </c>
      <c r="X619" s="1">
        <v>7.14961751388889</v>
      </c>
      <c r="Y619" s="5">
        <v>1481.410767</v>
      </c>
      <c r="Z619" s="1">
        <v>6.79921128888889</v>
      </c>
      <c r="AA619" s="5">
        <v>1481.410767</v>
      </c>
      <c r="AB619" s="1">
        <v>6.861413575</v>
      </c>
      <c r="AC619" s="5">
        <v>1481.290771</v>
      </c>
      <c r="AD619" s="1">
        <v>6.63838772222222</v>
      </c>
      <c r="AE619" s="5">
        <v>1480.990723</v>
      </c>
      <c r="AF619" s="1">
        <v>7.03083292777778</v>
      </c>
      <c r="AG619" s="5">
        <v>1481.490723</v>
      </c>
      <c r="AH619" s="1">
        <v>6.92061360555556</v>
      </c>
      <c r="AI619" s="5">
        <v>1482.190674</v>
      </c>
      <c r="AJ619" s="1">
        <v>6.56759168888889</v>
      </c>
      <c r="AK619" s="5">
        <v>1481.770752</v>
      </c>
      <c r="AL619" s="1">
        <v>6.76415812222222</v>
      </c>
      <c r="AM619" s="5">
        <v>1481.540771</v>
      </c>
      <c r="AN619" s="1">
        <v>6.46523640833333</v>
      </c>
      <c r="AO619" s="5">
        <v>1482.550659</v>
      </c>
      <c r="AP619" s="1">
        <v>6.5169732</v>
      </c>
    </row>
    <row r="620" ht="15.75" spans="1:42">
      <c r="A620" s="5">
        <v>1485.173218</v>
      </c>
      <c r="B620" s="1">
        <v>3.72506781666667</v>
      </c>
      <c r="C620" s="5">
        <v>1485.373291</v>
      </c>
      <c r="D620" s="1">
        <v>3.63961012222222</v>
      </c>
      <c r="E620" s="5">
        <v>1485.103271</v>
      </c>
      <c r="F620" s="1">
        <v>3.74618496388889</v>
      </c>
      <c r="G620" s="5">
        <v>1485.169189</v>
      </c>
      <c r="H620" s="1">
        <v>6.89061618333333</v>
      </c>
      <c r="I620" s="5">
        <v>1484.853271</v>
      </c>
      <c r="J620" s="1">
        <v>6.98582899444444</v>
      </c>
      <c r="K620" s="5">
        <v>1484.84314</v>
      </c>
      <c r="L620" s="1">
        <v>7.03288574166667</v>
      </c>
      <c r="M620" s="5">
        <v>1471.133911</v>
      </c>
      <c r="N620" s="1">
        <v>6.85292833055556</v>
      </c>
      <c r="O620" s="5">
        <v>1485.043213</v>
      </c>
      <c r="P620" s="1">
        <v>6.89069078333333</v>
      </c>
      <c r="Q620" s="5">
        <v>1484.813232</v>
      </c>
      <c r="R620" s="1">
        <v>7.04384019722222</v>
      </c>
      <c r="S620" s="5">
        <v>1484.763184</v>
      </c>
      <c r="T620" s="1">
        <v>7.10429890833333</v>
      </c>
      <c r="U620" s="5">
        <v>1484.753174</v>
      </c>
      <c r="V620" s="1">
        <v>7.06535034166667</v>
      </c>
      <c r="W620" s="5">
        <v>1484.523193</v>
      </c>
      <c r="X620" s="1">
        <v>7.13452012777778</v>
      </c>
      <c r="Y620" s="5">
        <v>1484.853271</v>
      </c>
      <c r="Z620" s="1">
        <v>6.78546617222222</v>
      </c>
      <c r="AA620" s="5">
        <v>1484.853271</v>
      </c>
      <c r="AB620" s="1">
        <v>6.84721137222222</v>
      </c>
      <c r="AC620" s="5">
        <v>1484.733154</v>
      </c>
      <c r="AD620" s="1">
        <v>6.62480061944444</v>
      </c>
      <c r="AE620" s="5">
        <v>1484.433228</v>
      </c>
      <c r="AF620" s="1">
        <v>7.01592814166667</v>
      </c>
      <c r="AG620" s="5">
        <v>1484.933228</v>
      </c>
      <c r="AH620" s="1">
        <v>6.90564982222222</v>
      </c>
      <c r="AI620" s="5">
        <v>1485.633179</v>
      </c>
      <c r="AJ620" s="1">
        <v>6.55386216944444</v>
      </c>
      <c r="AK620" s="5">
        <v>1485.213135</v>
      </c>
      <c r="AL620" s="1">
        <v>6.74985487222222</v>
      </c>
      <c r="AM620" s="5">
        <v>1484.983154</v>
      </c>
      <c r="AN620" s="1">
        <v>6.45177883611111</v>
      </c>
      <c r="AO620" s="5">
        <v>1485.993164</v>
      </c>
      <c r="AP620" s="1">
        <v>6.50369940833333</v>
      </c>
    </row>
    <row r="621" ht="15.75" spans="1:42">
      <c r="A621" s="5">
        <v>1488.616089</v>
      </c>
      <c r="B621" s="1">
        <v>3.71794094444444</v>
      </c>
      <c r="C621" s="5">
        <v>1488.816162</v>
      </c>
      <c r="D621" s="1">
        <v>3.63265923333333</v>
      </c>
      <c r="E621" s="5">
        <v>1488.546143</v>
      </c>
      <c r="F621" s="1">
        <v>3.7385515</v>
      </c>
      <c r="G621" s="5">
        <v>1488.612061</v>
      </c>
      <c r="H621" s="1">
        <v>6.87436252222222</v>
      </c>
      <c r="I621" s="5">
        <v>1488.296143</v>
      </c>
      <c r="J621" s="1">
        <v>6.96968180277778</v>
      </c>
      <c r="K621" s="5">
        <v>1488.286011</v>
      </c>
      <c r="L621" s="1">
        <v>7.01678195555555</v>
      </c>
      <c r="M621" s="5">
        <v>1474.568848</v>
      </c>
      <c r="N621" s="1">
        <v>6.83821478888889</v>
      </c>
      <c r="O621" s="5">
        <v>1488.486084</v>
      </c>
      <c r="P621" s="1">
        <v>6.87482435555556</v>
      </c>
      <c r="Q621" s="5">
        <v>1488.256104</v>
      </c>
      <c r="R621" s="1">
        <v>7.02804361944444</v>
      </c>
      <c r="S621" s="5">
        <v>1488.206055</v>
      </c>
      <c r="T621" s="1">
        <v>7.08844129722222</v>
      </c>
      <c r="U621" s="5">
        <v>1488.196045</v>
      </c>
      <c r="V621" s="1">
        <v>7.04957614444444</v>
      </c>
      <c r="W621" s="5">
        <v>1487.966064</v>
      </c>
      <c r="X621" s="1">
        <v>7.11815999444444</v>
      </c>
      <c r="Y621" s="5">
        <v>1488.296143</v>
      </c>
      <c r="Z621" s="1">
        <v>6.770521375</v>
      </c>
      <c r="AA621" s="5">
        <v>1488.296143</v>
      </c>
      <c r="AB621" s="1">
        <v>6.83123982777778</v>
      </c>
      <c r="AC621" s="5">
        <v>1488.176025</v>
      </c>
      <c r="AD621" s="1">
        <v>6.60975206111111</v>
      </c>
      <c r="AE621" s="5">
        <v>1487.876099</v>
      </c>
      <c r="AF621" s="1">
        <v>7.00029364722222</v>
      </c>
      <c r="AG621" s="5">
        <v>1488.376099</v>
      </c>
      <c r="AH621" s="1">
        <v>6.89010009722222</v>
      </c>
      <c r="AI621" s="5">
        <v>1489.07605</v>
      </c>
      <c r="AJ621" s="1">
        <v>6.539286975</v>
      </c>
      <c r="AK621" s="5">
        <v>1488.656006</v>
      </c>
      <c r="AL621" s="1">
        <v>6.73446790833333</v>
      </c>
      <c r="AM621" s="5">
        <v>1488.426025</v>
      </c>
      <c r="AN621" s="1">
        <v>6.43717719166667</v>
      </c>
      <c r="AO621" s="5">
        <v>1489.436035</v>
      </c>
      <c r="AP621" s="1">
        <v>6.48895195833333</v>
      </c>
    </row>
    <row r="622" ht="15.75" spans="1:42">
      <c r="A622" s="5">
        <v>1492.059326</v>
      </c>
      <c r="B622" s="1">
        <v>3.71081068333333</v>
      </c>
      <c r="C622" s="5">
        <v>1492.259277</v>
      </c>
      <c r="D622" s="1">
        <v>3.62604031111111</v>
      </c>
      <c r="E622" s="5">
        <v>1491.989258</v>
      </c>
      <c r="F622" s="1">
        <v>3.73212822777778</v>
      </c>
      <c r="G622" s="5">
        <v>1492.055298</v>
      </c>
      <c r="H622" s="1">
        <v>6.85994059166667</v>
      </c>
      <c r="I622" s="5">
        <v>1491.739258</v>
      </c>
      <c r="J622" s="1">
        <v>6.95482313333333</v>
      </c>
      <c r="K622" s="5">
        <v>1491.729248</v>
      </c>
      <c r="L622" s="1">
        <v>7.00198635555556</v>
      </c>
      <c r="M622" s="5">
        <v>1478.004395</v>
      </c>
      <c r="N622" s="1">
        <v>6.82265218055556</v>
      </c>
      <c r="O622" s="5">
        <v>1491.929199</v>
      </c>
      <c r="P622" s="1">
        <v>6.86020168611111</v>
      </c>
      <c r="Q622" s="5">
        <v>1491.699219</v>
      </c>
      <c r="R622" s="1">
        <v>7.01309543055556</v>
      </c>
      <c r="S622" s="5">
        <v>1491.64917</v>
      </c>
      <c r="T622" s="1">
        <v>7.07330186666667</v>
      </c>
      <c r="U622" s="5">
        <v>1491.639282</v>
      </c>
      <c r="V622" s="1">
        <v>7.03469509444444</v>
      </c>
      <c r="W622" s="5">
        <v>1491.409302</v>
      </c>
      <c r="X622" s="1">
        <v>7.10350070555555</v>
      </c>
      <c r="Y622" s="5">
        <v>1491.739258</v>
      </c>
      <c r="Z622" s="1">
        <v>6.75569729166667</v>
      </c>
      <c r="AA622" s="5">
        <v>1491.739258</v>
      </c>
      <c r="AB622" s="1">
        <v>6.81653374444444</v>
      </c>
      <c r="AC622" s="5">
        <v>1491.619263</v>
      </c>
      <c r="AD622" s="1">
        <v>6.59607611666667</v>
      </c>
      <c r="AE622" s="5">
        <v>1491.319214</v>
      </c>
      <c r="AF622" s="1">
        <v>6.98513658333333</v>
      </c>
      <c r="AG622" s="5">
        <v>1491.819214</v>
      </c>
      <c r="AH622" s="1">
        <v>6.87491116111111</v>
      </c>
      <c r="AI622" s="5">
        <v>1492.519287</v>
      </c>
      <c r="AJ622" s="1">
        <v>6.52561848888889</v>
      </c>
      <c r="AK622" s="5">
        <v>1492.099243</v>
      </c>
      <c r="AL622" s="1">
        <v>6.72081298888889</v>
      </c>
      <c r="AM622" s="5">
        <v>1491.869263</v>
      </c>
      <c r="AN622" s="1">
        <v>6.42369045555556</v>
      </c>
      <c r="AO622" s="5">
        <v>1492.87915</v>
      </c>
      <c r="AP622" s="1">
        <v>6.47540825833333</v>
      </c>
    </row>
    <row r="623" ht="15.75" spans="1:42">
      <c r="A623" s="5">
        <v>1495.50293</v>
      </c>
      <c r="B623" s="1">
        <v>3.70383063333333</v>
      </c>
      <c r="C623" s="5">
        <v>1495.702881</v>
      </c>
      <c r="D623" s="1">
        <v>3.61947665833333</v>
      </c>
      <c r="E623" s="5">
        <v>1495.432861</v>
      </c>
      <c r="F623" s="1">
        <v>3.7245853</v>
      </c>
      <c r="G623" s="5">
        <v>1495.498901</v>
      </c>
      <c r="H623" s="1">
        <v>6.84515041666667</v>
      </c>
      <c r="I623" s="5">
        <v>1495.182861</v>
      </c>
      <c r="J623" s="1">
        <v>6.93908420277778</v>
      </c>
      <c r="K623" s="5">
        <v>1495.172852</v>
      </c>
      <c r="L623" s="1">
        <v>6.98619045555556</v>
      </c>
      <c r="M623" s="5">
        <v>1481.440552</v>
      </c>
      <c r="N623" s="1">
        <v>6.80917426111111</v>
      </c>
      <c r="O623" s="5">
        <v>1495.372803</v>
      </c>
      <c r="P623" s="1">
        <v>6.84509955555555</v>
      </c>
      <c r="Q623" s="5">
        <v>1495.142822</v>
      </c>
      <c r="R623" s="1">
        <v>6.99729885555556</v>
      </c>
      <c r="S623" s="5">
        <v>1495.092896</v>
      </c>
      <c r="T623" s="1">
        <v>7.05721164166667</v>
      </c>
      <c r="U623" s="5">
        <v>1495.082886</v>
      </c>
      <c r="V623" s="1">
        <v>7.0189426</v>
      </c>
      <c r="W623" s="5">
        <v>1494.852905</v>
      </c>
      <c r="X623" s="1">
        <v>7.08756781666667</v>
      </c>
      <c r="Y623" s="5">
        <v>1495.182861</v>
      </c>
      <c r="Z623" s="1">
        <v>6.74077826666667</v>
      </c>
      <c r="AA623" s="5">
        <v>1495.182861</v>
      </c>
      <c r="AB623" s="1">
        <v>6.80104844722222</v>
      </c>
      <c r="AC623" s="5">
        <v>1495.062866</v>
      </c>
      <c r="AD623" s="1">
        <v>6.58175523611111</v>
      </c>
      <c r="AE623" s="5">
        <v>1494.762939</v>
      </c>
      <c r="AF623" s="1">
        <v>6.96945054722222</v>
      </c>
      <c r="AG623" s="5">
        <v>1495.262939</v>
      </c>
      <c r="AH623" s="1">
        <v>6.85932685</v>
      </c>
      <c r="AI623" s="5">
        <v>1495.962891</v>
      </c>
      <c r="AJ623" s="1">
        <v>6.51123589444444</v>
      </c>
      <c r="AK623" s="5">
        <v>1495.542847</v>
      </c>
      <c r="AL623" s="1">
        <v>6.70533311666667</v>
      </c>
      <c r="AM623" s="5">
        <v>1495.312866</v>
      </c>
      <c r="AN623" s="1">
        <v>6.409669325</v>
      </c>
      <c r="AO623" s="5">
        <v>1496.322876</v>
      </c>
      <c r="AP623" s="1">
        <v>6.46101548888889</v>
      </c>
    </row>
    <row r="624" ht="15.75" spans="1:42">
      <c r="A624" s="5">
        <v>1498.946899</v>
      </c>
      <c r="B624" s="1">
        <v>3.69771355555556</v>
      </c>
      <c r="C624" s="5">
        <v>1499.146851</v>
      </c>
      <c r="D624" s="1">
        <v>3.61316494444444</v>
      </c>
      <c r="E624" s="5">
        <v>1498.876831</v>
      </c>
      <c r="F624" s="1">
        <v>3.71927252777778</v>
      </c>
      <c r="G624" s="5">
        <v>1498.942871</v>
      </c>
      <c r="H624" s="1">
        <v>6.83002522777778</v>
      </c>
      <c r="I624" s="5">
        <v>1498.626831</v>
      </c>
      <c r="J624" s="1">
        <v>6.92427910833333</v>
      </c>
      <c r="K624" s="5">
        <v>1498.616821</v>
      </c>
      <c r="L624" s="1">
        <v>6.97190348333333</v>
      </c>
      <c r="M624" s="5">
        <v>1484.877319</v>
      </c>
      <c r="N624" s="1">
        <v>6.79255913611111</v>
      </c>
      <c r="O624" s="5">
        <v>1498.816772</v>
      </c>
      <c r="P624" s="1">
        <v>6.83034735833333</v>
      </c>
      <c r="Q624" s="5">
        <v>1498.586792</v>
      </c>
      <c r="R624" s="1">
        <v>6.98292168611111</v>
      </c>
      <c r="S624" s="5">
        <v>1498.536865</v>
      </c>
      <c r="T624" s="1">
        <v>7.04305216388889</v>
      </c>
      <c r="U624" s="5">
        <v>1498.526855</v>
      </c>
      <c r="V624" s="1">
        <v>7.00453423333333</v>
      </c>
      <c r="W624" s="5">
        <v>1498.296875</v>
      </c>
      <c r="X624" s="1">
        <v>7.07318929166667</v>
      </c>
      <c r="Y624" s="5">
        <v>1498.626831</v>
      </c>
      <c r="Z624" s="1">
        <v>6.72640923333333</v>
      </c>
      <c r="AA624" s="5">
        <v>1498.626831</v>
      </c>
      <c r="AB624" s="1">
        <v>6.78678181944444</v>
      </c>
      <c r="AC624" s="5">
        <v>1498.506836</v>
      </c>
      <c r="AD624" s="1">
        <v>6.5682312</v>
      </c>
      <c r="AE624" s="5">
        <v>1498.206787</v>
      </c>
      <c r="AF624" s="1">
        <v>6.95480753611111</v>
      </c>
      <c r="AG624" s="5">
        <v>1498.706787</v>
      </c>
      <c r="AH624" s="1">
        <v>6.84488118611111</v>
      </c>
      <c r="AI624" s="5">
        <v>1499.40686</v>
      </c>
      <c r="AJ624" s="1">
        <v>6.49794175833333</v>
      </c>
      <c r="AK624" s="5">
        <v>1498.986816</v>
      </c>
      <c r="AL624" s="1">
        <v>6.69121500555556</v>
      </c>
      <c r="AM624" s="5">
        <v>1498.756836</v>
      </c>
      <c r="AN624" s="1">
        <v>6.39640638611111</v>
      </c>
      <c r="AO624" s="5">
        <v>1499.766846</v>
      </c>
      <c r="AP624" s="1">
        <v>6.44808281666667</v>
      </c>
    </row>
    <row r="625" ht="15.75" spans="1:42">
      <c r="A625" s="5">
        <v>1502.391235</v>
      </c>
      <c r="B625" s="1">
        <v>3.6906172</v>
      </c>
      <c r="C625" s="5">
        <v>1502.591187</v>
      </c>
      <c r="D625" s="1">
        <v>3.60620320555556</v>
      </c>
      <c r="E625" s="5">
        <v>1502.321167</v>
      </c>
      <c r="F625" s="1">
        <v>3.71105651944444</v>
      </c>
      <c r="G625" s="5">
        <v>1502.387207</v>
      </c>
      <c r="H625" s="1">
        <v>6.81511501666667</v>
      </c>
      <c r="I625" s="5">
        <v>1502.071167</v>
      </c>
      <c r="J625" s="1">
        <v>6.90864393333333</v>
      </c>
      <c r="K625" s="5">
        <v>1502.061157</v>
      </c>
      <c r="L625" s="1">
        <v>6.95602416944444</v>
      </c>
      <c r="M625" s="5">
        <v>1488.314697</v>
      </c>
      <c r="N625" s="1">
        <v>6.779237875</v>
      </c>
      <c r="O625" s="5">
        <v>1502.261108</v>
      </c>
      <c r="P625" s="1">
        <v>6.81391465833333</v>
      </c>
      <c r="Q625" s="5">
        <v>1502.031128</v>
      </c>
      <c r="R625" s="1">
        <v>6.967155625</v>
      </c>
      <c r="S625" s="5">
        <v>1501.981201</v>
      </c>
      <c r="T625" s="1">
        <v>7.02697414722222</v>
      </c>
      <c r="U625" s="5">
        <v>1501.971191</v>
      </c>
      <c r="V625" s="1">
        <v>6.98867662222222</v>
      </c>
      <c r="W625" s="5">
        <v>1501.741211</v>
      </c>
      <c r="X625" s="1">
        <v>7.05729709166667</v>
      </c>
      <c r="Y625" s="5">
        <v>1502.071167</v>
      </c>
      <c r="Z625" s="1">
        <v>6.71111789166667</v>
      </c>
      <c r="AA625" s="5">
        <v>1502.071167</v>
      </c>
      <c r="AB625" s="1">
        <v>6.77191162222222</v>
      </c>
      <c r="AC625" s="5">
        <v>1501.951172</v>
      </c>
      <c r="AD625" s="1">
        <v>6.55372924722222</v>
      </c>
      <c r="AE625" s="5">
        <v>1501.651123</v>
      </c>
      <c r="AF625" s="1">
        <v>6.93922051388889</v>
      </c>
      <c r="AG625" s="5">
        <v>1502.151123</v>
      </c>
      <c r="AH625" s="1">
        <v>6.82933213888889</v>
      </c>
      <c r="AI625" s="5">
        <v>1502.851196</v>
      </c>
      <c r="AJ625" s="1">
        <v>6.4834276</v>
      </c>
      <c r="AK625" s="5">
        <v>1502.431152</v>
      </c>
      <c r="AL625" s="1">
        <v>6.67666829444444</v>
      </c>
      <c r="AM625" s="5">
        <v>1502.201172</v>
      </c>
      <c r="AN625" s="1">
        <v>6.382063125</v>
      </c>
      <c r="AO625" s="5">
        <v>1503.211182</v>
      </c>
      <c r="AP625" s="1">
        <v>6.43359510555556</v>
      </c>
    </row>
    <row r="626" ht="15.75" spans="1:42">
      <c r="A626" s="5">
        <v>1505.835938</v>
      </c>
      <c r="B626" s="1">
        <v>3.68388536111111</v>
      </c>
      <c r="C626" s="5">
        <v>1506.035889</v>
      </c>
      <c r="D626" s="1">
        <v>3.60038486111111</v>
      </c>
      <c r="E626" s="5">
        <v>1505.765869</v>
      </c>
      <c r="F626" s="1">
        <v>3.70488518611111</v>
      </c>
      <c r="G626" s="5">
        <v>1505.831909</v>
      </c>
      <c r="H626" s="1">
        <v>6.80058186944444</v>
      </c>
      <c r="I626" s="5">
        <v>1505.515869</v>
      </c>
      <c r="J626" s="1">
        <v>6.89383341388889</v>
      </c>
      <c r="K626" s="5">
        <v>1505.505859</v>
      </c>
      <c r="L626" s="1">
        <v>6.94157646944444</v>
      </c>
      <c r="M626" s="5">
        <v>1491.752808</v>
      </c>
      <c r="N626" s="1">
        <v>6.76386379722222</v>
      </c>
      <c r="O626" s="5">
        <v>1505.705811</v>
      </c>
      <c r="P626" s="1">
        <v>6.80014851944444</v>
      </c>
      <c r="Q626" s="5">
        <v>1505.47583</v>
      </c>
      <c r="R626" s="1">
        <v>6.95276692777778</v>
      </c>
      <c r="S626" s="5">
        <v>1505.425903</v>
      </c>
      <c r="T626" s="1">
        <v>7.01283908333333</v>
      </c>
      <c r="U626" s="5">
        <v>1505.415894</v>
      </c>
      <c r="V626" s="1">
        <v>6.97396375833333</v>
      </c>
      <c r="W626" s="5">
        <v>1505.185913</v>
      </c>
      <c r="X626" s="1">
        <v>7.04314778611111</v>
      </c>
      <c r="Y626" s="5">
        <v>1505.515869</v>
      </c>
      <c r="Z626" s="1">
        <v>6.69685804444444</v>
      </c>
      <c r="AA626" s="5">
        <v>1505.515869</v>
      </c>
      <c r="AB626" s="1">
        <v>6.75739339166667</v>
      </c>
      <c r="AC626" s="5">
        <v>1505.395874</v>
      </c>
      <c r="AD626" s="1">
        <v>6.54045478055556</v>
      </c>
      <c r="AE626" s="5">
        <v>1505.095947</v>
      </c>
      <c r="AF626" s="1">
        <v>6.92468126111111</v>
      </c>
      <c r="AG626" s="5">
        <v>1505.595947</v>
      </c>
      <c r="AH626" s="1">
        <v>6.81513739722222</v>
      </c>
      <c r="AI626" s="5">
        <v>1506.295898</v>
      </c>
      <c r="AJ626" s="1">
        <v>6.46992865555556</v>
      </c>
      <c r="AK626" s="5">
        <v>1505.875854</v>
      </c>
      <c r="AL626" s="1">
        <v>6.66316189166667</v>
      </c>
      <c r="AM626" s="5">
        <v>1505.645874</v>
      </c>
      <c r="AN626" s="1">
        <v>6.36850789444444</v>
      </c>
      <c r="AO626" s="5">
        <v>1506.655884</v>
      </c>
      <c r="AP626" s="1">
        <v>6.4204678</v>
      </c>
    </row>
    <row r="627" ht="15.75" spans="1:42">
      <c r="A627" s="5">
        <v>1509.281006</v>
      </c>
      <c r="B627" s="1">
        <v>3.67716539166667</v>
      </c>
      <c r="C627" s="5">
        <v>1509.480957</v>
      </c>
      <c r="D627" s="1">
        <v>3.59400363611111</v>
      </c>
      <c r="E627" s="5">
        <v>1509.210938</v>
      </c>
      <c r="F627" s="1">
        <v>3.69681125277778</v>
      </c>
      <c r="G627" s="5">
        <v>1509.276978</v>
      </c>
      <c r="H627" s="1">
        <v>6.78418646944444</v>
      </c>
      <c r="I627" s="5">
        <v>1508.960938</v>
      </c>
      <c r="J627" s="1">
        <v>6.87806396388889</v>
      </c>
      <c r="K627" s="5">
        <v>1508.950928</v>
      </c>
      <c r="L627" s="1">
        <v>6.92546658055556</v>
      </c>
      <c r="M627" s="5">
        <v>1495.19165</v>
      </c>
      <c r="N627" s="1">
        <v>6.74953477777778</v>
      </c>
      <c r="O627" s="5">
        <v>1509.150879</v>
      </c>
      <c r="P627" s="1">
        <v>6.78498128333333</v>
      </c>
      <c r="Q627" s="5">
        <v>1508.920898</v>
      </c>
      <c r="R627" s="1">
        <v>6.93702596111111</v>
      </c>
      <c r="S627" s="5">
        <v>1508.87085</v>
      </c>
      <c r="T627" s="1">
        <v>6.99677734444444</v>
      </c>
      <c r="U627" s="5">
        <v>1508.860962</v>
      </c>
      <c r="V627" s="1">
        <v>6.95817735555555</v>
      </c>
      <c r="W627" s="5">
        <v>1508.630981</v>
      </c>
      <c r="X627" s="1">
        <v>7.02734849722222</v>
      </c>
      <c r="Y627" s="5">
        <v>1508.960938</v>
      </c>
      <c r="Z627" s="1">
        <v>6.68289048888889</v>
      </c>
      <c r="AA627" s="5">
        <v>1508.960938</v>
      </c>
      <c r="AB627" s="1">
        <v>6.74240383611111</v>
      </c>
      <c r="AC627" s="5">
        <v>1508.840942</v>
      </c>
      <c r="AD627" s="1">
        <v>6.52609185</v>
      </c>
      <c r="AE627" s="5">
        <v>1508.540894</v>
      </c>
      <c r="AF627" s="1">
        <v>6.90878567222222</v>
      </c>
      <c r="AG627" s="5">
        <v>1509.040894</v>
      </c>
      <c r="AH627" s="1">
        <v>6.79924451944444</v>
      </c>
      <c r="AI627" s="5">
        <v>1509.740967</v>
      </c>
      <c r="AJ627" s="1">
        <v>6.45556911944444</v>
      </c>
      <c r="AK627" s="5">
        <v>1509.320923</v>
      </c>
      <c r="AL627" s="1">
        <v>6.64871080277778</v>
      </c>
      <c r="AM627" s="5">
        <v>1509.090942</v>
      </c>
      <c r="AN627" s="1">
        <v>6.35391777777778</v>
      </c>
      <c r="AO627" s="5">
        <v>1510.10083</v>
      </c>
      <c r="AP627" s="1">
        <v>6.40558743055556</v>
      </c>
    </row>
    <row r="628" ht="15.75" spans="1:42">
      <c r="A628" s="5">
        <v>1512.72644</v>
      </c>
      <c r="B628" s="1">
        <v>3.67029418888889</v>
      </c>
      <c r="C628" s="5">
        <v>1512.926514</v>
      </c>
      <c r="D628" s="1">
        <v>3.58732435555556</v>
      </c>
      <c r="E628" s="5">
        <v>1512.656494</v>
      </c>
      <c r="F628" s="1">
        <v>3.69065314444444</v>
      </c>
      <c r="G628" s="5">
        <v>1512.722412</v>
      </c>
      <c r="H628" s="1">
        <v>6.77128363611111</v>
      </c>
      <c r="I628" s="5">
        <v>1512.406494</v>
      </c>
      <c r="J628" s="1">
        <v>6.86335923888889</v>
      </c>
      <c r="K628" s="5">
        <v>1512.396362</v>
      </c>
      <c r="L628" s="1">
        <v>6.91138034444444</v>
      </c>
      <c r="M628" s="5">
        <v>1498.631104</v>
      </c>
      <c r="N628" s="1">
        <v>6.733802625</v>
      </c>
      <c r="O628" s="5">
        <v>1512.596436</v>
      </c>
      <c r="P628" s="1">
        <v>6.77068888333333</v>
      </c>
      <c r="Q628" s="5">
        <v>1512.366455</v>
      </c>
      <c r="R628" s="1">
        <v>6.92238226944444</v>
      </c>
      <c r="S628" s="5">
        <v>1512.316406</v>
      </c>
      <c r="T628" s="1">
        <v>6.98241848333333</v>
      </c>
      <c r="U628" s="5">
        <v>1512.306396</v>
      </c>
      <c r="V628" s="1">
        <v>6.94387274722222</v>
      </c>
      <c r="W628" s="5">
        <v>1512.076416</v>
      </c>
      <c r="X628" s="1">
        <v>7.01296725833333</v>
      </c>
      <c r="Y628" s="5">
        <v>1512.406494</v>
      </c>
      <c r="Z628" s="1">
        <v>6.66930541944444</v>
      </c>
      <c r="AA628" s="5">
        <v>1512.406494</v>
      </c>
      <c r="AB628" s="1">
        <v>6.72821723055556</v>
      </c>
      <c r="AC628" s="5">
        <v>1512.286377</v>
      </c>
      <c r="AD628" s="1">
        <v>6.51278822222222</v>
      </c>
      <c r="AE628" s="5">
        <v>1511.98645</v>
      </c>
      <c r="AF628" s="1">
        <v>6.894226075</v>
      </c>
      <c r="AG628" s="5">
        <v>1512.48645</v>
      </c>
      <c r="AH628" s="1">
        <v>6.78535156388889</v>
      </c>
      <c r="AI628" s="5">
        <v>1513.186401</v>
      </c>
      <c r="AJ628" s="1">
        <v>6.44232381111111</v>
      </c>
      <c r="AK628" s="5">
        <v>1512.766357</v>
      </c>
      <c r="AL628" s="1">
        <v>6.63556383055556</v>
      </c>
      <c r="AM628" s="5">
        <v>1512.536377</v>
      </c>
      <c r="AN628" s="1">
        <v>6.34142863055556</v>
      </c>
      <c r="AO628" s="5">
        <v>1513.546387</v>
      </c>
      <c r="AP628" s="1">
        <v>6.39252726111111</v>
      </c>
    </row>
    <row r="629" ht="15.75" spans="1:42">
      <c r="A629" s="5">
        <v>1516.172241</v>
      </c>
      <c r="B629" s="1">
        <v>3.66282246944444</v>
      </c>
      <c r="C629" s="5">
        <v>1516.372314</v>
      </c>
      <c r="D629" s="1">
        <v>3.58051622222222</v>
      </c>
      <c r="E629" s="5">
        <v>1516.102295</v>
      </c>
      <c r="F629" s="1">
        <v>3.68314344722222</v>
      </c>
      <c r="G629" s="5">
        <v>1516.168213</v>
      </c>
      <c r="H629" s="1">
        <v>6.75510796388889</v>
      </c>
      <c r="I629" s="5">
        <v>1515.852295</v>
      </c>
      <c r="J629" s="1">
        <v>6.84774983611111</v>
      </c>
      <c r="K629" s="5">
        <v>1515.842163</v>
      </c>
      <c r="L629" s="1">
        <v>6.89487101111111</v>
      </c>
      <c r="M629" s="5">
        <v>1502.071045</v>
      </c>
      <c r="N629" s="1">
        <v>6.72069905555556</v>
      </c>
      <c r="O629" s="5">
        <v>1516.042236</v>
      </c>
      <c r="P629" s="1">
        <v>6.75569729166667</v>
      </c>
      <c r="Q629" s="5">
        <v>1515.812256</v>
      </c>
      <c r="R629" s="1">
        <v>6.90683593888889</v>
      </c>
      <c r="S629" s="5">
        <v>1515.762207</v>
      </c>
      <c r="T629" s="1">
        <v>6.96632893888889</v>
      </c>
      <c r="U629" s="5">
        <v>1515.752197</v>
      </c>
      <c r="V629" s="1">
        <v>6.92775336388889</v>
      </c>
      <c r="W629" s="5">
        <v>1515.522217</v>
      </c>
      <c r="X629" s="1">
        <v>6.99702826666667</v>
      </c>
      <c r="Y629" s="5">
        <v>1515.852295</v>
      </c>
      <c r="Z629" s="1">
        <v>6.65433620833333</v>
      </c>
      <c r="AA629" s="5">
        <v>1515.852295</v>
      </c>
      <c r="AB629" s="1">
        <v>6.71334092777778</v>
      </c>
      <c r="AC629" s="5">
        <v>1515.732178</v>
      </c>
      <c r="AD629" s="1">
        <v>6.49788547222222</v>
      </c>
      <c r="AE629" s="5">
        <v>1515.432251</v>
      </c>
      <c r="AF629" s="1">
        <v>6.878493925</v>
      </c>
      <c r="AG629" s="5">
        <v>1515.932251</v>
      </c>
      <c r="AH629" s="1">
        <v>6.76994425555556</v>
      </c>
      <c r="AI629" s="5">
        <v>1516.632202</v>
      </c>
      <c r="AJ629" s="1">
        <v>6.42785576666667</v>
      </c>
      <c r="AK629" s="5">
        <v>1516.212158</v>
      </c>
      <c r="AL629" s="1">
        <v>6.62029961388889</v>
      </c>
      <c r="AM629" s="5">
        <v>1515.982178</v>
      </c>
      <c r="AN629" s="1">
        <v>6.32665133888889</v>
      </c>
      <c r="AO629" s="5">
        <v>1516.992188</v>
      </c>
      <c r="AP629" s="1">
        <v>6.37826605833333</v>
      </c>
    </row>
    <row r="630" ht="15.75" spans="1:42">
      <c r="A630" s="5">
        <v>1519.618408</v>
      </c>
      <c r="B630" s="1">
        <v>3.65720350555556</v>
      </c>
      <c r="C630" s="5">
        <v>1519.818481</v>
      </c>
      <c r="D630" s="1">
        <v>3.57474772222222</v>
      </c>
      <c r="E630" s="5">
        <v>1519.548462</v>
      </c>
      <c r="F630" s="1">
        <v>3.67692057222222</v>
      </c>
      <c r="G630" s="5">
        <v>1519.614502</v>
      </c>
      <c r="H630" s="1">
        <v>6.74154188333333</v>
      </c>
      <c r="I630" s="5">
        <v>1519.298462</v>
      </c>
      <c r="J630" s="1">
        <v>6.83375311944444</v>
      </c>
      <c r="K630" s="5">
        <v>1519.28833</v>
      </c>
      <c r="L630" s="1">
        <v>6.88120998888889</v>
      </c>
      <c r="M630" s="5">
        <v>1505.511963</v>
      </c>
      <c r="N630" s="1">
        <v>6.70587700833333</v>
      </c>
      <c r="O630" s="5">
        <v>1519.488403</v>
      </c>
      <c r="P630" s="1">
        <v>6.74190199166667</v>
      </c>
      <c r="Q630" s="5">
        <v>1519.258423</v>
      </c>
      <c r="R630" s="1">
        <v>6.89311387777778</v>
      </c>
      <c r="S630" s="5">
        <v>1519.208374</v>
      </c>
      <c r="T630" s="1">
        <v>6.95207723055556</v>
      </c>
      <c r="U630" s="5">
        <v>1519.198486</v>
      </c>
      <c r="V630" s="1">
        <v>6.91354234444444</v>
      </c>
      <c r="W630" s="5">
        <v>1518.968506</v>
      </c>
      <c r="X630" s="1">
        <v>6.98265109722222</v>
      </c>
      <c r="Y630" s="5">
        <v>1519.298462</v>
      </c>
      <c r="Z630" s="1">
        <v>6.64095594722222</v>
      </c>
      <c r="AA630" s="5">
        <v>1519.298462</v>
      </c>
      <c r="AB630" s="1">
        <v>6.69981011388889</v>
      </c>
      <c r="AC630" s="5">
        <v>1519.178467</v>
      </c>
      <c r="AD630" s="1">
        <v>6.48482869444444</v>
      </c>
      <c r="AE630" s="5">
        <v>1518.878418</v>
      </c>
      <c r="AF630" s="1">
        <v>6.86461791944444</v>
      </c>
      <c r="AG630" s="5">
        <v>1519.378418</v>
      </c>
      <c r="AH630" s="1">
        <v>6.75646091111111</v>
      </c>
      <c r="AI630" s="5">
        <v>1520.078369</v>
      </c>
      <c r="AJ630" s="1">
        <v>6.41485256666667</v>
      </c>
      <c r="AK630" s="5">
        <v>1519.658447</v>
      </c>
      <c r="AL630" s="1">
        <v>6.60715264166667</v>
      </c>
      <c r="AM630" s="5">
        <v>1519.428467</v>
      </c>
      <c r="AN630" s="1">
        <v>6.31354980555556</v>
      </c>
      <c r="AO630" s="5">
        <v>1520.438354</v>
      </c>
      <c r="AP630" s="1">
        <v>6.36509535</v>
      </c>
    </row>
    <row r="631" ht="15.75" spans="1:42">
      <c r="A631" s="5">
        <v>1523.065063</v>
      </c>
      <c r="B631" s="1">
        <v>3.65039299722222</v>
      </c>
      <c r="C631" s="5">
        <v>1523.265015</v>
      </c>
      <c r="D631" s="1">
        <v>3.56731499444444</v>
      </c>
      <c r="E631" s="5">
        <v>1522.994995</v>
      </c>
      <c r="F631" s="1">
        <v>3.67104661666667</v>
      </c>
      <c r="G631" s="5">
        <v>1523.061035</v>
      </c>
      <c r="H631" s="1">
        <v>6.72546183333333</v>
      </c>
      <c r="I631" s="5">
        <v>1522.744995</v>
      </c>
      <c r="J631" s="1">
        <v>6.81782362222222</v>
      </c>
      <c r="K631" s="5">
        <v>1522.734985</v>
      </c>
      <c r="L631" s="1">
        <v>6.86519436388889</v>
      </c>
      <c r="M631" s="5">
        <v>1508.953491</v>
      </c>
      <c r="N631" s="1">
        <v>6.69273952777778</v>
      </c>
      <c r="O631" s="5">
        <v>1522.934937</v>
      </c>
      <c r="P631" s="1">
        <v>6.72689276666667</v>
      </c>
      <c r="Q631" s="5">
        <v>1522.704956</v>
      </c>
      <c r="R631" s="1">
        <v>6.87686292777778</v>
      </c>
      <c r="S631" s="5">
        <v>1522.655029</v>
      </c>
      <c r="T631" s="1">
        <v>6.93612738611111</v>
      </c>
      <c r="U631" s="5">
        <v>1522.64502</v>
      </c>
      <c r="V631" s="1">
        <v>6.89806247222222</v>
      </c>
      <c r="W631" s="5">
        <v>1522.415039</v>
      </c>
      <c r="X631" s="1">
        <v>6.96690673888889</v>
      </c>
      <c r="Y631" s="5">
        <v>1522.744995</v>
      </c>
      <c r="Z631" s="1">
        <v>6.62606811388889</v>
      </c>
      <c r="AA631" s="5">
        <v>1522.744995</v>
      </c>
      <c r="AB631" s="1">
        <v>6.68490261388889</v>
      </c>
      <c r="AC631" s="5">
        <v>1522.625</v>
      </c>
      <c r="AD631" s="1">
        <v>6.47020535</v>
      </c>
      <c r="AE631" s="5">
        <v>1522.324951</v>
      </c>
      <c r="AF631" s="1">
        <v>6.84821777222222</v>
      </c>
      <c r="AG631" s="5">
        <v>1522.824951</v>
      </c>
      <c r="AH631" s="1">
        <v>6.74111463888889</v>
      </c>
      <c r="AI631" s="5">
        <v>1523.525024</v>
      </c>
      <c r="AJ631" s="1">
        <v>6.39984063055556</v>
      </c>
      <c r="AK631" s="5">
        <v>1523.10498</v>
      </c>
      <c r="AL631" s="1">
        <v>6.59227159166667</v>
      </c>
      <c r="AM631" s="5">
        <v>1522.875</v>
      </c>
      <c r="AN631" s="1">
        <v>6.29980400833333</v>
      </c>
      <c r="AO631" s="5">
        <v>1523.88501</v>
      </c>
      <c r="AP631" s="1">
        <v>6.35109388611111</v>
      </c>
    </row>
    <row r="632" ht="15.75" spans="1:42">
      <c r="A632" s="5">
        <v>1526.511963</v>
      </c>
      <c r="B632" s="1">
        <v>3.64399448055556</v>
      </c>
      <c r="C632" s="5">
        <v>1526.711914</v>
      </c>
      <c r="D632" s="1">
        <v>3.56161838055556</v>
      </c>
      <c r="E632" s="5">
        <v>1526.441895</v>
      </c>
      <c r="F632" s="1">
        <v>3.663775975</v>
      </c>
      <c r="G632" s="5">
        <v>1526.507935</v>
      </c>
      <c r="H632" s="1">
        <v>6.71255628888889</v>
      </c>
      <c r="I632" s="5">
        <v>1526.191895</v>
      </c>
      <c r="J632" s="1">
        <v>6.80359158055556</v>
      </c>
      <c r="K632" s="5">
        <v>1526.181885</v>
      </c>
      <c r="L632" s="1">
        <v>6.85057169722222</v>
      </c>
      <c r="M632" s="5">
        <v>1512.395752</v>
      </c>
      <c r="N632" s="1">
        <v>6.67742445277778</v>
      </c>
      <c r="O632" s="5">
        <v>1526.381836</v>
      </c>
      <c r="P632" s="1">
        <v>6.71359456388889</v>
      </c>
      <c r="Q632" s="5">
        <v>1526.151855</v>
      </c>
      <c r="R632" s="1">
        <v>6.86267496666667</v>
      </c>
      <c r="S632" s="5">
        <v>1526.101807</v>
      </c>
      <c r="T632" s="1">
        <v>6.92178005555555</v>
      </c>
      <c r="U632" s="5">
        <v>1526.091919</v>
      </c>
      <c r="V632" s="1">
        <v>6.88352321944444</v>
      </c>
      <c r="W632" s="5">
        <v>1525.861938</v>
      </c>
      <c r="X632" s="1">
        <v>6.95261230555556</v>
      </c>
      <c r="Y632" s="5">
        <v>1526.191895</v>
      </c>
      <c r="Z632" s="1">
        <v>6.61326090555556</v>
      </c>
      <c r="AA632" s="5">
        <v>1526.191895</v>
      </c>
      <c r="AB632" s="1">
        <v>6.67217068055556</v>
      </c>
      <c r="AC632" s="5">
        <v>1526.071899</v>
      </c>
      <c r="AD632" s="1">
        <v>6.45718044722222</v>
      </c>
      <c r="AE632" s="5">
        <v>1525.771851</v>
      </c>
      <c r="AF632" s="1">
        <v>6.83430989722222</v>
      </c>
      <c r="AG632" s="5">
        <v>1526.271851</v>
      </c>
      <c r="AH632" s="1">
        <v>6.72671983611111</v>
      </c>
      <c r="AI632" s="5">
        <v>1526.971924</v>
      </c>
      <c r="AJ632" s="1">
        <v>6.386943225</v>
      </c>
      <c r="AK632" s="5">
        <v>1526.55188</v>
      </c>
      <c r="AL632" s="1">
        <v>6.57960408611111</v>
      </c>
      <c r="AM632" s="5">
        <v>1526.321899</v>
      </c>
      <c r="AN632" s="1">
        <v>6.28658582777778</v>
      </c>
      <c r="AO632" s="5">
        <v>1527.331787</v>
      </c>
      <c r="AP632" s="1">
        <v>6.33815782222222</v>
      </c>
    </row>
    <row r="633" ht="15.75" spans="1:42">
      <c r="A633" s="5">
        <v>1529.959229</v>
      </c>
      <c r="B633" s="1">
        <v>3.63719957222222</v>
      </c>
      <c r="C633" s="5">
        <v>1530.159302</v>
      </c>
      <c r="D633" s="1">
        <v>3.55477091388889</v>
      </c>
      <c r="E633" s="5">
        <v>1529.889282</v>
      </c>
      <c r="F633" s="1">
        <v>3.65720079166667</v>
      </c>
      <c r="G633" s="5">
        <v>1529.955322</v>
      </c>
      <c r="H633" s="1">
        <v>6.69757012222222</v>
      </c>
      <c r="I633" s="5">
        <v>1529.639282</v>
      </c>
      <c r="J633" s="1">
        <v>6.78890923333333</v>
      </c>
      <c r="K633" s="5">
        <v>1529.62915</v>
      </c>
      <c r="L633" s="1">
        <v>6.83541531111111</v>
      </c>
      <c r="M633" s="5">
        <v>1515.838623</v>
      </c>
      <c r="N633" s="1">
        <v>6.66410793611111</v>
      </c>
      <c r="O633" s="5">
        <v>1529.829224</v>
      </c>
      <c r="P633" s="1">
        <v>6.69823201388889</v>
      </c>
      <c r="Q633" s="5">
        <v>1529.599243</v>
      </c>
      <c r="R633" s="1">
        <v>6.84770168611111</v>
      </c>
      <c r="S633" s="5">
        <v>1529.549194</v>
      </c>
      <c r="T633" s="1">
        <v>6.90633612777778</v>
      </c>
      <c r="U633" s="5">
        <v>1529.539307</v>
      </c>
      <c r="V633" s="1">
        <v>6.86792195555556</v>
      </c>
      <c r="W633" s="5">
        <v>1529.309326</v>
      </c>
      <c r="X633" s="1">
        <v>6.93718397222222</v>
      </c>
      <c r="Y633" s="5">
        <v>1529.639282</v>
      </c>
      <c r="Z633" s="1">
        <v>6.5983195</v>
      </c>
      <c r="AA633" s="5">
        <v>1529.639282</v>
      </c>
      <c r="AB633" s="1">
        <v>6.65691799722222</v>
      </c>
      <c r="AC633" s="5">
        <v>1529.519287</v>
      </c>
      <c r="AD633" s="1">
        <v>6.44262220555555</v>
      </c>
      <c r="AE633" s="5">
        <v>1529.219238</v>
      </c>
      <c r="AF633" s="1">
        <v>6.81843533055556</v>
      </c>
      <c r="AG633" s="5">
        <v>1529.719238</v>
      </c>
      <c r="AH633" s="1">
        <v>6.71181505</v>
      </c>
      <c r="AI633" s="5">
        <v>1530.419189</v>
      </c>
      <c r="AJ633" s="1">
        <v>6.37302449444444</v>
      </c>
      <c r="AK633" s="5">
        <v>1529.999268</v>
      </c>
      <c r="AL633" s="1">
        <v>6.56458740277778</v>
      </c>
      <c r="AM633" s="5">
        <v>1529.769287</v>
      </c>
      <c r="AN633" s="1">
        <v>6.272383625</v>
      </c>
      <c r="AO633" s="5">
        <v>1530.779175</v>
      </c>
      <c r="AP633" s="1">
        <v>6.32366129444444</v>
      </c>
    </row>
    <row r="634" ht="15.75" spans="1:42">
      <c r="A634" s="5">
        <v>1533.406982</v>
      </c>
      <c r="B634" s="1">
        <v>3.631089275</v>
      </c>
      <c r="C634" s="5">
        <v>1533.606934</v>
      </c>
      <c r="D634" s="1">
        <v>3.5488895</v>
      </c>
      <c r="E634" s="5">
        <v>1533.336914</v>
      </c>
      <c r="F634" s="1">
        <v>3.65144144722222</v>
      </c>
      <c r="G634" s="5">
        <v>1533.402954</v>
      </c>
      <c r="H634" s="1">
        <v>6.683984375</v>
      </c>
      <c r="I634" s="5">
        <v>1533.086914</v>
      </c>
      <c r="J634" s="1">
        <v>6.77543741944444</v>
      </c>
      <c r="K634" s="5">
        <v>1533.076904</v>
      </c>
      <c r="L634" s="1">
        <v>6.82113037222222</v>
      </c>
      <c r="M634" s="5">
        <v>1519.282471</v>
      </c>
      <c r="N634" s="1">
        <v>6.64874742222222</v>
      </c>
      <c r="O634" s="5">
        <v>1533.276855</v>
      </c>
      <c r="P634" s="1">
        <v>6.68536173611111</v>
      </c>
      <c r="Q634" s="5">
        <v>1533.046875</v>
      </c>
      <c r="R634" s="1">
        <v>6.83372599166667</v>
      </c>
      <c r="S634" s="5">
        <v>1532.996826</v>
      </c>
      <c r="T634" s="1">
        <v>6.89197048611111</v>
      </c>
      <c r="U634" s="5">
        <v>1532.986938</v>
      </c>
      <c r="V634" s="1">
        <v>6.85352376388889</v>
      </c>
      <c r="W634" s="5">
        <v>1532.756958</v>
      </c>
      <c r="X634" s="1">
        <v>6.92339409722222</v>
      </c>
      <c r="Y634" s="5">
        <v>1533.086914</v>
      </c>
      <c r="Z634" s="1">
        <v>6.58573879722222</v>
      </c>
      <c r="AA634" s="5">
        <v>1533.086914</v>
      </c>
      <c r="AB634" s="1">
        <v>6.64328274166667</v>
      </c>
      <c r="AC634" s="5">
        <v>1532.966919</v>
      </c>
      <c r="AD634" s="1">
        <v>6.42950303888889</v>
      </c>
      <c r="AE634" s="5">
        <v>1532.66687</v>
      </c>
      <c r="AF634" s="1">
        <v>6.80496283611111</v>
      </c>
      <c r="AG634" s="5">
        <v>1533.16687</v>
      </c>
      <c r="AH634" s="1">
        <v>6.69863077777778</v>
      </c>
      <c r="AI634" s="5">
        <v>1533.866943</v>
      </c>
      <c r="AJ634" s="1">
        <v>6.35975070555556</v>
      </c>
      <c r="AK634" s="5">
        <v>1533.446899</v>
      </c>
      <c r="AL634" s="1">
        <v>6.55174560555555</v>
      </c>
      <c r="AM634" s="5">
        <v>1533.216919</v>
      </c>
      <c r="AN634" s="1">
        <v>6.260065375</v>
      </c>
      <c r="AO634" s="5">
        <v>1534.226807</v>
      </c>
      <c r="AP634" s="1">
        <v>6.31077745277778</v>
      </c>
    </row>
    <row r="635" ht="15.75" spans="1:42">
      <c r="A635" s="5">
        <v>1536.85498</v>
      </c>
      <c r="B635" s="1">
        <v>3.62480909444444</v>
      </c>
      <c r="C635" s="5">
        <v>1537.054932</v>
      </c>
      <c r="D635" s="1">
        <v>3.54230143333333</v>
      </c>
      <c r="E635" s="5">
        <v>1536.784912</v>
      </c>
      <c r="F635" s="1">
        <v>3.644825575</v>
      </c>
      <c r="G635" s="5">
        <v>1536.850952</v>
      </c>
      <c r="H635" s="1">
        <v>6.66942681111111</v>
      </c>
      <c r="I635" s="5">
        <v>1536.534912</v>
      </c>
      <c r="J635" s="1">
        <v>6.7596856</v>
      </c>
      <c r="K635" s="5">
        <v>1536.524902</v>
      </c>
      <c r="L635" s="1">
        <v>6.80600992777778</v>
      </c>
      <c r="M635" s="5">
        <v>1522.726807</v>
      </c>
      <c r="N635" s="1">
        <v>6.63532918333333</v>
      </c>
      <c r="O635" s="5">
        <v>1536.724854</v>
      </c>
      <c r="P635" s="1">
        <v>6.67080213888889</v>
      </c>
      <c r="Q635" s="5">
        <v>1536.494873</v>
      </c>
      <c r="R635" s="1">
        <v>6.817685275</v>
      </c>
      <c r="S635" s="5">
        <v>1536.444946</v>
      </c>
      <c r="T635" s="1">
        <v>6.87600640277778</v>
      </c>
      <c r="U635" s="5">
        <v>1536.434937</v>
      </c>
      <c r="V635" s="1">
        <v>6.83814561666667</v>
      </c>
      <c r="W635" s="5">
        <v>1536.204956</v>
      </c>
      <c r="X635" s="1">
        <v>6.90802069722222</v>
      </c>
      <c r="Y635" s="5">
        <v>1536.534912</v>
      </c>
      <c r="Z635" s="1">
        <v>6.57112969166667</v>
      </c>
      <c r="AA635" s="5">
        <v>1536.534912</v>
      </c>
      <c r="AB635" s="1">
        <v>6.62970445555556</v>
      </c>
      <c r="AC635" s="5">
        <v>1536.414917</v>
      </c>
      <c r="AD635" s="1">
        <v>6.415523275</v>
      </c>
      <c r="AE635" s="5">
        <v>1536.11499</v>
      </c>
      <c r="AF635" s="1">
        <v>6.78954332222222</v>
      </c>
      <c r="AG635" s="5">
        <v>1536.61499</v>
      </c>
      <c r="AH635" s="1">
        <v>6.68430853888889</v>
      </c>
      <c r="AI635" s="5">
        <v>1537.314941</v>
      </c>
      <c r="AJ635" s="1">
        <v>6.34576144722222</v>
      </c>
      <c r="AK635" s="5">
        <v>1536.894897</v>
      </c>
      <c r="AL635" s="1">
        <v>6.53743828611111</v>
      </c>
      <c r="AM635" s="5">
        <v>1536.664917</v>
      </c>
      <c r="AN635" s="1">
        <v>6.24607205</v>
      </c>
      <c r="AO635" s="5">
        <v>1537.674927</v>
      </c>
      <c r="AP635" s="1">
        <v>6.29698079444444</v>
      </c>
    </row>
    <row r="636" ht="15.75" spans="1:42">
      <c r="A636" s="5">
        <v>1540.303467</v>
      </c>
      <c r="B636" s="1">
        <v>3.61815728055556</v>
      </c>
      <c r="C636" s="5">
        <v>1540.503418</v>
      </c>
      <c r="D636" s="1">
        <v>3.53648003611111</v>
      </c>
      <c r="E636" s="5">
        <v>1540.233398</v>
      </c>
      <c r="F636" s="1">
        <v>3.63895161944444</v>
      </c>
      <c r="G636" s="5">
        <v>1540.299438</v>
      </c>
      <c r="H636" s="1">
        <v>6.65604858333333</v>
      </c>
      <c r="I636" s="5">
        <v>1539.983398</v>
      </c>
      <c r="J636" s="1">
        <v>6.74625786666667</v>
      </c>
      <c r="K636" s="5">
        <v>1539.973389</v>
      </c>
      <c r="L636" s="1">
        <v>6.79228651388889</v>
      </c>
      <c r="M636" s="5">
        <v>1526.172119</v>
      </c>
      <c r="N636" s="1">
        <v>6.62033894722222</v>
      </c>
      <c r="O636" s="5">
        <v>1540.17334</v>
      </c>
      <c r="P636" s="1">
        <v>6.65644734722222</v>
      </c>
      <c r="Q636" s="5">
        <v>1539.943359</v>
      </c>
      <c r="R636" s="1">
        <v>6.80430976111111</v>
      </c>
      <c r="S636" s="5">
        <v>1539.893311</v>
      </c>
      <c r="T636" s="1">
        <v>6.86257527777778</v>
      </c>
      <c r="U636" s="5">
        <v>1539.883423</v>
      </c>
      <c r="V636" s="1">
        <v>6.82498643611111</v>
      </c>
      <c r="W636" s="5">
        <v>1539.653442</v>
      </c>
      <c r="X636" s="1">
        <v>6.89352891666667</v>
      </c>
      <c r="Y636" s="5">
        <v>1539.983398</v>
      </c>
      <c r="Z636" s="1">
        <v>6.55824991944444</v>
      </c>
      <c r="AA636" s="5">
        <v>1539.983398</v>
      </c>
      <c r="AB636" s="1">
        <v>6.61592271666667</v>
      </c>
      <c r="AC636" s="5">
        <v>1539.863403</v>
      </c>
      <c r="AD636" s="1">
        <v>6.40249769444444</v>
      </c>
      <c r="AE636" s="5">
        <v>1539.563354</v>
      </c>
      <c r="AF636" s="1">
        <v>6.77592773333333</v>
      </c>
      <c r="AG636" s="5">
        <v>1540.063354</v>
      </c>
      <c r="AH636" s="1">
        <v>6.67100897777778</v>
      </c>
      <c r="AI636" s="5">
        <v>1540.763428</v>
      </c>
      <c r="AJ636" s="1">
        <v>6.33265652222222</v>
      </c>
      <c r="AK636" s="5">
        <v>1540.343384</v>
      </c>
      <c r="AL636" s="1">
        <v>6.52459241944444</v>
      </c>
      <c r="AM636" s="5">
        <v>1540.113403</v>
      </c>
      <c r="AN636" s="1">
        <v>6.23395860555556</v>
      </c>
      <c r="AO636" s="5">
        <v>1541.123291</v>
      </c>
      <c r="AP636" s="1">
        <v>6.28357543888889</v>
      </c>
    </row>
    <row r="637" ht="15.75" spans="1:42">
      <c r="A637" s="5">
        <v>1543.752197</v>
      </c>
      <c r="B637" s="1">
        <v>3.61161024444444</v>
      </c>
      <c r="C637" s="5">
        <v>1543.952148</v>
      </c>
      <c r="D637" s="1">
        <v>3.52975938611111</v>
      </c>
      <c r="E637" s="5">
        <v>1543.682129</v>
      </c>
      <c r="F637" s="1">
        <v>3.63092719166667</v>
      </c>
      <c r="G637" s="5">
        <v>1543.748169</v>
      </c>
      <c r="H637" s="1">
        <v>6.642144775</v>
      </c>
      <c r="I637" s="5">
        <v>1543.432129</v>
      </c>
      <c r="J637" s="1">
        <v>6.73137885277778</v>
      </c>
      <c r="K637" s="5">
        <v>1543.422119</v>
      </c>
      <c r="L637" s="1">
        <v>6.77722846111111</v>
      </c>
      <c r="M637" s="5">
        <v>1529.618042</v>
      </c>
      <c r="N637" s="1">
        <v>6.60697699722222</v>
      </c>
      <c r="O637" s="5">
        <v>1543.62207</v>
      </c>
      <c r="P637" s="1">
        <v>6.643974475</v>
      </c>
      <c r="Q637" s="5">
        <v>1543.39209</v>
      </c>
      <c r="R637" s="1">
        <v>6.78872409444444</v>
      </c>
      <c r="S637" s="5">
        <v>1543.342041</v>
      </c>
      <c r="T637" s="1">
        <v>6.84716864722222</v>
      </c>
      <c r="U637" s="5">
        <v>1543.332153</v>
      </c>
      <c r="V637" s="1">
        <v>6.8095086</v>
      </c>
      <c r="W637" s="5">
        <v>1543.102173</v>
      </c>
      <c r="X637" s="1">
        <v>6.87814398888889</v>
      </c>
      <c r="Y637" s="5">
        <v>1543.432129</v>
      </c>
      <c r="Z637" s="1">
        <v>6.54422132777778</v>
      </c>
      <c r="AA637" s="5">
        <v>1543.432129</v>
      </c>
      <c r="AB637" s="1">
        <v>6.60199449444444</v>
      </c>
      <c r="AC637" s="5">
        <v>1543.312134</v>
      </c>
      <c r="AD637" s="1">
        <v>6.38804863888889</v>
      </c>
      <c r="AE637" s="5">
        <v>1543.012085</v>
      </c>
      <c r="AF637" s="1">
        <v>6.76065538333333</v>
      </c>
      <c r="AG637" s="5">
        <v>1543.512085</v>
      </c>
      <c r="AH637" s="1">
        <v>6.65625339166667</v>
      </c>
      <c r="AI637" s="5">
        <v>1544.212158</v>
      </c>
      <c r="AJ637" s="1">
        <v>6.31922946388889</v>
      </c>
      <c r="AK637" s="5">
        <v>1543.792114</v>
      </c>
      <c r="AL637" s="1">
        <v>6.51057806944444</v>
      </c>
      <c r="AM637" s="5">
        <v>1543.562134</v>
      </c>
      <c r="AN637" s="1">
        <v>6.22078721666667</v>
      </c>
      <c r="AO637" s="5">
        <v>1544.572021</v>
      </c>
      <c r="AP637" s="1">
        <v>6.27120496944444</v>
      </c>
    </row>
    <row r="638" ht="15.75" spans="1:42">
      <c r="A638" s="5">
        <v>1547.201416</v>
      </c>
      <c r="B638" s="1">
        <v>3.60530938055555</v>
      </c>
      <c r="C638" s="5">
        <v>1547.401367</v>
      </c>
      <c r="D638" s="1">
        <v>3.52394951666667</v>
      </c>
      <c r="E638" s="5">
        <v>1547.131348</v>
      </c>
      <c r="F638" s="1">
        <v>3.62502780555556</v>
      </c>
      <c r="G638" s="5">
        <v>1547.197388</v>
      </c>
      <c r="H638" s="1">
        <v>6.62932196666667</v>
      </c>
      <c r="I638" s="5">
        <v>1546.881348</v>
      </c>
      <c r="J638" s="1">
        <v>6.71792738055556</v>
      </c>
      <c r="K638" s="5">
        <v>1546.871338</v>
      </c>
      <c r="L638" s="1">
        <v>6.76366509444444</v>
      </c>
      <c r="M638" s="5">
        <v>1533.064697</v>
      </c>
      <c r="N638" s="1">
        <v>6.59220241944444</v>
      </c>
      <c r="O638" s="5">
        <v>1547.071289</v>
      </c>
      <c r="P638" s="1">
        <v>6.63028021944444</v>
      </c>
      <c r="Q638" s="5">
        <v>1546.841309</v>
      </c>
      <c r="R638" s="1">
        <v>6.77472398611111</v>
      </c>
      <c r="S638" s="5">
        <v>1546.79126</v>
      </c>
      <c r="T638" s="1">
        <v>6.83305189444444</v>
      </c>
      <c r="U638" s="5">
        <v>1546.781372</v>
      </c>
      <c r="V638" s="1">
        <v>6.79461195277778</v>
      </c>
      <c r="W638" s="5">
        <v>1546.551392</v>
      </c>
      <c r="X638" s="1">
        <v>6.86423611111111</v>
      </c>
      <c r="Y638" s="5">
        <v>1546.881348</v>
      </c>
      <c r="Z638" s="1">
        <v>6.53100857222222</v>
      </c>
      <c r="AA638" s="5">
        <v>1546.881348</v>
      </c>
      <c r="AB638" s="1">
        <v>6.589105225</v>
      </c>
      <c r="AC638" s="5">
        <v>1546.761353</v>
      </c>
      <c r="AD638" s="1">
        <v>6.37495320555556</v>
      </c>
      <c r="AE638" s="5">
        <v>1546.461304</v>
      </c>
      <c r="AF638" s="1">
        <v>6.74657796111111</v>
      </c>
      <c r="AG638" s="5">
        <v>1546.961304</v>
      </c>
      <c r="AH638" s="1">
        <v>6.64309149722222</v>
      </c>
      <c r="AI638" s="5">
        <v>1547.661377</v>
      </c>
      <c r="AJ638" s="1">
        <v>6.30585123611111</v>
      </c>
      <c r="AK638" s="5">
        <v>1547.241333</v>
      </c>
      <c r="AL638" s="1">
        <v>6.49745619166667</v>
      </c>
      <c r="AM638" s="5">
        <v>1547.011353</v>
      </c>
      <c r="AN638" s="1">
        <v>6.20772026944444</v>
      </c>
      <c r="AO638" s="5">
        <v>1548.02124</v>
      </c>
      <c r="AP638" s="1">
        <v>6.25742458888889</v>
      </c>
    </row>
    <row r="639" ht="15.75" spans="1:42">
      <c r="A639" s="5">
        <v>1550.650879</v>
      </c>
      <c r="B639" s="1">
        <v>3.59847954722222</v>
      </c>
      <c r="C639" s="5">
        <v>1550.85083</v>
      </c>
      <c r="D639" s="1">
        <v>3.51729566666667</v>
      </c>
      <c r="E639" s="5">
        <v>1550.580811</v>
      </c>
      <c r="F639" s="1">
        <v>3.6192827</v>
      </c>
      <c r="G639" s="5">
        <v>1550.646851</v>
      </c>
      <c r="H639" s="1">
        <v>6.61494072777778</v>
      </c>
      <c r="I639" s="5">
        <v>1550.330811</v>
      </c>
      <c r="J639" s="1">
        <v>6.70352715277778</v>
      </c>
      <c r="K639" s="5">
        <v>1550.320801</v>
      </c>
      <c r="L639" s="1">
        <v>6.74806315</v>
      </c>
      <c r="M639" s="5">
        <v>1536.512329</v>
      </c>
      <c r="N639" s="1">
        <v>6.57878282222222</v>
      </c>
      <c r="O639" s="5">
        <v>1550.520752</v>
      </c>
      <c r="P639" s="1">
        <v>6.61631469722222</v>
      </c>
      <c r="Q639" s="5">
        <v>1550.290771</v>
      </c>
      <c r="R639" s="1">
        <v>6.759621175</v>
      </c>
      <c r="S639" s="5">
        <v>1550.240845</v>
      </c>
      <c r="T639" s="1">
        <v>6.81757609166667</v>
      </c>
      <c r="U639" s="5">
        <v>1550.230835</v>
      </c>
      <c r="V639" s="1">
        <v>6.77988620277778</v>
      </c>
      <c r="W639" s="5">
        <v>1550.000854</v>
      </c>
      <c r="X639" s="1">
        <v>6.84970635277778</v>
      </c>
      <c r="Y639" s="5">
        <v>1550.330811</v>
      </c>
      <c r="Z639" s="1">
        <v>6.51671956388889</v>
      </c>
      <c r="AA639" s="5">
        <v>1550.330811</v>
      </c>
      <c r="AB639" s="1">
        <v>6.57474026111111</v>
      </c>
      <c r="AC639" s="5">
        <v>1550.210815</v>
      </c>
      <c r="AD639" s="1">
        <v>6.360873075</v>
      </c>
      <c r="AE639" s="5">
        <v>1549.910889</v>
      </c>
      <c r="AF639" s="1">
        <v>6.732373725</v>
      </c>
      <c r="AG639" s="5">
        <v>1550.410889</v>
      </c>
      <c r="AH639" s="1">
        <v>6.62863091388889</v>
      </c>
      <c r="AI639" s="5">
        <v>1551.11084</v>
      </c>
      <c r="AJ639" s="1">
        <v>6.2917433</v>
      </c>
      <c r="AK639" s="5">
        <v>1550.690796</v>
      </c>
      <c r="AL639" s="1">
        <v>6.48304375555556</v>
      </c>
      <c r="AM639" s="5">
        <v>1550.460815</v>
      </c>
      <c r="AN639" s="1">
        <v>6.19420979722222</v>
      </c>
      <c r="AO639" s="5">
        <v>1551.470825</v>
      </c>
      <c r="AP639" s="1">
        <v>6.24410536111111</v>
      </c>
    </row>
    <row r="640" ht="15.75" spans="1:42">
      <c r="A640" s="5">
        <v>1554.10083</v>
      </c>
      <c r="B640" s="1">
        <v>3.59285210555556</v>
      </c>
      <c r="C640" s="5">
        <v>1554.300781</v>
      </c>
      <c r="D640" s="1">
        <v>3.51130710277778</v>
      </c>
      <c r="E640" s="5">
        <v>1554.030762</v>
      </c>
      <c r="F640" s="1">
        <v>3.612564425</v>
      </c>
      <c r="G640" s="5">
        <v>1554.096802</v>
      </c>
      <c r="H640" s="1">
        <v>6.60162353611111</v>
      </c>
      <c r="I640" s="5">
        <v>1553.780762</v>
      </c>
      <c r="J640" s="1">
        <v>6.69000854444444</v>
      </c>
      <c r="K640" s="5">
        <v>1553.770752</v>
      </c>
      <c r="L640" s="1">
        <v>6.73465983055556</v>
      </c>
      <c r="M640" s="5">
        <v>1539.960693</v>
      </c>
      <c r="N640" s="1">
        <v>6.56421169722222</v>
      </c>
      <c r="O640" s="5">
        <v>1553.970703</v>
      </c>
      <c r="P640" s="1">
        <v>6.60255669444444</v>
      </c>
      <c r="Q640" s="5">
        <v>1553.740723</v>
      </c>
      <c r="R640" s="1">
        <v>6.74564887222222</v>
      </c>
      <c r="S640" s="5">
        <v>1553.690674</v>
      </c>
      <c r="T640" s="1">
        <v>6.80364040833333</v>
      </c>
      <c r="U640" s="5">
        <v>1553.680786</v>
      </c>
      <c r="V640" s="1">
        <v>6.76625027222222</v>
      </c>
      <c r="W640" s="5">
        <v>1553.450806</v>
      </c>
      <c r="X640" s="1">
        <v>6.83482666111111</v>
      </c>
      <c r="Y640" s="5">
        <v>1553.780762</v>
      </c>
      <c r="Z640" s="1">
        <v>6.50341796944444</v>
      </c>
      <c r="AA640" s="5">
        <v>1553.780762</v>
      </c>
      <c r="AB640" s="1">
        <v>6.56139933333333</v>
      </c>
      <c r="AC640" s="5">
        <v>1553.660767</v>
      </c>
      <c r="AD640" s="1">
        <v>6.3475864</v>
      </c>
      <c r="AE640" s="5">
        <v>1553.360718</v>
      </c>
      <c r="AF640" s="1">
        <v>6.71815931666667</v>
      </c>
      <c r="AG640" s="5">
        <v>1553.860718</v>
      </c>
      <c r="AH640" s="1">
        <v>6.61538221666667</v>
      </c>
      <c r="AI640" s="5">
        <v>1554.560791</v>
      </c>
      <c r="AJ640" s="1">
        <v>6.27983127222222</v>
      </c>
      <c r="AK640" s="5">
        <v>1554.140747</v>
      </c>
      <c r="AL640" s="1">
        <v>6.46993001388889</v>
      </c>
      <c r="AM640" s="5">
        <v>1553.910767</v>
      </c>
      <c r="AN640" s="1">
        <v>6.18186645555556</v>
      </c>
      <c r="AO640" s="5">
        <v>1554.920654</v>
      </c>
      <c r="AP640" s="1">
        <v>6.23195326111111</v>
      </c>
    </row>
    <row r="641" ht="15.75" spans="1:42">
      <c r="A641" s="5">
        <v>1557.551025</v>
      </c>
      <c r="B641" s="1">
        <v>3.58591545833333</v>
      </c>
      <c r="C641" s="5">
        <v>1557.751099</v>
      </c>
      <c r="D641" s="1">
        <v>3.50473395555556</v>
      </c>
      <c r="E641" s="5">
        <v>1557.481079</v>
      </c>
      <c r="F641" s="1">
        <v>3.60612318333333</v>
      </c>
      <c r="G641" s="5">
        <v>1557.547119</v>
      </c>
      <c r="H641" s="1">
        <v>6.58674451944445</v>
      </c>
      <c r="I641" s="5">
        <v>1557.231079</v>
      </c>
      <c r="J641" s="1">
        <v>6.67554389166667</v>
      </c>
      <c r="K641" s="5">
        <v>1557.220947</v>
      </c>
      <c r="L641" s="1">
        <v>6.71920708611111</v>
      </c>
      <c r="M641" s="5">
        <v>1543.40979</v>
      </c>
      <c r="N641" s="1">
        <v>6.55116373611111</v>
      </c>
      <c r="O641" s="5">
        <v>1557.421021</v>
      </c>
      <c r="P641" s="1">
        <v>6.58828871111111</v>
      </c>
      <c r="Q641" s="5">
        <v>1557.19104</v>
      </c>
      <c r="R641" s="1">
        <v>6.72952880833333</v>
      </c>
      <c r="S641" s="5">
        <v>1557.140991</v>
      </c>
      <c r="T641" s="1">
        <v>6.78853691944444</v>
      </c>
      <c r="U641" s="5">
        <v>1557.131104</v>
      </c>
      <c r="V641" s="1">
        <v>6.75067477777778</v>
      </c>
      <c r="W641" s="5">
        <v>1556.901123</v>
      </c>
      <c r="X641" s="1">
        <v>6.82086113888889</v>
      </c>
      <c r="Y641" s="5">
        <v>1557.231079</v>
      </c>
      <c r="Z641" s="1">
        <v>6.48920016944444</v>
      </c>
      <c r="AA641" s="5">
        <v>1557.231079</v>
      </c>
      <c r="AB641" s="1">
        <v>6.54709608333333</v>
      </c>
      <c r="AC641" s="5">
        <v>1557.111084</v>
      </c>
      <c r="AD641" s="1">
        <v>6.33424207777778</v>
      </c>
      <c r="AE641" s="5">
        <v>1556.811035</v>
      </c>
      <c r="AF641" s="1">
        <v>6.70365125833333</v>
      </c>
      <c r="AG641" s="5">
        <v>1557.311035</v>
      </c>
      <c r="AH641" s="1">
        <v>6.60148383333333</v>
      </c>
      <c r="AI641" s="5">
        <v>1558.010986</v>
      </c>
      <c r="AJ641" s="1">
        <v>6.26569891944444</v>
      </c>
      <c r="AK641" s="5">
        <v>1557.591064</v>
      </c>
      <c r="AL641" s="1">
        <v>6.45574408611111</v>
      </c>
      <c r="AM641" s="5">
        <v>1557.361084</v>
      </c>
      <c r="AN641" s="1">
        <v>6.16842583611111</v>
      </c>
      <c r="AO641" s="5">
        <v>1558.370972</v>
      </c>
      <c r="AP641" s="1">
        <v>6.217728</v>
      </c>
    </row>
    <row r="642" ht="15.75" spans="1:42">
      <c r="A642" s="5">
        <v>1561.001709</v>
      </c>
      <c r="B642" s="1">
        <v>3.57998758888889</v>
      </c>
      <c r="C642" s="5">
        <v>1561.20166</v>
      </c>
      <c r="D642" s="1">
        <v>3.49883728055556</v>
      </c>
      <c r="E642" s="5">
        <v>1560.931641</v>
      </c>
      <c r="F642" s="1">
        <v>3.59997761944444</v>
      </c>
      <c r="G642" s="5">
        <v>1560.997681</v>
      </c>
      <c r="H642" s="1">
        <v>6.57374742222222</v>
      </c>
      <c r="I642" s="5">
        <v>1560.681641</v>
      </c>
      <c r="J642" s="1">
        <v>6.66216905277778</v>
      </c>
      <c r="K642" s="5">
        <v>1560.671631</v>
      </c>
      <c r="L642" s="1">
        <v>6.70676540833333</v>
      </c>
      <c r="M642" s="5">
        <v>1546.859741</v>
      </c>
      <c r="N642" s="1">
        <v>6.53605821388889</v>
      </c>
      <c r="O642" s="5">
        <v>1560.871582</v>
      </c>
      <c r="P642" s="1">
        <v>6.57523939444444</v>
      </c>
      <c r="Q642" s="5">
        <v>1560.641602</v>
      </c>
      <c r="R642" s="1">
        <v>6.71694742777778</v>
      </c>
      <c r="S642" s="5">
        <v>1560.591553</v>
      </c>
      <c r="T642" s="1">
        <v>6.77499321944444</v>
      </c>
      <c r="U642" s="5">
        <v>1560.581665</v>
      </c>
      <c r="V642" s="1">
        <v>6.737949625</v>
      </c>
      <c r="W642" s="5">
        <v>1560.351685</v>
      </c>
      <c r="X642" s="1">
        <v>6.80651313055556</v>
      </c>
      <c r="Y642" s="5">
        <v>1560.681641</v>
      </c>
      <c r="Z642" s="1">
        <v>6.47627834722222</v>
      </c>
      <c r="AA642" s="5">
        <v>1560.681641</v>
      </c>
      <c r="AB642" s="1">
        <v>6.534139675</v>
      </c>
      <c r="AC642" s="5">
        <v>1560.561646</v>
      </c>
      <c r="AD642" s="1">
        <v>6.321232775</v>
      </c>
      <c r="AE642" s="5">
        <v>1560.261597</v>
      </c>
      <c r="AF642" s="1">
        <v>6.69005669444445</v>
      </c>
      <c r="AG642" s="5">
        <v>1560.761597</v>
      </c>
      <c r="AH642" s="1">
        <v>6.58880886388889</v>
      </c>
      <c r="AI642" s="5">
        <v>1561.46167</v>
      </c>
      <c r="AJ642" s="1">
        <v>6.2533549</v>
      </c>
      <c r="AK642" s="5">
        <v>1561.041626</v>
      </c>
      <c r="AL642" s="1">
        <v>6.44280056388889</v>
      </c>
      <c r="AM642" s="5">
        <v>1560.811646</v>
      </c>
      <c r="AN642" s="1">
        <v>6.15587971944445</v>
      </c>
      <c r="AO642" s="5">
        <v>1561.821533</v>
      </c>
      <c r="AP642" s="1">
        <v>6.20570746666667</v>
      </c>
    </row>
    <row r="643" ht="15.75" spans="1:42">
      <c r="A643" s="5">
        <v>1564.452759</v>
      </c>
      <c r="B643" s="1">
        <v>3.57308824444444</v>
      </c>
      <c r="C643" s="5">
        <v>1564.65271</v>
      </c>
      <c r="D643" s="1">
        <v>3.49231296111111</v>
      </c>
      <c r="E643" s="5">
        <v>1564.38269</v>
      </c>
      <c r="F643" s="1">
        <v>3.593148125</v>
      </c>
      <c r="G643" s="5">
        <v>1564.44873</v>
      </c>
      <c r="H643" s="1">
        <v>6.55945638055556</v>
      </c>
      <c r="I643" s="5">
        <v>1564.13269</v>
      </c>
      <c r="J643" s="1">
        <v>6.64695638055556</v>
      </c>
      <c r="K643" s="5">
        <v>1564.122681</v>
      </c>
      <c r="L643" s="1">
        <v>6.69184570277778</v>
      </c>
      <c r="M643" s="5">
        <v>1550.310547</v>
      </c>
      <c r="N643" s="1">
        <v>6.52346666111111</v>
      </c>
      <c r="O643" s="5">
        <v>1564.322632</v>
      </c>
      <c r="P643" s="1">
        <v>6.56067572777778</v>
      </c>
      <c r="Q643" s="5">
        <v>1564.092651</v>
      </c>
      <c r="R643" s="1">
        <v>6.70223388611111</v>
      </c>
      <c r="S643" s="5">
        <v>1564.042725</v>
      </c>
      <c r="T643" s="1">
        <v>6.75947062222222</v>
      </c>
      <c r="U643" s="5">
        <v>1564.032715</v>
      </c>
      <c r="V643" s="1">
        <v>6.72281968888889</v>
      </c>
      <c r="W643" s="5">
        <v>1563.802734</v>
      </c>
      <c r="X643" s="1">
        <v>6.791085475</v>
      </c>
      <c r="Y643" s="5">
        <v>1564.13269</v>
      </c>
      <c r="Z643" s="1">
        <v>6.46209581111111</v>
      </c>
      <c r="AA643" s="5">
        <v>1564.13269</v>
      </c>
      <c r="AB643" s="1">
        <v>6.51981879444445</v>
      </c>
      <c r="AC643" s="5">
        <v>1564.012695</v>
      </c>
      <c r="AD643" s="1">
        <v>6.30707533055555</v>
      </c>
      <c r="AE643" s="5">
        <v>1563.712646</v>
      </c>
      <c r="AF643" s="1">
        <v>6.67559814444444</v>
      </c>
      <c r="AG643" s="5">
        <v>1564.212646</v>
      </c>
      <c r="AH643" s="1">
        <v>6.57387491944444</v>
      </c>
      <c r="AI643" s="5">
        <v>1564.91272</v>
      </c>
      <c r="AJ643" s="1">
        <v>6.23940158333333</v>
      </c>
      <c r="AK643" s="5">
        <v>1564.492676</v>
      </c>
      <c r="AL643" s="1">
        <v>6.42823215</v>
      </c>
      <c r="AM643" s="5">
        <v>1564.262695</v>
      </c>
      <c r="AN643" s="1">
        <v>6.14269205833333</v>
      </c>
      <c r="AO643" s="5">
        <v>1565.272705</v>
      </c>
      <c r="AP643" s="1">
        <v>6.19172431111111</v>
      </c>
    </row>
    <row r="644" ht="15.75" spans="1:42">
      <c r="A644" s="5">
        <v>1567.904053</v>
      </c>
      <c r="B644" s="1">
        <v>3.56739875</v>
      </c>
      <c r="C644" s="5">
        <v>1568.104126</v>
      </c>
      <c r="D644" s="1">
        <v>3.48660312222222</v>
      </c>
      <c r="E644" s="5">
        <v>1567.834106</v>
      </c>
      <c r="F644" s="1">
        <v>3.58781500833333</v>
      </c>
      <c r="G644" s="5">
        <v>1567.900146</v>
      </c>
      <c r="H644" s="1">
        <v>6.54689534444444</v>
      </c>
      <c r="I644" s="5">
        <v>1567.584106</v>
      </c>
      <c r="J644" s="1">
        <v>6.634573025</v>
      </c>
      <c r="K644" s="5">
        <v>1567.573975</v>
      </c>
      <c r="L644" s="1">
        <v>6.67822265555556</v>
      </c>
      <c r="M644" s="5">
        <v>1553.762207</v>
      </c>
      <c r="N644" s="1">
        <v>6.50847439166667</v>
      </c>
      <c r="O644" s="5">
        <v>1567.774048</v>
      </c>
      <c r="P644" s="1">
        <v>6.54789225277778</v>
      </c>
      <c r="Q644" s="5">
        <v>1567.544067</v>
      </c>
      <c r="R644" s="1">
        <v>6.68850097777778</v>
      </c>
      <c r="S644" s="5">
        <v>1567.494019</v>
      </c>
      <c r="T644" s="1">
        <v>6.74636773055556</v>
      </c>
      <c r="U644" s="5">
        <v>1567.484131</v>
      </c>
      <c r="V644" s="1">
        <v>6.70913153888889</v>
      </c>
      <c r="W644" s="5">
        <v>1567.25415</v>
      </c>
      <c r="X644" s="1">
        <v>6.77746243055555</v>
      </c>
      <c r="Y644" s="5">
        <v>1567.584106</v>
      </c>
      <c r="Z644" s="1">
        <v>6.44957275277778</v>
      </c>
      <c r="AA644" s="5">
        <v>1567.584106</v>
      </c>
      <c r="AB644" s="1">
        <v>6.50700005555556</v>
      </c>
      <c r="AC644" s="5">
        <v>1567.464111</v>
      </c>
      <c r="AD644" s="1">
        <v>6.29485880555556</v>
      </c>
      <c r="AE644" s="5">
        <v>1567.164063</v>
      </c>
      <c r="AF644" s="1">
        <v>6.66299913333333</v>
      </c>
      <c r="AG644" s="5">
        <v>1567.664063</v>
      </c>
      <c r="AH644" s="1">
        <v>6.56118231944444</v>
      </c>
      <c r="AI644" s="5">
        <v>1568.364014</v>
      </c>
      <c r="AJ644" s="1">
        <v>6.22819891944444</v>
      </c>
      <c r="AK644" s="5">
        <v>1567.944092</v>
      </c>
      <c r="AL644" s="1">
        <v>6.41585218611111</v>
      </c>
      <c r="AM644" s="5">
        <v>1567.714111</v>
      </c>
      <c r="AN644" s="1">
        <v>6.13139038055556</v>
      </c>
      <c r="AO644" s="5">
        <v>1568.723999</v>
      </c>
      <c r="AP644" s="1">
        <v>6.17994316944444</v>
      </c>
    </row>
    <row r="645" ht="15.75" spans="1:42">
      <c r="A645" s="5">
        <v>1571.355835</v>
      </c>
      <c r="B645" s="1">
        <v>3.56088053333333</v>
      </c>
      <c r="C645" s="5">
        <v>1571.555908</v>
      </c>
      <c r="D645" s="1">
        <v>3.480300225</v>
      </c>
      <c r="E645" s="5">
        <v>1571.285889</v>
      </c>
      <c r="F645" s="1">
        <v>3.58034328888889</v>
      </c>
      <c r="G645" s="5">
        <v>1571.351807</v>
      </c>
      <c r="H645" s="1">
        <v>6.53276570555556</v>
      </c>
      <c r="I645" s="5">
        <v>1571.035889</v>
      </c>
      <c r="J645" s="1">
        <v>6.62018975277778</v>
      </c>
      <c r="K645" s="5">
        <v>1571.025757</v>
      </c>
      <c r="L645" s="1">
        <v>6.664560275</v>
      </c>
      <c r="M645" s="5">
        <v>1557.214722</v>
      </c>
      <c r="N645" s="1">
        <v>6.49572211388889</v>
      </c>
      <c r="O645" s="5">
        <v>1571.22583</v>
      </c>
      <c r="P645" s="1">
        <v>6.53356526666667</v>
      </c>
      <c r="Q645" s="5">
        <v>1570.99585</v>
      </c>
      <c r="R645" s="1">
        <v>6.67389594166667</v>
      </c>
      <c r="S645" s="5">
        <v>1570.945801</v>
      </c>
      <c r="T645" s="1">
        <v>6.73084784722222</v>
      </c>
      <c r="U645" s="5">
        <v>1570.935791</v>
      </c>
      <c r="V645" s="1">
        <v>6.69534233888889</v>
      </c>
      <c r="W645" s="5">
        <v>1570.705811</v>
      </c>
      <c r="X645" s="1">
        <v>6.76213921388889</v>
      </c>
      <c r="Y645" s="5">
        <v>1571.035889</v>
      </c>
      <c r="Z645" s="1">
        <v>6.43487887777778</v>
      </c>
      <c r="AA645" s="5">
        <v>1571.035889</v>
      </c>
      <c r="AB645" s="1">
        <v>6.49275376944444</v>
      </c>
      <c r="AC645" s="5">
        <v>1570.915771</v>
      </c>
      <c r="AD645" s="1">
        <v>6.28040839166667</v>
      </c>
      <c r="AE645" s="5">
        <v>1570.615845</v>
      </c>
      <c r="AF645" s="1">
        <v>6.64864908888889</v>
      </c>
      <c r="AG645" s="5">
        <v>1571.115845</v>
      </c>
      <c r="AH645" s="1">
        <v>6.54711507222222</v>
      </c>
      <c r="AI645" s="5">
        <v>1571.815796</v>
      </c>
      <c r="AJ645" s="1">
        <v>6.21323038611111</v>
      </c>
      <c r="AK645" s="5">
        <v>1571.395752</v>
      </c>
      <c r="AL645" s="1">
        <v>6.40161471944444</v>
      </c>
      <c r="AM645" s="5">
        <v>1571.165771</v>
      </c>
      <c r="AN645" s="1">
        <v>6.11771104722222</v>
      </c>
      <c r="AO645" s="5">
        <v>1572.175781</v>
      </c>
      <c r="AP645" s="1">
        <v>6.16719089166667</v>
      </c>
    </row>
    <row r="646" ht="15.75" spans="1:42">
      <c r="A646" s="5">
        <v>1574.807983</v>
      </c>
      <c r="B646" s="1">
        <v>3.55518358055556</v>
      </c>
      <c r="C646" s="5">
        <v>1575.008057</v>
      </c>
      <c r="D646" s="1">
        <v>3.47440253333333</v>
      </c>
      <c r="E646" s="5">
        <v>1574.738037</v>
      </c>
      <c r="F646" s="1">
        <v>3.57506035833333</v>
      </c>
      <c r="G646" s="5">
        <v>1574.803955</v>
      </c>
      <c r="H646" s="1">
        <v>6.52006700277778</v>
      </c>
      <c r="I646" s="5">
        <v>1574.488037</v>
      </c>
      <c r="J646" s="1">
        <v>6.60756700277778</v>
      </c>
      <c r="K646" s="5">
        <v>1574.477905</v>
      </c>
      <c r="L646" s="1">
        <v>6.6513699</v>
      </c>
      <c r="M646" s="5">
        <v>1560.668091</v>
      </c>
      <c r="N646" s="1">
        <v>6.48114963055556</v>
      </c>
      <c r="O646" s="5">
        <v>1574.677979</v>
      </c>
      <c r="P646" s="1">
        <v>6.52114868055556</v>
      </c>
      <c r="Q646" s="5">
        <v>1574.447998</v>
      </c>
      <c r="R646" s="1">
        <v>6.66096191388889</v>
      </c>
      <c r="S646" s="5">
        <v>1574.397949</v>
      </c>
      <c r="T646" s="1">
        <v>6.71818847777778</v>
      </c>
      <c r="U646" s="5">
        <v>1574.387939</v>
      </c>
      <c r="V646" s="1">
        <v>6.68190375555556</v>
      </c>
      <c r="W646" s="5">
        <v>1574.157959</v>
      </c>
      <c r="X646" s="1">
        <v>6.74816623333333</v>
      </c>
      <c r="Y646" s="5">
        <v>1574.488037</v>
      </c>
      <c r="Z646" s="1">
        <v>6.42282511388889</v>
      </c>
      <c r="AA646" s="5">
        <v>1574.488037</v>
      </c>
      <c r="AB646" s="1">
        <v>6.48030666666667</v>
      </c>
      <c r="AC646" s="5">
        <v>1574.36792</v>
      </c>
      <c r="AD646" s="1">
        <v>6.268840875</v>
      </c>
      <c r="AE646" s="5">
        <v>1574.067993</v>
      </c>
      <c r="AF646" s="1">
        <v>6.635632325</v>
      </c>
      <c r="AG646" s="5">
        <v>1574.567993</v>
      </c>
      <c r="AH646" s="1">
        <v>6.53461100277778</v>
      </c>
      <c r="AI646" s="5">
        <v>1575.267944</v>
      </c>
      <c r="AJ646" s="1">
        <v>6.20154758055556</v>
      </c>
      <c r="AK646" s="5">
        <v>1574.8479</v>
      </c>
      <c r="AL646" s="1">
        <v>6.38959215</v>
      </c>
      <c r="AM646" s="5">
        <v>1574.61792</v>
      </c>
      <c r="AN646" s="1">
        <v>6.10681559166667</v>
      </c>
      <c r="AO646" s="5">
        <v>1575.62793</v>
      </c>
      <c r="AP646" s="1">
        <v>6.15494181388889</v>
      </c>
    </row>
    <row r="647" ht="15.75" spans="1:42">
      <c r="A647" s="5">
        <v>1578.260498</v>
      </c>
      <c r="B647" s="1">
        <v>3.5483039</v>
      </c>
      <c r="C647" s="5">
        <v>1578.460449</v>
      </c>
      <c r="D647" s="1">
        <v>3.46818678055556</v>
      </c>
      <c r="E647" s="5">
        <v>1578.19043</v>
      </c>
      <c r="F647" s="1">
        <v>3.56843431388889</v>
      </c>
      <c r="G647" s="5">
        <v>1578.25647</v>
      </c>
      <c r="H647" s="1">
        <v>6.50601399722222</v>
      </c>
      <c r="I647" s="5">
        <v>1577.94043</v>
      </c>
      <c r="J647" s="1">
        <v>6.59368082777778</v>
      </c>
      <c r="K647" s="5">
        <v>1577.93042</v>
      </c>
      <c r="L647" s="1">
        <v>6.63666178333333</v>
      </c>
      <c r="M647" s="5">
        <v>1564.122314</v>
      </c>
      <c r="N647" s="1">
        <v>6.46837836388889</v>
      </c>
      <c r="O647" s="5">
        <v>1578.130371</v>
      </c>
      <c r="P647" s="1">
        <v>6.50674709722222</v>
      </c>
      <c r="Q647" s="5">
        <v>1577.900391</v>
      </c>
      <c r="R647" s="1">
        <v>6.64620836111111</v>
      </c>
      <c r="S647" s="5">
        <v>1577.850342</v>
      </c>
      <c r="T647" s="1">
        <v>6.70319756388889</v>
      </c>
      <c r="U647" s="5">
        <v>1577.840454</v>
      </c>
      <c r="V647" s="1">
        <v>6.66712510833333</v>
      </c>
      <c r="W647" s="5">
        <v>1577.610474</v>
      </c>
      <c r="X647" s="1">
        <v>6.73320515833333</v>
      </c>
      <c r="Y647" s="5">
        <v>1577.94043</v>
      </c>
      <c r="Z647" s="1">
        <v>6.40887451111111</v>
      </c>
      <c r="AA647" s="5">
        <v>1577.94043</v>
      </c>
      <c r="AB647" s="1">
        <v>6.46600409722222</v>
      </c>
      <c r="AC647" s="5">
        <v>1577.820435</v>
      </c>
      <c r="AD647" s="1">
        <v>6.255088975</v>
      </c>
      <c r="AE647" s="5">
        <v>1577.520386</v>
      </c>
      <c r="AF647" s="1">
        <v>6.62112969166667</v>
      </c>
      <c r="AG647" s="5">
        <v>1578.020386</v>
      </c>
      <c r="AH647" s="1">
        <v>6.52034233888889</v>
      </c>
      <c r="AI647" s="5">
        <v>1578.720459</v>
      </c>
      <c r="AJ647" s="1">
        <v>6.18867255277778</v>
      </c>
      <c r="AK647" s="5">
        <v>1578.300415</v>
      </c>
      <c r="AL647" s="1">
        <v>6.37538248611111</v>
      </c>
      <c r="AM647" s="5">
        <v>1578.070435</v>
      </c>
      <c r="AN647" s="1">
        <v>6.09349026111111</v>
      </c>
      <c r="AO647" s="5">
        <v>1579.080322</v>
      </c>
      <c r="AP647" s="1">
        <v>6.14136759444444</v>
      </c>
    </row>
    <row r="648" ht="15.75" spans="1:42">
      <c r="A648" s="5">
        <v>1581.713257</v>
      </c>
      <c r="B648" s="1">
        <v>3.54285006944444</v>
      </c>
      <c r="C648" s="5">
        <v>1581.91333</v>
      </c>
      <c r="D648" s="1">
        <v>3.46260715</v>
      </c>
      <c r="E648" s="5">
        <v>1581.643311</v>
      </c>
      <c r="F648" s="1">
        <v>3.56274075</v>
      </c>
      <c r="G648" s="5">
        <v>1581.709229</v>
      </c>
      <c r="H648" s="1">
        <v>6.4932685</v>
      </c>
      <c r="I648" s="5">
        <v>1581.393311</v>
      </c>
      <c r="J648" s="1">
        <v>6.58043348611111</v>
      </c>
      <c r="K648" s="5">
        <v>1581.383179</v>
      </c>
      <c r="L648" s="1">
        <v>6.62415296666667</v>
      </c>
      <c r="M648" s="5">
        <v>1567.577393</v>
      </c>
      <c r="N648" s="1">
        <v>6.45388319166667</v>
      </c>
      <c r="O648" s="5">
        <v>1581.583252</v>
      </c>
      <c r="P648" s="1">
        <v>6.49417181944444</v>
      </c>
      <c r="Q648" s="5">
        <v>1581.353271</v>
      </c>
      <c r="R648" s="1">
        <v>6.6339681</v>
      </c>
      <c r="S648" s="5">
        <v>1581.303223</v>
      </c>
      <c r="T648" s="1">
        <v>6.69069756388889</v>
      </c>
      <c r="U648" s="5">
        <v>1581.293213</v>
      </c>
      <c r="V648" s="1">
        <v>6.65481431666667</v>
      </c>
      <c r="W648" s="5">
        <v>1581.063232</v>
      </c>
      <c r="X648" s="1">
        <v>6.71972452777778</v>
      </c>
      <c r="Y648" s="5">
        <v>1581.393311</v>
      </c>
      <c r="Z648" s="1">
        <v>6.39607883055556</v>
      </c>
      <c r="AA648" s="5">
        <v>1581.393311</v>
      </c>
      <c r="AB648" s="1">
        <v>6.45348917777778</v>
      </c>
      <c r="AC648" s="5">
        <v>1581.273193</v>
      </c>
      <c r="AD648" s="1">
        <v>6.24283921944444</v>
      </c>
      <c r="AE648" s="5">
        <v>1580.973267</v>
      </c>
      <c r="AF648" s="1">
        <v>6.60896403055555</v>
      </c>
      <c r="AG648" s="5">
        <v>1581.473267</v>
      </c>
      <c r="AH648" s="1">
        <v>6.5075982</v>
      </c>
      <c r="AI648" s="5">
        <v>1582.173218</v>
      </c>
      <c r="AJ648" s="1">
        <v>6.17666490277778</v>
      </c>
      <c r="AK648" s="5">
        <v>1581.753174</v>
      </c>
      <c r="AL648" s="1">
        <v>6.36290893611111</v>
      </c>
      <c r="AM648" s="5">
        <v>1581.523193</v>
      </c>
      <c r="AN648" s="1">
        <v>6.0821757</v>
      </c>
      <c r="AO648" s="5">
        <v>1582.533203</v>
      </c>
      <c r="AP648" s="1">
        <v>6.13027954166667</v>
      </c>
    </row>
    <row r="649" ht="15.75" spans="1:42">
      <c r="A649" s="5">
        <v>1585.166626</v>
      </c>
      <c r="B649" s="1">
        <v>3.53641086111111</v>
      </c>
      <c r="C649" s="5">
        <v>1585.366577</v>
      </c>
      <c r="D649" s="1">
        <v>3.45636291388889</v>
      </c>
      <c r="E649" s="5">
        <v>1585.096558</v>
      </c>
      <c r="F649" s="1">
        <v>3.55626051111111</v>
      </c>
      <c r="G649" s="5">
        <v>1585.162598</v>
      </c>
      <c r="H649" s="1">
        <v>6.47931925555556</v>
      </c>
      <c r="I649" s="5">
        <v>1584.846558</v>
      </c>
      <c r="J649" s="1">
        <v>6.56693318611111</v>
      </c>
      <c r="K649" s="5">
        <v>1584.836548</v>
      </c>
      <c r="L649" s="1">
        <v>6.610091825</v>
      </c>
      <c r="M649" s="5">
        <v>1571.033447</v>
      </c>
      <c r="N649" s="1">
        <v>6.44078776111111</v>
      </c>
      <c r="O649" s="5">
        <v>1585.036499</v>
      </c>
      <c r="P649" s="1">
        <v>6.48026394444444</v>
      </c>
      <c r="Q649" s="5">
        <v>1584.806519</v>
      </c>
      <c r="R649" s="1">
        <v>6.62039116666667</v>
      </c>
      <c r="S649" s="5">
        <v>1584.756592</v>
      </c>
      <c r="T649" s="1">
        <v>6.675679525</v>
      </c>
      <c r="U649" s="5">
        <v>1584.746582</v>
      </c>
      <c r="V649" s="1">
        <v>6.64029608888889</v>
      </c>
      <c r="W649" s="5">
        <v>1584.516602</v>
      </c>
      <c r="X649" s="1">
        <v>6.70514119444444</v>
      </c>
      <c r="Y649" s="5">
        <v>1584.846558</v>
      </c>
      <c r="Z649" s="1">
        <v>6.38178778888889</v>
      </c>
      <c r="AA649" s="5">
        <v>1584.846558</v>
      </c>
      <c r="AB649" s="1">
        <v>6.43948431944444</v>
      </c>
      <c r="AC649" s="5">
        <v>1584.726563</v>
      </c>
      <c r="AD649" s="1">
        <v>6.22976006388889</v>
      </c>
      <c r="AE649" s="5">
        <v>1584.426514</v>
      </c>
      <c r="AF649" s="1">
        <v>6.5952162</v>
      </c>
      <c r="AG649" s="5">
        <v>1584.926514</v>
      </c>
      <c r="AH649" s="1">
        <v>6.49369371111111</v>
      </c>
      <c r="AI649" s="5">
        <v>1585.626587</v>
      </c>
      <c r="AJ649" s="1">
        <v>6.16349826388889</v>
      </c>
      <c r="AK649" s="5">
        <v>1585.206543</v>
      </c>
      <c r="AL649" s="1">
        <v>6.34771864166667</v>
      </c>
      <c r="AM649" s="5">
        <v>1584.976563</v>
      </c>
      <c r="AN649" s="1">
        <v>6.069884575</v>
      </c>
      <c r="AO649" s="5">
        <v>1585.986572</v>
      </c>
      <c r="AP649" s="1">
        <v>6.11747504444445</v>
      </c>
    </row>
    <row r="650" ht="15.75" spans="1:42">
      <c r="A650" s="5">
        <v>1588.620117</v>
      </c>
      <c r="B650" s="1">
        <v>3.53034227222222</v>
      </c>
      <c r="C650" s="5">
        <v>1588.820068</v>
      </c>
      <c r="D650" s="1">
        <v>3.45030110555556</v>
      </c>
      <c r="E650" s="5">
        <v>1588.550049</v>
      </c>
      <c r="F650" s="1">
        <v>3.55009324722222</v>
      </c>
      <c r="G650" s="5">
        <v>1588.616089</v>
      </c>
      <c r="H650" s="1">
        <v>6.46654391944444</v>
      </c>
      <c r="I650" s="5">
        <v>1588.300049</v>
      </c>
      <c r="J650" s="1">
        <v>6.55394761944444</v>
      </c>
      <c r="K650" s="5">
        <v>1588.290039</v>
      </c>
      <c r="L650" s="1">
        <v>6.59696858611111</v>
      </c>
      <c r="M650" s="5">
        <v>1574.490356</v>
      </c>
      <c r="N650" s="1">
        <v>6.42725762222222</v>
      </c>
      <c r="O650" s="5">
        <v>1588.48999</v>
      </c>
      <c r="P650" s="1">
        <v>6.46765408055556</v>
      </c>
      <c r="Q650" s="5">
        <v>1588.26001</v>
      </c>
      <c r="R650" s="1">
        <v>6.60755005</v>
      </c>
      <c r="S650" s="5">
        <v>1588.210083</v>
      </c>
      <c r="T650" s="1">
        <v>6.66303168333333</v>
      </c>
      <c r="U650" s="5">
        <v>1588.200073</v>
      </c>
      <c r="V650" s="1">
        <v>6.62729356666667</v>
      </c>
      <c r="W650" s="5">
        <v>1587.970093</v>
      </c>
      <c r="X650" s="1">
        <v>6.69179551944444</v>
      </c>
      <c r="Y650" s="5">
        <v>1588.300049</v>
      </c>
      <c r="Z650" s="1">
        <v>6.369022625</v>
      </c>
      <c r="AA650" s="5">
        <v>1588.300049</v>
      </c>
      <c r="AB650" s="1">
        <v>6.42655571944444</v>
      </c>
      <c r="AC650" s="5">
        <v>1588.180054</v>
      </c>
      <c r="AD650" s="1">
        <v>6.21759304444445</v>
      </c>
      <c r="AE650" s="5">
        <v>1587.880127</v>
      </c>
      <c r="AF650" s="1">
        <v>6.58198988055556</v>
      </c>
      <c r="AG650" s="5">
        <v>1588.380127</v>
      </c>
      <c r="AH650" s="1">
        <v>6.48082343333333</v>
      </c>
      <c r="AI650" s="5">
        <v>1589.080078</v>
      </c>
      <c r="AJ650" s="1">
        <v>6.15125121944445</v>
      </c>
      <c r="AK650" s="5">
        <v>1588.660034</v>
      </c>
      <c r="AL650" s="1">
        <v>6.33542276944444</v>
      </c>
      <c r="AM650" s="5">
        <v>1588.430054</v>
      </c>
      <c r="AN650" s="1">
        <v>6.05811292777778</v>
      </c>
      <c r="AO650" s="5">
        <v>1589.440063</v>
      </c>
      <c r="AP650" s="1">
        <v>6.10573866111111</v>
      </c>
    </row>
    <row r="651" ht="15.75" spans="1:42">
      <c r="A651" s="5">
        <v>1592.074097</v>
      </c>
      <c r="B651" s="1">
        <v>3.5242001</v>
      </c>
      <c r="C651" s="5">
        <v>1592.27417</v>
      </c>
      <c r="D651" s="1">
        <v>3.44455193333333</v>
      </c>
      <c r="E651" s="5">
        <v>1592.00415</v>
      </c>
      <c r="F651" s="1">
        <v>3.54385579444444</v>
      </c>
      <c r="G651" s="5">
        <v>1592.070068</v>
      </c>
      <c r="H651" s="1">
        <v>6.45263332777778</v>
      </c>
      <c r="I651" s="5">
        <v>1591.75415</v>
      </c>
      <c r="J651" s="1">
        <v>6.54025946666667</v>
      </c>
      <c r="K651" s="5">
        <v>1591.744019</v>
      </c>
      <c r="L651" s="1">
        <v>6.58333265555556</v>
      </c>
      <c r="M651" s="5">
        <v>1577.94812</v>
      </c>
      <c r="N651" s="1">
        <v>6.4138699</v>
      </c>
      <c r="O651" s="5">
        <v>1591.944092</v>
      </c>
      <c r="P651" s="1">
        <v>6.45349595833333</v>
      </c>
      <c r="Q651" s="5">
        <v>1591.714111</v>
      </c>
      <c r="R651" s="1">
        <v>6.59296196944444</v>
      </c>
      <c r="S651" s="5">
        <v>1591.664063</v>
      </c>
      <c r="T651" s="1">
        <v>6.64852159166667</v>
      </c>
      <c r="U651" s="5">
        <v>1591.654053</v>
      </c>
      <c r="V651" s="1">
        <v>6.61352945833333</v>
      </c>
      <c r="W651" s="5">
        <v>1591.424072</v>
      </c>
      <c r="X651" s="1">
        <v>6.67693820555555</v>
      </c>
      <c r="Y651" s="5">
        <v>1591.75415</v>
      </c>
      <c r="Z651" s="1">
        <v>6.35467325833333</v>
      </c>
      <c r="AA651" s="5">
        <v>1591.75415</v>
      </c>
      <c r="AB651" s="1">
        <v>6.41243421666667</v>
      </c>
      <c r="AC651" s="5">
        <v>1591.634033</v>
      </c>
      <c r="AD651" s="1">
        <v>6.20422634444444</v>
      </c>
      <c r="AE651" s="5">
        <v>1591.334106</v>
      </c>
      <c r="AF651" s="1">
        <v>6.56787719722222</v>
      </c>
      <c r="AG651" s="5">
        <v>1591.834106</v>
      </c>
      <c r="AH651" s="1">
        <v>6.46674397777778</v>
      </c>
      <c r="AI651" s="5">
        <v>1592.534058</v>
      </c>
      <c r="AJ651" s="1">
        <v>6.13906928055556</v>
      </c>
      <c r="AK651" s="5">
        <v>1592.114014</v>
      </c>
      <c r="AL651" s="1">
        <v>6.32274441111111</v>
      </c>
      <c r="AM651" s="5">
        <v>1591.884033</v>
      </c>
      <c r="AN651" s="1">
        <v>6.04540608611111</v>
      </c>
      <c r="AO651" s="5">
        <v>1592.894043</v>
      </c>
      <c r="AP651" s="1">
        <v>6.09299587777778</v>
      </c>
    </row>
    <row r="652" ht="15.75" spans="1:42">
      <c r="A652" s="5">
        <v>1595.528564</v>
      </c>
      <c r="B652" s="1">
        <v>3.51839328333333</v>
      </c>
      <c r="C652" s="5">
        <v>1595.728516</v>
      </c>
      <c r="D652" s="1">
        <v>3.43851284444444</v>
      </c>
      <c r="E652" s="5">
        <v>1595.458496</v>
      </c>
      <c r="F652" s="1">
        <v>3.53782857222222</v>
      </c>
      <c r="G652" s="5">
        <v>1595.524536</v>
      </c>
      <c r="H652" s="1">
        <v>6.43977050833333</v>
      </c>
      <c r="I652" s="5">
        <v>1595.208496</v>
      </c>
      <c r="J652" s="1">
        <v>6.52736341666667</v>
      </c>
      <c r="K652" s="5">
        <v>1595.198486</v>
      </c>
      <c r="L652" s="1">
        <v>6.57048407777778</v>
      </c>
      <c r="M652" s="5">
        <v>1581.40686</v>
      </c>
      <c r="N652" s="1">
        <v>6.40040215277778</v>
      </c>
      <c r="O652" s="5">
        <v>1595.398438</v>
      </c>
      <c r="P652" s="1">
        <v>6.44065483888889</v>
      </c>
      <c r="Q652" s="5">
        <v>1595.168457</v>
      </c>
      <c r="R652" s="1">
        <v>6.58049519722222</v>
      </c>
      <c r="S652" s="5">
        <v>1595.118408</v>
      </c>
      <c r="T652" s="1">
        <v>6.63626505555556</v>
      </c>
      <c r="U652" s="5">
        <v>1595.108521</v>
      </c>
      <c r="V652" s="1">
        <v>6.60080634166667</v>
      </c>
      <c r="W652" s="5">
        <v>1594.87854</v>
      </c>
      <c r="X652" s="1">
        <v>6.66383395833333</v>
      </c>
      <c r="Y652" s="5">
        <v>1595.208496</v>
      </c>
      <c r="Z652" s="1">
        <v>6.34238755833333</v>
      </c>
      <c r="AA652" s="5">
        <v>1595.208496</v>
      </c>
      <c r="AB652" s="1">
        <v>6.40034925555556</v>
      </c>
      <c r="AC652" s="5">
        <v>1595.088501</v>
      </c>
      <c r="AD652" s="1">
        <v>6.19211154444444</v>
      </c>
      <c r="AE652" s="5">
        <v>1594.788452</v>
      </c>
      <c r="AF652" s="1">
        <v>6.55496893888889</v>
      </c>
      <c r="AG652" s="5">
        <v>1595.288452</v>
      </c>
      <c r="AH652" s="1">
        <v>6.454206</v>
      </c>
      <c r="AI652" s="5">
        <v>1595.988525</v>
      </c>
      <c r="AJ652" s="1">
        <v>6.12706502222222</v>
      </c>
      <c r="AK652" s="5">
        <v>1595.568481</v>
      </c>
      <c r="AL652" s="1">
        <v>6.30970187777778</v>
      </c>
      <c r="AM652" s="5">
        <v>1595.338501</v>
      </c>
      <c r="AN652" s="1">
        <v>6.03394978888889</v>
      </c>
      <c r="AO652" s="5">
        <v>1596.348389</v>
      </c>
      <c r="AP652" s="1">
        <v>6.08130967777778</v>
      </c>
    </row>
    <row r="653" ht="15.75" spans="1:42">
      <c r="A653" s="5">
        <v>1598.983154</v>
      </c>
      <c r="B653" s="1">
        <v>3.51202324722222</v>
      </c>
      <c r="C653" s="5">
        <v>1599.183228</v>
      </c>
      <c r="D653" s="1">
        <v>3.43238118611111</v>
      </c>
      <c r="E653" s="5">
        <v>1598.913208</v>
      </c>
      <c r="F653" s="1">
        <v>3.53204277777778</v>
      </c>
      <c r="G653" s="5">
        <v>1598.979248</v>
      </c>
      <c r="H653" s="1">
        <v>6.42593519444444</v>
      </c>
      <c r="I653" s="5">
        <v>1598.663208</v>
      </c>
      <c r="J653" s="1">
        <v>6.51364881666667</v>
      </c>
      <c r="K653" s="5">
        <v>1598.653076</v>
      </c>
      <c r="L653" s="1">
        <v>6.55655924444444</v>
      </c>
      <c r="M653" s="5">
        <v>1584.866455</v>
      </c>
      <c r="N653" s="1">
        <v>6.38728434166667</v>
      </c>
      <c r="O653" s="5">
        <v>1598.853149</v>
      </c>
      <c r="P653" s="1">
        <v>6.42686428611111</v>
      </c>
      <c r="Q653" s="5">
        <v>1598.623169</v>
      </c>
      <c r="R653" s="1">
        <v>6.56675279444444</v>
      </c>
      <c r="S653" s="5">
        <v>1598.57312</v>
      </c>
      <c r="T653" s="1">
        <v>6.621891275</v>
      </c>
      <c r="U653" s="5">
        <v>1598.563232</v>
      </c>
      <c r="V653" s="1">
        <v>6.58687405</v>
      </c>
      <c r="W653" s="5">
        <v>1598.333252</v>
      </c>
      <c r="X653" s="1">
        <v>6.65081244444444</v>
      </c>
      <c r="Y653" s="5">
        <v>1598.663208</v>
      </c>
      <c r="Z653" s="1">
        <v>6.33008015833333</v>
      </c>
      <c r="AA653" s="5">
        <v>1598.663208</v>
      </c>
      <c r="AB653" s="1">
        <v>6.38579101666667</v>
      </c>
      <c r="AC653" s="5">
        <v>1598.543213</v>
      </c>
      <c r="AD653" s="1">
        <v>6.17999674444444</v>
      </c>
      <c r="AE653" s="5">
        <v>1598.243164</v>
      </c>
      <c r="AF653" s="1">
        <v>6.54134657222222</v>
      </c>
      <c r="AG653" s="5">
        <v>1598.743164</v>
      </c>
      <c r="AH653" s="1">
        <v>6.44012790277778</v>
      </c>
      <c r="AI653" s="5">
        <v>1599.443115</v>
      </c>
      <c r="AJ653" s="1">
        <v>6.11474812777778</v>
      </c>
      <c r="AK653" s="5">
        <v>1599.023193</v>
      </c>
      <c r="AL653" s="1">
        <v>6.29621988888889</v>
      </c>
      <c r="AM653" s="5">
        <v>1598.793213</v>
      </c>
      <c r="AN653" s="1">
        <v>6.02145656944444</v>
      </c>
      <c r="AO653" s="5">
        <v>1599.803101</v>
      </c>
      <c r="AP653" s="1">
        <v>6.06886732222222</v>
      </c>
    </row>
    <row r="654" ht="15.75" spans="1:42">
      <c r="A654" s="5">
        <v>1602.438232</v>
      </c>
      <c r="B654" s="1">
        <v>3.50632968611111</v>
      </c>
      <c r="C654" s="5">
        <v>1602.638306</v>
      </c>
      <c r="D654" s="1">
        <v>3.42641737222222</v>
      </c>
      <c r="E654" s="5">
        <v>1602.368286</v>
      </c>
      <c r="F654" s="1">
        <v>3.52600741944444</v>
      </c>
      <c r="G654" s="5">
        <v>1602.434326</v>
      </c>
      <c r="H654" s="1">
        <v>6.413313125</v>
      </c>
      <c r="I654" s="5">
        <v>1602.118286</v>
      </c>
      <c r="J654" s="1">
        <v>6.50110880555556</v>
      </c>
      <c r="K654" s="5">
        <v>1602.108154</v>
      </c>
      <c r="L654" s="1">
        <v>6.54402058888889</v>
      </c>
      <c r="M654" s="5">
        <v>1588.327148</v>
      </c>
      <c r="N654" s="1">
        <v>6.37377726111111</v>
      </c>
      <c r="O654" s="5">
        <v>1602.308228</v>
      </c>
      <c r="P654" s="1">
        <v>6.41410183333333</v>
      </c>
      <c r="Q654" s="5">
        <v>1602.078247</v>
      </c>
      <c r="R654" s="1">
        <v>6.55450507222222</v>
      </c>
      <c r="S654" s="5">
        <v>1602.028198</v>
      </c>
      <c r="T654" s="1">
        <v>6.60920545833333</v>
      </c>
      <c r="U654" s="5">
        <v>1602.018311</v>
      </c>
      <c r="V654" s="1">
        <v>6.57417806111111</v>
      </c>
      <c r="W654" s="5">
        <v>1601.78833</v>
      </c>
      <c r="X654" s="1">
        <v>6.63771226666667</v>
      </c>
      <c r="Y654" s="5">
        <v>1602.118286</v>
      </c>
      <c r="Z654" s="1">
        <v>6.31634385833333</v>
      </c>
      <c r="AA654" s="5">
        <v>1602.118286</v>
      </c>
      <c r="AB654" s="1">
        <v>6.37301703611111</v>
      </c>
      <c r="AC654" s="5">
        <v>1601.998291</v>
      </c>
      <c r="AD654" s="1">
        <v>6.16850585833333</v>
      </c>
      <c r="AE654" s="5">
        <v>1601.698242</v>
      </c>
      <c r="AF654" s="1">
        <v>6.52863226944444</v>
      </c>
      <c r="AG654" s="5">
        <v>1602.198242</v>
      </c>
      <c r="AH654" s="1">
        <v>6.42757975277778</v>
      </c>
      <c r="AI654" s="5">
        <v>1602.898193</v>
      </c>
      <c r="AJ654" s="1">
        <v>6.10341796944445</v>
      </c>
      <c r="AK654" s="5">
        <v>1602.478271</v>
      </c>
      <c r="AL654" s="1">
        <v>6.28320176944444</v>
      </c>
      <c r="AM654" s="5">
        <v>1602.248291</v>
      </c>
      <c r="AN654" s="1">
        <v>6.01011284722222</v>
      </c>
      <c r="AO654" s="5">
        <v>1603.258179</v>
      </c>
      <c r="AP654" s="1">
        <v>6.05705701944444</v>
      </c>
    </row>
    <row r="655" ht="15.75" spans="1:42">
      <c r="A655" s="5">
        <v>1605.893799</v>
      </c>
      <c r="B655" s="1">
        <v>3.50008714444444</v>
      </c>
      <c r="C655" s="5">
        <v>1606.09375</v>
      </c>
      <c r="D655" s="1">
        <v>3.41969265277778</v>
      </c>
      <c r="E655" s="5">
        <v>1605.82373</v>
      </c>
      <c r="F655" s="1">
        <v>3.51968994166667</v>
      </c>
      <c r="G655" s="5">
        <v>1605.889771</v>
      </c>
      <c r="H655" s="1">
        <v>6.39917738055556</v>
      </c>
      <c r="I655" s="5">
        <v>1605.57373</v>
      </c>
      <c r="J655" s="1">
        <v>6.4868632</v>
      </c>
      <c r="K655" s="5">
        <v>1605.563721</v>
      </c>
      <c r="L655" s="1">
        <v>6.52991604166667</v>
      </c>
      <c r="M655" s="5">
        <v>1591.788696</v>
      </c>
      <c r="N655" s="1">
        <v>6.36071099166667</v>
      </c>
      <c r="O655" s="5">
        <v>1605.763672</v>
      </c>
      <c r="P655" s="1">
        <v>6.39931233611111</v>
      </c>
      <c r="Q655" s="5">
        <v>1605.533691</v>
      </c>
      <c r="R655" s="1">
        <v>6.54048461944444</v>
      </c>
      <c r="S655" s="5">
        <v>1605.483643</v>
      </c>
      <c r="T655" s="1">
        <v>6.59506903888889</v>
      </c>
      <c r="U655" s="5">
        <v>1605.473755</v>
      </c>
      <c r="V655" s="1">
        <v>6.55984022222222</v>
      </c>
      <c r="W655" s="5">
        <v>1605.243774</v>
      </c>
      <c r="X655" s="1">
        <v>6.62392510277778</v>
      </c>
      <c r="Y655" s="5">
        <v>1605.57373</v>
      </c>
      <c r="Z655" s="1">
        <v>6.30200330833333</v>
      </c>
      <c r="AA655" s="5">
        <v>1605.57373</v>
      </c>
      <c r="AB655" s="1">
        <v>6.35941162222222</v>
      </c>
      <c r="AC655" s="5">
        <v>1605.453735</v>
      </c>
      <c r="AD655" s="1">
        <v>6.15472005277778</v>
      </c>
      <c r="AE655" s="5">
        <v>1605.153687</v>
      </c>
      <c r="AF655" s="1">
        <v>6.51463894444444</v>
      </c>
      <c r="AG655" s="5">
        <v>1605.653687</v>
      </c>
      <c r="AH655" s="1">
        <v>6.41326633055555</v>
      </c>
      <c r="AI655" s="5">
        <v>1606.35376</v>
      </c>
      <c r="AJ655" s="1">
        <v>6.09034084722222</v>
      </c>
      <c r="AK655" s="5">
        <v>1605.933716</v>
      </c>
      <c r="AL655" s="1">
        <v>6.27015448611111</v>
      </c>
      <c r="AM655" s="5">
        <v>1605.703735</v>
      </c>
      <c r="AN655" s="1">
        <v>5.99735514444444</v>
      </c>
      <c r="AO655" s="5">
        <v>1606.713623</v>
      </c>
      <c r="AP655" s="1">
        <v>6.04473198888889</v>
      </c>
    </row>
    <row r="656" ht="15.75" spans="1:42">
      <c r="A656" s="5">
        <v>1609.349487</v>
      </c>
      <c r="B656" s="1">
        <v>3.49432712222222</v>
      </c>
      <c r="C656" s="5">
        <v>1609.549561</v>
      </c>
      <c r="D656" s="1">
        <v>3.41455858055556</v>
      </c>
      <c r="E656" s="5">
        <v>1609.279541</v>
      </c>
      <c r="F656" s="1">
        <v>3.51398790277778</v>
      </c>
      <c r="G656" s="5">
        <v>1609.345459</v>
      </c>
      <c r="H656" s="1">
        <v>6.38718058333333</v>
      </c>
      <c r="I656" s="5">
        <v>1609.029541</v>
      </c>
      <c r="J656" s="1">
        <v>6.47482842222222</v>
      </c>
      <c r="K656" s="5">
        <v>1609.019409</v>
      </c>
      <c r="L656" s="1">
        <v>6.51763373611111</v>
      </c>
      <c r="M656" s="5">
        <v>1595.251221</v>
      </c>
      <c r="N656" s="1">
        <v>6.34710286388889</v>
      </c>
      <c r="O656" s="5">
        <v>1609.219482</v>
      </c>
      <c r="P656" s="1">
        <v>6.38740776944444</v>
      </c>
      <c r="Q656" s="5">
        <v>1608.989502</v>
      </c>
      <c r="R656" s="1">
        <v>6.52768147777778</v>
      </c>
      <c r="S656" s="5">
        <v>1608.939453</v>
      </c>
      <c r="T656" s="1">
        <v>6.58269381944444</v>
      </c>
      <c r="U656" s="5">
        <v>1608.929443</v>
      </c>
      <c r="V656" s="1">
        <v>6.54774237777778</v>
      </c>
      <c r="W656" s="5">
        <v>1608.699463</v>
      </c>
      <c r="X656" s="1">
        <v>6.61064520833333</v>
      </c>
      <c r="Y656" s="5">
        <v>1609.029541</v>
      </c>
      <c r="Z656" s="1">
        <v>6.29136623888889</v>
      </c>
      <c r="AA656" s="5">
        <v>1609.029541</v>
      </c>
      <c r="AB656" s="1">
        <v>6.347265625</v>
      </c>
      <c r="AC656" s="5">
        <v>1608.909424</v>
      </c>
      <c r="AD656" s="1">
        <v>6.14321695833333</v>
      </c>
      <c r="AE656" s="5">
        <v>1608.609497</v>
      </c>
      <c r="AF656" s="1">
        <v>6.50228610555556</v>
      </c>
      <c r="AG656" s="5">
        <v>1609.109497</v>
      </c>
      <c r="AH656" s="1">
        <v>6.40087280277778</v>
      </c>
      <c r="AI656" s="5">
        <v>1609.809448</v>
      </c>
      <c r="AJ656" s="1">
        <v>6.07897949166667</v>
      </c>
      <c r="AK656" s="5">
        <v>1609.389404</v>
      </c>
      <c r="AL656" s="1">
        <v>6.25874837222222</v>
      </c>
      <c r="AM656" s="5">
        <v>1609.159424</v>
      </c>
      <c r="AN656" s="1">
        <v>5.986258275</v>
      </c>
      <c r="AO656" s="5">
        <v>1610.169434</v>
      </c>
      <c r="AP656" s="1">
        <v>6.03353135833333</v>
      </c>
    </row>
    <row r="657" ht="15.75" spans="1:42">
      <c r="A657" s="5">
        <v>1612.805786</v>
      </c>
      <c r="B657" s="1">
        <v>3.48788926944444</v>
      </c>
      <c r="C657" s="5">
        <v>1613.005737</v>
      </c>
      <c r="D657" s="1">
        <v>3.408746</v>
      </c>
      <c r="E657" s="5">
        <v>1612.735718</v>
      </c>
      <c r="F657" s="1">
        <v>3.50747171944444</v>
      </c>
      <c r="G657" s="5">
        <v>1612.801758</v>
      </c>
      <c r="H657" s="1">
        <v>6.37295328888889</v>
      </c>
      <c r="I657" s="5">
        <v>1612.485718</v>
      </c>
      <c r="J657" s="1">
        <v>6.46075642777778</v>
      </c>
      <c r="K657" s="5">
        <v>1612.475708</v>
      </c>
      <c r="L657" s="1">
        <v>6.50352308611111</v>
      </c>
      <c r="M657" s="5">
        <v>1598.714722</v>
      </c>
      <c r="N657" s="1">
        <v>6.33515285833333</v>
      </c>
      <c r="O657" s="5">
        <v>1612.675659</v>
      </c>
      <c r="P657" s="1">
        <v>6.37328287777778</v>
      </c>
      <c r="Q657" s="5">
        <v>1612.445679</v>
      </c>
      <c r="R657" s="1">
        <v>6.51356065555556</v>
      </c>
      <c r="S657" s="5">
        <v>1612.395752</v>
      </c>
      <c r="T657" s="1">
        <v>6.56907687777778</v>
      </c>
      <c r="U657" s="5">
        <v>1612.385742</v>
      </c>
      <c r="V657" s="1">
        <v>6.533732775</v>
      </c>
      <c r="W657" s="5">
        <v>1612.155762</v>
      </c>
      <c r="X657" s="1">
        <v>6.596377225</v>
      </c>
      <c r="Y657" s="5">
        <v>1612.485718</v>
      </c>
      <c r="Z657" s="1">
        <v>6.27673136388889</v>
      </c>
      <c r="AA657" s="5">
        <v>1612.485718</v>
      </c>
      <c r="AB657" s="1">
        <v>6.33349609444444</v>
      </c>
      <c r="AC657" s="5">
        <v>1612.365723</v>
      </c>
      <c r="AD657" s="1">
        <v>6.13022867777778</v>
      </c>
      <c r="AE657" s="5">
        <v>1612.065674</v>
      </c>
      <c r="AF657" s="1">
        <v>6.48808186944444</v>
      </c>
      <c r="AG657" s="5">
        <v>1612.565674</v>
      </c>
      <c r="AH657" s="1">
        <v>6.3872484</v>
      </c>
      <c r="AI657" s="5">
        <v>1613.265747</v>
      </c>
      <c r="AJ657" s="1">
        <v>6.06621161666667</v>
      </c>
      <c r="AK657" s="5">
        <v>1612.845703</v>
      </c>
      <c r="AL657" s="1">
        <v>6.24558241111111</v>
      </c>
      <c r="AM657" s="5">
        <v>1612.615723</v>
      </c>
      <c r="AN657" s="1">
        <v>5.97348429444444</v>
      </c>
      <c r="AO657" s="5">
        <v>1613.625732</v>
      </c>
      <c r="AP657" s="1">
        <v>6.02063598611111</v>
      </c>
    </row>
    <row r="658" ht="15.75" spans="1:42">
      <c r="A658" s="5">
        <v>1616.262329</v>
      </c>
      <c r="B658" s="1">
        <v>3.48246595555556</v>
      </c>
      <c r="C658" s="5">
        <v>1616.46228</v>
      </c>
      <c r="D658" s="1">
        <v>3.40290730833333</v>
      </c>
      <c r="E658" s="5">
        <v>1616.192261</v>
      </c>
      <c r="F658" s="1">
        <v>3.50214843888889</v>
      </c>
      <c r="G658" s="5">
        <v>1616.258301</v>
      </c>
      <c r="H658" s="1">
        <v>6.36026746944444</v>
      </c>
      <c r="I658" s="5">
        <v>1615.942261</v>
      </c>
      <c r="J658" s="1">
        <v>6.44815131388889</v>
      </c>
      <c r="K658" s="5">
        <v>1615.932251</v>
      </c>
      <c r="L658" s="1">
        <v>6.49115193611111</v>
      </c>
      <c r="M658" s="5">
        <v>1602.179321</v>
      </c>
      <c r="N658" s="1">
        <v>6.320425075</v>
      </c>
      <c r="O658" s="5">
        <v>1616.132202</v>
      </c>
      <c r="P658" s="1">
        <v>6.36073405</v>
      </c>
      <c r="Q658" s="5">
        <v>1615.902222</v>
      </c>
      <c r="R658" s="1">
        <v>6.50149196944444</v>
      </c>
      <c r="S658" s="5">
        <v>1615.852295</v>
      </c>
      <c r="T658" s="1">
        <v>6.55657416388889</v>
      </c>
      <c r="U658" s="5">
        <v>1615.842285</v>
      </c>
      <c r="V658" s="1">
        <v>6.52136569444445</v>
      </c>
      <c r="W658" s="5">
        <v>1615.612305</v>
      </c>
      <c r="X658" s="1">
        <v>6.58414238888889</v>
      </c>
      <c r="Y658" s="5">
        <v>1615.942261</v>
      </c>
      <c r="Z658" s="1">
        <v>6.26444634444444</v>
      </c>
      <c r="AA658" s="5">
        <v>1615.942261</v>
      </c>
      <c r="AB658" s="1">
        <v>6.32038235</v>
      </c>
      <c r="AC658" s="5">
        <v>1615.822266</v>
      </c>
      <c r="AD658" s="1">
        <v>6.11938069722222</v>
      </c>
      <c r="AE658" s="5">
        <v>1615.522217</v>
      </c>
      <c r="AF658" s="1">
        <v>6.47558661666667</v>
      </c>
      <c r="AG658" s="5">
        <v>1616.022217</v>
      </c>
      <c r="AH658" s="1">
        <v>6.37384982777778</v>
      </c>
      <c r="AI658" s="5">
        <v>1616.72229</v>
      </c>
      <c r="AJ658" s="1">
        <v>6.05489773333333</v>
      </c>
      <c r="AK658" s="5">
        <v>1616.302246</v>
      </c>
      <c r="AL658" s="1">
        <v>6.23289184444444</v>
      </c>
      <c r="AM658" s="5">
        <v>1616.072266</v>
      </c>
      <c r="AN658" s="1">
        <v>5.96234130833333</v>
      </c>
      <c r="AO658" s="5">
        <v>1617.082275</v>
      </c>
      <c r="AP658" s="1">
        <v>6.00936753888889</v>
      </c>
    </row>
    <row r="659" ht="15.75" spans="1:42">
      <c r="A659" s="5">
        <v>1619.719238</v>
      </c>
      <c r="B659" s="1">
        <v>3.47606879444444</v>
      </c>
      <c r="C659" s="5">
        <v>1619.919189</v>
      </c>
      <c r="D659" s="1">
        <v>3.39723239444444</v>
      </c>
      <c r="E659" s="5">
        <v>1619.64917</v>
      </c>
      <c r="F659" s="1">
        <v>3.49567464166667</v>
      </c>
      <c r="G659" s="5">
        <v>1619.71521</v>
      </c>
      <c r="H659" s="1">
        <v>6.34720255555556</v>
      </c>
      <c r="I659" s="5">
        <v>1619.39917</v>
      </c>
      <c r="J659" s="1">
        <v>6.43435465555556</v>
      </c>
      <c r="K659" s="5">
        <v>1619.38916</v>
      </c>
      <c r="L659" s="1">
        <v>6.47719997777778</v>
      </c>
      <c r="M659" s="5">
        <v>1605.644775</v>
      </c>
      <c r="N659" s="1">
        <v>6.30857001388889</v>
      </c>
      <c r="O659" s="5">
        <v>1619.589111</v>
      </c>
      <c r="P659" s="1">
        <v>6.34741753611111</v>
      </c>
      <c r="Q659" s="5">
        <v>1619.359131</v>
      </c>
      <c r="R659" s="1">
        <v>6.487601725</v>
      </c>
      <c r="S659" s="5">
        <v>1619.309204</v>
      </c>
      <c r="T659" s="1">
        <v>6.54261135555556</v>
      </c>
      <c r="U659" s="5">
        <v>1619.299194</v>
      </c>
      <c r="V659" s="1">
        <v>6.50714857222222</v>
      </c>
      <c r="W659" s="5">
        <v>1619.069214</v>
      </c>
      <c r="X659" s="1">
        <v>6.57014499166667</v>
      </c>
      <c r="Y659" s="5">
        <v>1619.39917</v>
      </c>
      <c r="Z659" s="1">
        <v>6.25149196944444</v>
      </c>
      <c r="AA659" s="5">
        <v>1619.39917</v>
      </c>
      <c r="AB659" s="1">
        <v>6.30626831111111</v>
      </c>
      <c r="AC659" s="5">
        <v>1619.279175</v>
      </c>
      <c r="AD659" s="1">
        <v>6.1065606</v>
      </c>
      <c r="AE659" s="5">
        <v>1618.979248</v>
      </c>
      <c r="AF659" s="1">
        <v>6.4620931</v>
      </c>
      <c r="AG659" s="5">
        <v>1619.479248</v>
      </c>
      <c r="AH659" s="1">
        <v>6.36080796944444</v>
      </c>
      <c r="AI659" s="5">
        <v>1620.179199</v>
      </c>
      <c r="AJ659" s="1">
        <v>6.041978625</v>
      </c>
      <c r="AK659" s="5">
        <v>1619.759155</v>
      </c>
      <c r="AL659" s="1">
        <v>6.21932847777778</v>
      </c>
      <c r="AM659" s="5">
        <v>1619.529175</v>
      </c>
      <c r="AN659" s="1">
        <v>5.94994845833333</v>
      </c>
      <c r="AO659" s="5">
        <v>1620.539185</v>
      </c>
      <c r="AP659" s="1">
        <v>5.99701877222222</v>
      </c>
    </row>
    <row r="660" ht="15.75" spans="1:42">
      <c r="A660" s="5">
        <v>1623.176514</v>
      </c>
      <c r="B660" s="1">
        <v>3.47033352222222</v>
      </c>
      <c r="C660" s="5">
        <v>1623.376587</v>
      </c>
      <c r="D660" s="1">
        <v>3.39194098611111</v>
      </c>
      <c r="E660" s="5">
        <v>1623.106567</v>
      </c>
      <c r="F660" s="1">
        <v>3.490020075</v>
      </c>
      <c r="G660" s="5">
        <v>1623.172607</v>
      </c>
      <c r="H660" s="1">
        <v>6.33511895</v>
      </c>
      <c r="I660" s="5">
        <v>1622.856567</v>
      </c>
      <c r="J660" s="1">
        <v>6.42160576666667</v>
      </c>
      <c r="K660" s="5">
        <v>1622.846436</v>
      </c>
      <c r="L660" s="1">
        <v>6.46481526666667</v>
      </c>
      <c r="M660" s="5">
        <v>1609.111206</v>
      </c>
      <c r="N660" s="1">
        <v>6.29532267222222</v>
      </c>
      <c r="O660" s="5">
        <v>1623.046509</v>
      </c>
      <c r="P660" s="1">
        <v>6.33468288888889</v>
      </c>
      <c r="Q660" s="5">
        <v>1622.816528</v>
      </c>
      <c r="R660" s="1">
        <v>6.47533501388889</v>
      </c>
      <c r="S660" s="5">
        <v>1622.766479</v>
      </c>
      <c r="T660" s="1">
        <v>6.52995876666667</v>
      </c>
      <c r="U660" s="5">
        <v>1622.756592</v>
      </c>
      <c r="V660" s="1">
        <v>6.49465467777778</v>
      </c>
      <c r="W660" s="5">
        <v>1622.526611</v>
      </c>
      <c r="X660" s="1">
        <v>6.55796034166667</v>
      </c>
      <c r="Y660" s="5">
        <v>1622.856567</v>
      </c>
      <c r="Z660" s="1">
        <v>6.23930664166667</v>
      </c>
      <c r="AA660" s="5">
        <v>1622.856567</v>
      </c>
      <c r="AB660" s="1">
        <v>6.29549492777778</v>
      </c>
      <c r="AC660" s="5">
        <v>1622.736572</v>
      </c>
      <c r="AD660" s="1">
        <v>6.09526231666667</v>
      </c>
      <c r="AE660" s="5">
        <v>1622.436523</v>
      </c>
      <c r="AF660" s="1">
        <v>6.44920586388889</v>
      </c>
      <c r="AG660" s="5">
        <v>1622.936523</v>
      </c>
      <c r="AH660" s="1">
        <v>6.34810316388889</v>
      </c>
      <c r="AI660" s="5">
        <v>1623.636475</v>
      </c>
      <c r="AJ660" s="1">
        <v>6.03061387777778</v>
      </c>
      <c r="AK660" s="5">
        <v>1623.216553</v>
      </c>
      <c r="AL660" s="1">
        <v>6.20767415277778</v>
      </c>
      <c r="AM660" s="5">
        <v>1622.986572</v>
      </c>
      <c r="AN660" s="1">
        <v>5.93847724166667</v>
      </c>
      <c r="AO660" s="5">
        <v>1623.99646</v>
      </c>
      <c r="AP660" s="1">
        <v>5.98567436944444</v>
      </c>
    </row>
    <row r="661" ht="15.75" spans="1:42">
      <c r="A661" s="5">
        <v>1626.634155</v>
      </c>
      <c r="B661" s="1">
        <v>3.46446261944444</v>
      </c>
      <c r="C661" s="5">
        <v>1626.834229</v>
      </c>
      <c r="D661" s="1">
        <v>3.38603956388889</v>
      </c>
      <c r="E661" s="5">
        <v>1626.564209</v>
      </c>
      <c r="F661" s="1">
        <v>3.48407999722222</v>
      </c>
      <c r="G661" s="5">
        <v>1626.630127</v>
      </c>
      <c r="H661" s="1">
        <v>6.32133856944444</v>
      </c>
      <c r="I661" s="5">
        <v>1626.314209</v>
      </c>
      <c r="J661" s="1">
        <v>6.40855441666667</v>
      </c>
      <c r="K661" s="5">
        <v>1626.304077</v>
      </c>
      <c r="L661" s="1">
        <v>6.45125461111111</v>
      </c>
      <c r="M661" s="5">
        <v>1612.578735</v>
      </c>
      <c r="N661" s="1">
        <v>6.28445977222222</v>
      </c>
      <c r="O661" s="5">
        <v>1626.50415</v>
      </c>
      <c r="P661" s="1">
        <v>6.32150471944444</v>
      </c>
      <c r="Q661" s="5">
        <v>1626.27417</v>
      </c>
      <c r="R661" s="1">
        <v>6.46175740555555</v>
      </c>
      <c r="S661" s="5">
        <v>1626.224121</v>
      </c>
      <c r="T661" s="1">
        <v>6.51645033055556</v>
      </c>
      <c r="U661" s="5">
        <v>1626.214111</v>
      </c>
      <c r="V661" s="1">
        <v>6.48115234444444</v>
      </c>
      <c r="W661" s="5">
        <v>1625.984131</v>
      </c>
      <c r="X661" s="1">
        <v>6.543868</v>
      </c>
      <c r="Y661" s="5">
        <v>1626.314209</v>
      </c>
      <c r="Z661" s="1">
        <v>6.22606133333333</v>
      </c>
      <c r="AA661" s="5">
        <v>1626.314209</v>
      </c>
      <c r="AB661" s="1">
        <v>6.28269788888889</v>
      </c>
      <c r="AC661" s="5">
        <v>1626.194092</v>
      </c>
      <c r="AD661" s="1">
        <v>6.08256293333333</v>
      </c>
      <c r="AE661" s="5">
        <v>1625.894165</v>
      </c>
      <c r="AF661" s="1">
        <v>6.43591037222222</v>
      </c>
      <c r="AG661" s="5">
        <v>1626.394165</v>
      </c>
      <c r="AH661" s="1">
        <v>6.334931775</v>
      </c>
      <c r="AI661" s="5">
        <v>1627.094116</v>
      </c>
      <c r="AJ661" s="1">
        <v>6.01853773333333</v>
      </c>
      <c r="AK661" s="5">
        <v>1626.674072</v>
      </c>
      <c r="AL661" s="1">
        <v>6.19574245833333</v>
      </c>
      <c r="AM661" s="5">
        <v>1626.444092</v>
      </c>
      <c r="AN661" s="1">
        <v>5.92637125555556</v>
      </c>
      <c r="AO661" s="5">
        <v>1627.454102</v>
      </c>
      <c r="AP661" s="1">
        <v>5.97356296111111</v>
      </c>
    </row>
    <row r="662" ht="15.75" spans="1:42">
      <c r="A662" s="5">
        <v>1630.092163</v>
      </c>
      <c r="B662" s="1">
        <v>3.45871107222222</v>
      </c>
      <c r="C662" s="5">
        <v>1630.292236</v>
      </c>
      <c r="D662" s="1">
        <v>3.38009473888889</v>
      </c>
      <c r="E662" s="5">
        <v>1630.022217</v>
      </c>
      <c r="F662" s="1">
        <v>3.47799818333333</v>
      </c>
      <c r="G662" s="5">
        <v>1630.088135</v>
      </c>
      <c r="H662" s="1">
        <v>6.30970933611111</v>
      </c>
      <c r="I662" s="5">
        <v>1629.772217</v>
      </c>
      <c r="J662" s="1">
        <v>6.395912</v>
      </c>
      <c r="K662" s="5">
        <v>1629.762085</v>
      </c>
      <c r="L662" s="1">
        <v>6.43868679444445</v>
      </c>
      <c r="M662" s="5">
        <v>1616.047241</v>
      </c>
      <c r="N662" s="1">
        <v>6.26924235</v>
      </c>
      <c r="O662" s="5">
        <v>1629.962158</v>
      </c>
      <c r="P662" s="1">
        <v>6.309434</v>
      </c>
      <c r="Q662" s="5">
        <v>1629.732178</v>
      </c>
      <c r="R662" s="1">
        <v>6.44929470555556</v>
      </c>
      <c r="S662" s="5">
        <v>1629.682129</v>
      </c>
      <c r="T662" s="1">
        <v>6.504034425</v>
      </c>
      <c r="U662" s="5">
        <v>1629.672119</v>
      </c>
      <c r="V662" s="1">
        <v>6.46878390833333</v>
      </c>
      <c r="W662" s="5">
        <v>1629.442139</v>
      </c>
      <c r="X662" s="1">
        <v>6.53208957222222</v>
      </c>
      <c r="Y662" s="5">
        <v>1629.772217</v>
      </c>
      <c r="Z662" s="1">
        <v>6.21460706944444</v>
      </c>
      <c r="AA662" s="5">
        <v>1629.772217</v>
      </c>
      <c r="AB662" s="1">
        <v>6.27046441111111</v>
      </c>
      <c r="AC662" s="5">
        <v>1629.6521</v>
      </c>
      <c r="AD662" s="1">
        <v>6.07116766944444</v>
      </c>
      <c r="AE662" s="5">
        <v>1629.352173</v>
      </c>
      <c r="AF662" s="1">
        <v>6.42348700555555</v>
      </c>
      <c r="AG662" s="5">
        <v>1629.852173</v>
      </c>
      <c r="AH662" s="1">
        <v>6.32234768333333</v>
      </c>
      <c r="AI662" s="5">
        <v>1630.552124</v>
      </c>
      <c r="AJ662" s="1">
        <v>6.00738932222222</v>
      </c>
      <c r="AK662" s="5">
        <v>1630.13208</v>
      </c>
      <c r="AL662" s="1">
        <v>6.18365478611111</v>
      </c>
      <c r="AM662" s="5">
        <v>1629.9021</v>
      </c>
      <c r="AN662" s="1">
        <v>5.91547037777778</v>
      </c>
      <c r="AO662" s="5">
        <v>1630.912109</v>
      </c>
      <c r="AP662" s="1">
        <v>5.96229858333333</v>
      </c>
    </row>
    <row r="663" ht="15.75" spans="1:42">
      <c r="A663" s="5">
        <v>1633.550659</v>
      </c>
      <c r="B663" s="1">
        <v>3.45265367222222</v>
      </c>
      <c r="C663" s="5">
        <v>1633.750732</v>
      </c>
      <c r="D663" s="1">
        <v>3.37295295</v>
      </c>
      <c r="E663" s="5">
        <v>1633.480713</v>
      </c>
      <c r="F663" s="1">
        <v>3.47194146111111</v>
      </c>
      <c r="G663" s="5">
        <v>1633.546631</v>
      </c>
      <c r="H663" s="1">
        <v>6.29545695</v>
      </c>
      <c r="I663" s="5">
        <v>1633.230713</v>
      </c>
      <c r="J663" s="1">
        <v>6.38200344444444</v>
      </c>
      <c r="K663" s="5">
        <v>1633.220581</v>
      </c>
      <c r="L663" s="1">
        <v>6.42461276666667</v>
      </c>
      <c r="M663" s="5">
        <v>1619.516846</v>
      </c>
      <c r="N663" s="1">
        <v>6.25724487222222</v>
      </c>
      <c r="O663" s="5">
        <v>1633.420654</v>
      </c>
      <c r="P663" s="1">
        <v>6.29537963888889</v>
      </c>
      <c r="Q663" s="5">
        <v>1633.190674</v>
      </c>
      <c r="R663" s="1">
        <v>6.43578287777778</v>
      </c>
      <c r="S663" s="5">
        <v>1633.140625</v>
      </c>
      <c r="T663" s="1">
        <v>6.49031914722222</v>
      </c>
      <c r="U663" s="5">
        <v>1633.130615</v>
      </c>
      <c r="V663" s="1">
        <v>6.454789225</v>
      </c>
      <c r="W663" s="5">
        <v>1632.900635</v>
      </c>
      <c r="X663" s="1">
        <v>6.51799655555556</v>
      </c>
      <c r="Y663" s="5">
        <v>1633.230713</v>
      </c>
      <c r="Z663" s="1">
        <v>6.20212945</v>
      </c>
      <c r="AA663" s="5">
        <v>1633.230713</v>
      </c>
      <c r="AB663" s="1">
        <v>6.25633070277778</v>
      </c>
      <c r="AC663" s="5">
        <v>1633.110596</v>
      </c>
      <c r="AD663" s="1">
        <v>6.05880737222222</v>
      </c>
      <c r="AE663" s="5">
        <v>1632.810669</v>
      </c>
      <c r="AF663" s="1">
        <v>6.40964084166667</v>
      </c>
      <c r="AG663" s="5">
        <v>1633.310669</v>
      </c>
      <c r="AH663" s="1">
        <v>6.30944078333333</v>
      </c>
      <c r="AI663" s="5">
        <v>1634.01062</v>
      </c>
      <c r="AJ663" s="1">
        <v>5.99482489722222</v>
      </c>
      <c r="AK663" s="5">
        <v>1633.590576</v>
      </c>
      <c r="AL663" s="1">
        <v>6.17094319722222</v>
      </c>
      <c r="AM663" s="5">
        <v>1633.360596</v>
      </c>
      <c r="AN663" s="1">
        <v>5.90265706388889</v>
      </c>
      <c r="AO663" s="5">
        <v>1634.370605</v>
      </c>
      <c r="AP663" s="1">
        <v>5.94965684722222</v>
      </c>
    </row>
    <row r="664" ht="15.75" spans="1:42">
      <c r="A664" s="5">
        <v>1637.009399</v>
      </c>
      <c r="B664" s="1">
        <v>3.44713270277778</v>
      </c>
      <c r="C664" s="5">
        <v>1637.209351</v>
      </c>
      <c r="D664" s="1">
        <v>3.3692237</v>
      </c>
      <c r="E664" s="5">
        <v>1636.939331</v>
      </c>
      <c r="F664" s="1">
        <v>3.46664428611111</v>
      </c>
      <c r="G664" s="5">
        <v>1637.005371</v>
      </c>
      <c r="H664" s="1">
        <v>6.28363511944444</v>
      </c>
      <c r="I664" s="5">
        <v>1636.689331</v>
      </c>
      <c r="J664" s="1">
        <v>6.36941053611111</v>
      </c>
      <c r="K664" s="5">
        <v>1636.679321</v>
      </c>
      <c r="L664" s="1">
        <v>6.41296318888889</v>
      </c>
      <c r="M664" s="5">
        <v>1622.987549</v>
      </c>
      <c r="N664" s="1">
        <v>6.24602254166667</v>
      </c>
      <c r="O664" s="5">
        <v>1636.879272</v>
      </c>
      <c r="P664" s="1">
        <v>6.28371514166667</v>
      </c>
      <c r="Q664" s="5">
        <v>1636.649292</v>
      </c>
      <c r="R664" s="1">
        <v>6.42347005277778</v>
      </c>
      <c r="S664" s="5">
        <v>1636.599365</v>
      </c>
      <c r="T664" s="1">
        <v>6.478226725</v>
      </c>
      <c r="U664" s="5">
        <v>1636.589355</v>
      </c>
      <c r="V664" s="1">
        <v>6.44262491944444</v>
      </c>
      <c r="W664" s="5">
        <v>1636.359375</v>
      </c>
      <c r="X664" s="1">
        <v>6.50583835277778</v>
      </c>
      <c r="Y664" s="5">
        <v>1636.689331</v>
      </c>
      <c r="Z664" s="1">
        <v>6.19055582777778</v>
      </c>
      <c r="AA664" s="5">
        <v>1636.689331</v>
      </c>
      <c r="AB664" s="1">
        <v>6.24520602777778</v>
      </c>
      <c r="AC664" s="5">
        <v>1636.569336</v>
      </c>
      <c r="AD664" s="1">
        <v>6.04794650555556</v>
      </c>
      <c r="AE664" s="5">
        <v>1636.269287</v>
      </c>
      <c r="AF664" s="1">
        <v>6.397565375</v>
      </c>
      <c r="AG664" s="5">
        <v>1636.769287</v>
      </c>
      <c r="AH664" s="1">
        <v>6.29730428055556</v>
      </c>
      <c r="AI664" s="5">
        <v>1637.46936</v>
      </c>
      <c r="AJ664" s="1">
        <v>5.98384263888889</v>
      </c>
      <c r="AK664" s="5">
        <v>1637.049316</v>
      </c>
      <c r="AL664" s="1">
        <v>6.16001519166667</v>
      </c>
      <c r="AM664" s="5">
        <v>1636.819336</v>
      </c>
      <c r="AN664" s="1">
        <v>5.89160766666667</v>
      </c>
      <c r="AO664" s="5">
        <v>1637.829346</v>
      </c>
      <c r="AP664" s="1">
        <v>5.93921983611111</v>
      </c>
    </row>
    <row r="665" ht="15.75" spans="1:42">
      <c r="A665" s="5">
        <v>1640.468506</v>
      </c>
      <c r="B665" s="1">
        <v>3.44046122222222</v>
      </c>
      <c r="C665" s="5">
        <v>1640.668579</v>
      </c>
      <c r="D665" s="1">
        <v>3.36288655555556</v>
      </c>
      <c r="E665" s="5">
        <v>1640.398438</v>
      </c>
      <c r="F665" s="1">
        <v>3.46041938055556</v>
      </c>
      <c r="G665" s="5">
        <v>1640.464478</v>
      </c>
      <c r="H665" s="1">
        <v>6.27104424444444</v>
      </c>
      <c r="I665" s="5">
        <v>1640.148438</v>
      </c>
      <c r="J665" s="1">
        <v>6.35582818055556</v>
      </c>
      <c r="K665" s="5">
        <v>1640.138428</v>
      </c>
      <c r="L665" s="1">
        <v>6.39896850555556</v>
      </c>
      <c r="M665" s="5">
        <v>1626.459229</v>
      </c>
      <c r="N665" s="1">
        <v>6.23384399444444</v>
      </c>
      <c r="O665" s="5">
        <v>1640.338501</v>
      </c>
      <c r="P665" s="1">
        <v>6.27069837777778</v>
      </c>
      <c r="Q665" s="5">
        <v>1640.108643</v>
      </c>
      <c r="R665" s="1">
        <v>6.40946994444444</v>
      </c>
      <c r="S665" s="5">
        <v>1640.058594</v>
      </c>
      <c r="T665" s="1">
        <v>6.46421576666667</v>
      </c>
      <c r="U665" s="5">
        <v>1640.048462</v>
      </c>
      <c r="V665" s="1">
        <v>6.42862887777778</v>
      </c>
      <c r="W665" s="5">
        <v>1639.818604</v>
      </c>
      <c r="X665" s="1">
        <v>6.49226345555556</v>
      </c>
      <c r="Y665" s="5">
        <v>1640.148438</v>
      </c>
      <c r="Z665" s="1">
        <v>6.17696668888889</v>
      </c>
      <c r="AA665" s="5">
        <v>1640.148438</v>
      </c>
      <c r="AB665" s="1">
        <v>6.23192138611111</v>
      </c>
      <c r="AC665" s="5">
        <v>1640.028564</v>
      </c>
      <c r="AD665" s="1">
        <v>6.03527696388889</v>
      </c>
      <c r="AE665" s="5">
        <v>1639.728516</v>
      </c>
      <c r="AF665" s="1">
        <v>6.38268839444444</v>
      </c>
      <c r="AG665" s="5">
        <v>1640.228516</v>
      </c>
      <c r="AH665" s="1">
        <v>6.283369275</v>
      </c>
      <c r="AI665" s="5">
        <v>1640.928467</v>
      </c>
      <c r="AJ665" s="1">
        <v>5.97111273888889</v>
      </c>
      <c r="AK665" s="5">
        <v>1640.508545</v>
      </c>
      <c r="AL665" s="1">
        <v>6.14684380555556</v>
      </c>
      <c r="AM665" s="5">
        <v>1640.278564</v>
      </c>
      <c r="AN665" s="1">
        <v>5.87934841666667</v>
      </c>
      <c r="AO665" s="5">
        <v>1641.288452</v>
      </c>
      <c r="AP665" s="1">
        <v>5.926786975</v>
      </c>
    </row>
    <row r="666" ht="15.75" spans="1:42">
      <c r="A666" s="5">
        <v>1643.928101</v>
      </c>
      <c r="B666" s="1">
        <v>3.43530816111111</v>
      </c>
      <c r="C666" s="5">
        <v>1644.128174</v>
      </c>
      <c r="D666" s="1">
        <v>3.35770195833333</v>
      </c>
      <c r="E666" s="5">
        <v>1643.858032</v>
      </c>
      <c r="F666" s="1">
        <v>3.45482855833333</v>
      </c>
      <c r="G666" s="5">
        <v>1643.924072</v>
      </c>
      <c r="H666" s="1">
        <v>6.25917155</v>
      </c>
      <c r="I666" s="5">
        <v>1643.608032</v>
      </c>
      <c r="J666" s="1">
        <v>6.34392564444444</v>
      </c>
      <c r="K666" s="5">
        <v>1643.598022</v>
      </c>
      <c r="L666" s="1">
        <v>6.38680148611111</v>
      </c>
      <c r="M666" s="5">
        <v>1629.931885</v>
      </c>
      <c r="N666" s="1">
        <v>6.21984795555556</v>
      </c>
      <c r="O666" s="5">
        <v>1643.798096</v>
      </c>
      <c r="P666" s="1">
        <v>6.25882093611111</v>
      </c>
      <c r="Q666" s="5">
        <v>1643.568115</v>
      </c>
      <c r="R666" s="1">
        <v>6.39756198333333</v>
      </c>
      <c r="S666" s="5">
        <v>1643.518188</v>
      </c>
      <c r="T666" s="1">
        <v>6.45217895555556</v>
      </c>
      <c r="U666" s="5">
        <v>1643.508057</v>
      </c>
      <c r="V666" s="1">
        <v>6.41706203888889</v>
      </c>
      <c r="W666" s="5">
        <v>1643.278076</v>
      </c>
      <c r="X666" s="1">
        <v>6.47989366388889</v>
      </c>
      <c r="Y666" s="5">
        <v>1643.608032</v>
      </c>
      <c r="Z666" s="1">
        <v>6.16607733888889</v>
      </c>
      <c r="AA666" s="5">
        <v>1643.608032</v>
      </c>
      <c r="AB666" s="1">
        <v>6.22016940555555</v>
      </c>
      <c r="AC666" s="5">
        <v>1643.488037</v>
      </c>
      <c r="AD666" s="1">
        <v>6.02414279444444</v>
      </c>
      <c r="AE666" s="5">
        <v>1643.18811</v>
      </c>
      <c r="AF666" s="1">
        <v>6.37113783055556</v>
      </c>
      <c r="AG666" s="5">
        <v>1643.68811</v>
      </c>
      <c r="AH666" s="1">
        <v>6.27195570277778</v>
      </c>
      <c r="AI666" s="5">
        <v>1644.388062</v>
      </c>
      <c r="AJ666" s="1">
        <v>5.96011149166667</v>
      </c>
      <c r="AK666" s="5">
        <v>1643.96814</v>
      </c>
      <c r="AL666" s="1">
        <v>6.13501519166667</v>
      </c>
      <c r="AM666" s="5">
        <v>1643.738037</v>
      </c>
      <c r="AN666" s="1">
        <v>5.86836547777778</v>
      </c>
      <c r="AO666" s="5">
        <v>1644.748047</v>
      </c>
      <c r="AP666" s="1">
        <v>5.91597764722222</v>
      </c>
    </row>
    <row r="667" ht="15.75" spans="1:42">
      <c r="A667" s="5">
        <v>1647.387939</v>
      </c>
      <c r="B667" s="1">
        <v>3.42899237777778</v>
      </c>
      <c r="C667" s="5">
        <v>1647.587891</v>
      </c>
      <c r="D667" s="1">
        <v>3.35079006666667</v>
      </c>
      <c r="E667" s="5">
        <v>1647.317749</v>
      </c>
      <c r="F667" s="1">
        <v>3.44835476388889</v>
      </c>
      <c r="G667" s="5">
        <v>1647.383789</v>
      </c>
      <c r="H667" s="1">
        <v>6.24436103055556</v>
      </c>
      <c r="I667" s="5">
        <v>1647.067749</v>
      </c>
      <c r="J667" s="1">
        <v>6.33038804722222</v>
      </c>
      <c r="K667" s="5">
        <v>1647.057861</v>
      </c>
      <c r="L667" s="1">
        <v>6.3731486</v>
      </c>
      <c r="M667" s="5">
        <v>1633.405884</v>
      </c>
      <c r="N667" s="1">
        <v>6.20937703333333</v>
      </c>
      <c r="O667" s="5">
        <v>1647.257813</v>
      </c>
      <c r="P667" s="1">
        <v>6.24551459444444</v>
      </c>
      <c r="Q667" s="5">
        <v>1647.027954</v>
      </c>
      <c r="R667" s="1">
        <v>6.38445163333333</v>
      </c>
      <c r="S667" s="5">
        <v>1646.977905</v>
      </c>
      <c r="T667" s="1">
        <v>6.43821818055556</v>
      </c>
      <c r="U667" s="5">
        <v>1646.967773</v>
      </c>
      <c r="V667" s="1">
        <v>6.40266723611111</v>
      </c>
      <c r="W667" s="5">
        <v>1646.737915</v>
      </c>
      <c r="X667" s="1">
        <v>6.46605156666667</v>
      </c>
      <c r="Y667" s="5">
        <v>1647.067749</v>
      </c>
      <c r="Z667" s="1">
        <v>6.15281846666667</v>
      </c>
      <c r="AA667" s="5">
        <v>1647.067749</v>
      </c>
      <c r="AB667" s="1">
        <v>6.20703938888889</v>
      </c>
      <c r="AC667" s="5">
        <v>1646.947876</v>
      </c>
      <c r="AD667" s="1">
        <v>6.01150241388889</v>
      </c>
      <c r="AE667" s="5">
        <v>1646.647827</v>
      </c>
      <c r="AF667" s="1">
        <v>6.35760158888889</v>
      </c>
      <c r="AG667" s="5">
        <v>1647.147827</v>
      </c>
      <c r="AH667" s="1">
        <v>6.25858628888889</v>
      </c>
      <c r="AI667" s="5">
        <v>1647.8479</v>
      </c>
      <c r="AJ667" s="1">
        <v>5.94759250277778</v>
      </c>
      <c r="AK667" s="5">
        <v>1647.427979</v>
      </c>
      <c r="AL667" s="1">
        <v>6.12292209166667</v>
      </c>
      <c r="AM667" s="5">
        <v>1647.197876</v>
      </c>
      <c r="AN667" s="1">
        <v>5.85620456388889</v>
      </c>
      <c r="AO667" s="5">
        <v>1648.207764</v>
      </c>
      <c r="AP667" s="1">
        <v>5.90306938888889</v>
      </c>
    </row>
    <row r="668" ht="15.75" spans="1:42">
      <c r="A668" s="5">
        <v>1650.848267</v>
      </c>
      <c r="B668" s="1">
        <v>3.42416144444444</v>
      </c>
      <c r="C668" s="5">
        <v>1651.048218</v>
      </c>
      <c r="D668" s="1">
        <v>3.34597981666667</v>
      </c>
      <c r="E668" s="5">
        <v>1650.778076</v>
      </c>
      <c r="F668" s="1">
        <v>3.44264323055556</v>
      </c>
      <c r="G668" s="5">
        <v>1650.844116</v>
      </c>
      <c r="H668" s="1">
        <v>6.23269721111111</v>
      </c>
      <c r="I668" s="5">
        <v>1650.528076</v>
      </c>
      <c r="J668" s="1">
        <v>6.31761949444444</v>
      </c>
      <c r="K668" s="5">
        <v>1650.518188</v>
      </c>
      <c r="L668" s="1">
        <v>6.36064249722222</v>
      </c>
      <c r="M668" s="5">
        <v>1636.880737</v>
      </c>
      <c r="N668" s="1">
        <v>6.19458346944444</v>
      </c>
      <c r="O668" s="5">
        <v>1650.71814</v>
      </c>
      <c r="P668" s="1">
        <v>6.23376125833333</v>
      </c>
      <c r="Q668" s="5">
        <v>1650.488281</v>
      </c>
      <c r="R668" s="1">
        <v>6.37206420833333</v>
      </c>
      <c r="S668" s="5">
        <v>1650.438232</v>
      </c>
      <c r="T668" s="1">
        <v>6.42548353333333</v>
      </c>
      <c r="U668" s="5">
        <v>1650.428101</v>
      </c>
      <c r="V668" s="1">
        <v>6.39068739166667</v>
      </c>
      <c r="W668" s="5">
        <v>1650.198242</v>
      </c>
      <c r="X668" s="1">
        <v>6.45363294722222</v>
      </c>
      <c r="Y668" s="5">
        <v>1650.528076</v>
      </c>
      <c r="Z668" s="1">
        <v>6.14161580277778</v>
      </c>
      <c r="AA668" s="5">
        <v>1650.528076</v>
      </c>
      <c r="AB668" s="1">
        <v>6.19570244722222</v>
      </c>
      <c r="AC668" s="5">
        <v>1650.408203</v>
      </c>
      <c r="AD668" s="1">
        <v>5.99983385</v>
      </c>
      <c r="AE668" s="5">
        <v>1650.108154</v>
      </c>
      <c r="AF668" s="1">
        <v>6.34532131666667</v>
      </c>
      <c r="AG668" s="5">
        <v>1650.608154</v>
      </c>
      <c r="AH668" s="1">
        <v>6.2472229</v>
      </c>
      <c r="AI668" s="5">
        <v>1651.308228</v>
      </c>
      <c r="AJ668" s="1">
        <v>5.93637695277778</v>
      </c>
      <c r="AK668" s="5">
        <v>1650.888306</v>
      </c>
      <c r="AL668" s="1">
        <v>6.11117689444444</v>
      </c>
      <c r="AM668" s="5">
        <v>1650.658203</v>
      </c>
      <c r="AN668" s="1">
        <v>5.84471367777778</v>
      </c>
      <c r="AO668" s="5">
        <v>1651.668213</v>
      </c>
      <c r="AP668" s="1">
        <v>5.89058634444444</v>
      </c>
    </row>
    <row r="669" ht="15.75" spans="1:42">
      <c r="A669" s="5">
        <v>1654.308838</v>
      </c>
      <c r="B669" s="1">
        <v>3.41763441388889</v>
      </c>
      <c r="C669" s="5">
        <v>1654.508789</v>
      </c>
      <c r="D669" s="1">
        <v>3.33984239444444</v>
      </c>
      <c r="E669" s="5">
        <v>1654.238647</v>
      </c>
      <c r="F669" s="1">
        <v>3.43608195</v>
      </c>
      <c r="G669" s="5">
        <v>1654.304688</v>
      </c>
      <c r="H669" s="1">
        <v>6.22089843888889</v>
      </c>
      <c r="I669" s="5">
        <v>1653.988647</v>
      </c>
      <c r="J669" s="1">
        <v>6.30432739166667</v>
      </c>
      <c r="K669" s="5">
        <v>1653.97876</v>
      </c>
      <c r="L669" s="1">
        <v>6.34714355555556</v>
      </c>
      <c r="M669" s="5">
        <v>1640.356812</v>
      </c>
      <c r="N669" s="1">
        <v>6.18362494444444</v>
      </c>
      <c r="O669" s="5">
        <v>1654.178711</v>
      </c>
      <c r="P669" s="1">
        <v>6.2208903</v>
      </c>
      <c r="Q669" s="5">
        <v>1653.948853</v>
      </c>
      <c r="R669" s="1">
        <v>6.3592787</v>
      </c>
      <c r="S669" s="5">
        <v>1653.898804</v>
      </c>
      <c r="T669" s="1">
        <v>6.41218397222222</v>
      </c>
      <c r="U669" s="5">
        <v>1653.888672</v>
      </c>
      <c r="V669" s="1">
        <v>6.37680460555555</v>
      </c>
      <c r="W669" s="5">
        <v>1653.658813</v>
      </c>
      <c r="X669" s="1">
        <v>6.43968709444444</v>
      </c>
      <c r="Y669" s="5">
        <v>1653.988647</v>
      </c>
      <c r="Z669" s="1">
        <v>6.12926093333333</v>
      </c>
      <c r="AA669" s="5">
        <v>1653.988647</v>
      </c>
      <c r="AB669" s="1">
        <v>6.18338555277778</v>
      </c>
      <c r="AC669" s="5">
        <v>1653.868774</v>
      </c>
      <c r="AD669" s="1">
        <v>5.98759562222222</v>
      </c>
      <c r="AE669" s="5">
        <v>1653.568726</v>
      </c>
      <c r="AF669" s="1">
        <v>6.33174709722222</v>
      </c>
      <c r="AG669" s="5">
        <v>1654.068726</v>
      </c>
      <c r="AH669" s="1">
        <v>6.23364325555556</v>
      </c>
      <c r="AI669" s="5">
        <v>1654.768799</v>
      </c>
      <c r="AJ669" s="1">
        <v>5.92383558611111</v>
      </c>
      <c r="AK669" s="5">
        <v>1654.348877</v>
      </c>
      <c r="AL669" s="1">
        <v>6.09871419166667</v>
      </c>
      <c r="AM669" s="5">
        <v>1654.118774</v>
      </c>
      <c r="AN669" s="1">
        <v>5.83276502777778</v>
      </c>
      <c r="AO669" s="5">
        <v>1655.128662</v>
      </c>
      <c r="AP669" s="1">
        <v>5.87960137222222</v>
      </c>
    </row>
    <row r="670" ht="15.75" spans="1:42">
      <c r="A670" s="5">
        <v>1657.769775</v>
      </c>
      <c r="B670" s="1">
        <v>3.41208970833333</v>
      </c>
      <c r="C670" s="5">
        <v>1657.969727</v>
      </c>
      <c r="D670" s="1">
        <v>3.33507961666667</v>
      </c>
      <c r="E670" s="5">
        <v>1657.699585</v>
      </c>
      <c r="F670" s="1">
        <v>3.43082173611111</v>
      </c>
      <c r="G670" s="5">
        <v>1657.765625</v>
      </c>
      <c r="H670" s="1">
        <v>6.20764092222222</v>
      </c>
      <c r="I670" s="5">
        <v>1657.449585</v>
      </c>
      <c r="J670" s="1">
        <v>6.29211765</v>
      </c>
      <c r="K670" s="5">
        <v>1657.439697</v>
      </c>
      <c r="L670" s="1">
        <v>6.33419053888889</v>
      </c>
      <c r="M670" s="5">
        <v>1643.833984</v>
      </c>
      <c r="N670" s="1">
        <v>6.17174750555556</v>
      </c>
      <c r="O670" s="5">
        <v>1657.639648</v>
      </c>
      <c r="P670" s="1">
        <v>6.20975002777778</v>
      </c>
      <c r="Q670" s="5">
        <v>1657.40979</v>
      </c>
      <c r="R670" s="1">
        <v>6.34641859166667</v>
      </c>
      <c r="S670" s="5">
        <v>1657.359741</v>
      </c>
      <c r="T670" s="1">
        <v>6.39975246944445</v>
      </c>
      <c r="U670" s="5">
        <v>1657.349609</v>
      </c>
      <c r="V670" s="1">
        <v>6.36468912777778</v>
      </c>
      <c r="W670" s="5">
        <v>1657.119751</v>
      </c>
      <c r="X670" s="1">
        <v>6.42748616666667</v>
      </c>
      <c r="Y670" s="5">
        <v>1657.449585</v>
      </c>
      <c r="Z670" s="1">
        <v>6.11787855277778</v>
      </c>
      <c r="AA670" s="5">
        <v>1657.449585</v>
      </c>
      <c r="AB670" s="1">
        <v>6.1711419</v>
      </c>
      <c r="AC670" s="5">
        <v>1657.329712</v>
      </c>
      <c r="AD670" s="1">
        <v>5.97659166111111</v>
      </c>
      <c r="AE670" s="5">
        <v>1657.029663</v>
      </c>
      <c r="AF670" s="1">
        <v>6.32028740833333</v>
      </c>
      <c r="AG670" s="5">
        <v>1657.529663</v>
      </c>
      <c r="AH670" s="1">
        <v>6.22196112777778</v>
      </c>
      <c r="AI670" s="5">
        <v>1658.229736</v>
      </c>
      <c r="AJ670" s="1">
        <v>5.91262885277778</v>
      </c>
      <c r="AK670" s="5">
        <v>1657.809814</v>
      </c>
      <c r="AL670" s="1">
        <v>6.08748847222222</v>
      </c>
      <c r="AM670" s="5">
        <v>1657.579712</v>
      </c>
      <c r="AN670" s="1">
        <v>5.8211419</v>
      </c>
      <c r="AO670" s="5">
        <v>1658.5896</v>
      </c>
      <c r="AP670" s="1">
        <v>5.86899278333333</v>
      </c>
    </row>
    <row r="671" ht="15.75" spans="1:42">
      <c r="A671" s="5">
        <v>1661.231201</v>
      </c>
      <c r="B671" s="1">
        <v>3.40624593055556</v>
      </c>
      <c r="C671" s="5">
        <v>1661.431274</v>
      </c>
      <c r="D671" s="1">
        <v>3.32878790833333</v>
      </c>
      <c r="E671" s="5">
        <v>1661.161133</v>
      </c>
      <c r="F671" s="1">
        <v>3.42489115277778</v>
      </c>
      <c r="G671" s="5">
        <v>1661.227173</v>
      </c>
      <c r="H671" s="1">
        <v>6.19491509444444</v>
      </c>
      <c r="I671" s="5">
        <v>1660.911133</v>
      </c>
      <c r="J671" s="1">
        <v>6.27850070555555</v>
      </c>
      <c r="K671" s="5">
        <v>1660.901123</v>
      </c>
      <c r="L671" s="1">
        <v>6.32097235833333</v>
      </c>
      <c r="M671" s="5">
        <v>1647.312256</v>
      </c>
      <c r="N671" s="1">
        <v>6.158336725</v>
      </c>
      <c r="O671" s="5">
        <v>1661.101196</v>
      </c>
      <c r="P671" s="1">
        <v>6.19688924166667</v>
      </c>
      <c r="Q671" s="5">
        <v>1660.871338</v>
      </c>
      <c r="R671" s="1">
        <v>6.33376261388889</v>
      </c>
      <c r="S671" s="5">
        <v>1660.821289</v>
      </c>
      <c r="T671" s="1">
        <v>6.38639119444444</v>
      </c>
      <c r="U671" s="5">
        <v>1660.811157</v>
      </c>
      <c r="V671" s="1">
        <v>6.35100911388889</v>
      </c>
      <c r="W671" s="5">
        <v>1660.581299</v>
      </c>
      <c r="X671" s="1">
        <v>6.41428561666667</v>
      </c>
      <c r="Y671" s="5">
        <v>1660.911133</v>
      </c>
      <c r="Z671" s="1">
        <v>6.10548027777778</v>
      </c>
      <c r="AA671" s="5">
        <v>1660.911133</v>
      </c>
      <c r="AB671" s="1">
        <v>6.15790269722222</v>
      </c>
      <c r="AC671" s="5">
        <v>1660.79126</v>
      </c>
      <c r="AD671" s="1">
        <v>5.96414116666667</v>
      </c>
      <c r="AE671" s="5">
        <v>1660.491211</v>
      </c>
      <c r="AF671" s="1">
        <v>6.306448025</v>
      </c>
      <c r="AG671" s="5">
        <v>1660.991211</v>
      </c>
      <c r="AH671" s="1">
        <v>6.20895589166667</v>
      </c>
      <c r="AI671" s="5">
        <v>1661.691162</v>
      </c>
      <c r="AJ671" s="1">
        <v>5.90054185555556</v>
      </c>
      <c r="AK671" s="5">
        <v>1661.27124</v>
      </c>
      <c r="AL671" s="1">
        <v>6.07512546111111</v>
      </c>
      <c r="AM671" s="5">
        <v>1661.04126</v>
      </c>
      <c r="AN671" s="1">
        <v>5.80929022777778</v>
      </c>
      <c r="AO671" s="5">
        <v>1662.051147</v>
      </c>
      <c r="AP671" s="1">
        <v>5.85730183888889</v>
      </c>
    </row>
    <row r="672" ht="15.75" spans="1:42">
      <c r="A672" s="5">
        <v>1664.692993</v>
      </c>
      <c r="B672" s="1">
        <v>3.40171068055556</v>
      </c>
      <c r="C672" s="5">
        <v>1664.892944</v>
      </c>
      <c r="D672" s="1">
        <v>3.32447204722222</v>
      </c>
      <c r="E672" s="5">
        <v>1664.622803</v>
      </c>
      <c r="F672" s="1">
        <v>3.42011583055556</v>
      </c>
      <c r="G672" s="5">
        <v>1664.688843</v>
      </c>
      <c r="H672" s="1">
        <v>6.18482801666667</v>
      </c>
      <c r="I672" s="5">
        <v>1664.372803</v>
      </c>
      <c r="J672" s="1">
        <v>6.26743435277778</v>
      </c>
      <c r="K672" s="5">
        <v>1664.362915</v>
      </c>
      <c r="L672" s="1">
        <v>6.30970933611111</v>
      </c>
      <c r="M672" s="5">
        <v>1650.791626</v>
      </c>
      <c r="N672" s="1">
        <v>6.14621717777778</v>
      </c>
      <c r="O672" s="5">
        <v>1664.562866</v>
      </c>
      <c r="P672" s="1">
        <v>6.18536309166667</v>
      </c>
      <c r="Q672" s="5">
        <v>1664.333008</v>
      </c>
      <c r="R672" s="1">
        <v>6.321147325</v>
      </c>
      <c r="S672" s="5">
        <v>1664.282959</v>
      </c>
      <c r="T672" s="1">
        <v>6.37437201666667</v>
      </c>
      <c r="U672" s="5">
        <v>1664.272827</v>
      </c>
      <c r="V672" s="1">
        <v>6.33940022777778</v>
      </c>
      <c r="W672" s="5">
        <v>1664.042969</v>
      </c>
      <c r="X672" s="1">
        <v>6.40244886666667</v>
      </c>
      <c r="Y672" s="5">
        <v>1664.372803</v>
      </c>
      <c r="Z672" s="1">
        <v>6.09460449166667</v>
      </c>
      <c r="AA672" s="5">
        <v>1664.372803</v>
      </c>
      <c r="AB672" s="1">
        <v>6.14806925555556</v>
      </c>
      <c r="AC672" s="5">
        <v>1664.25293</v>
      </c>
      <c r="AD672" s="1">
        <v>5.95332573888889</v>
      </c>
      <c r="AE672" s="5">
        <v>1663.952881</v>
      </c>
      <c r="AF672" s="1">
        <v>6.29451836388889</v>
      </c>
      <c r="AG672" s="5">
        <v>1664.452881</v>
      </c>
      <c r="AH672" s="1">
        <v>6.19757283611111</v>
      </c>
      <c r="AI672" s="5">
        <v>1665.152954</v>
      </c>
      <c r="AJ672" s="1">
        <v>5.89007161388889</v>
      </c>
      <c r="AK672" s="5">
        <v>1664.733032</v>
      </c>
      <c r="AL672" s="1">
        <v>6.06413709722222</v>
      </c>
      <c r="AM672" s="5">
        <v>1664.50293</v>
      </c>
      <c r="AN672" s="1">
        <v>5.79914008333333</v>
      </c>
      <c r="AO672" s="5">
        <v>1665.512939</v>
      </c>
      <c r="AP672" s="1">
        <v>5.84532470833333</v>
      </c>
    </row>
    <row r="673" ht="15.75" spans="1:42">
      <c r="A673" s="5">
        <v>1668.155029</v>
      </c>
      <c r="B673" s="1">
        <v>3.39498019722222</v>
      </c>
      <c r="C673" s="5">
        <v>1668.355103</v>
      </c>
      <c r="D673" s="1">
        <v>3.31815016111111</v>
      </c>
      <c r="E673" s="5">
        <v>1668.084961</v>
      </c>
      <c r="F673" s="1">
        <v>3.41419474166667</v>
      </c>
      <c r="G673" s="5">
        <v>1668.151001</v>
      </c>
      <c r="H673" s="1">
        <v>6.17152574444444</v>
      </c>
      <c r="I673" s="5">
        <v>1667.834961</v>
      </c>
      <c r="J673" s="1">
        <v>6.25578748888889</v>
      </c>
      <c r="K673" s="5">
        <v>1667.824951</v>
      </c>
      <c r="L673" s="1">
        <v>6.29592827777778</v>
      </c>
      <c r="M673" s="5">
        <v>1654.272217</v>
      </c>
      <c r="N673" s="1">
        <v>6.1344713</v>
      </c>
      <c r="O673" s="5">
        <v>1668.025024</v>
      </c>
      <c r="P673" s="1">
        <v>6.1733412</v>
      </c>
      <c r="Q673" s="5">
        <v>1667.795166</v>
      </c>
      <c r="R673" s="1">
        <v>6.30706855</v>
      </c>
      <c r="S673" s="5">
        <v>1667.745117</v>
      </c>
      <c r="T673" s="1">
        <v>6.36123250277778</v>
      </c>
      <c r="U673" s="5">
        <v>1667.734985</v>
      </c>
      <c r="V673" s="1">
        <v>6.32631835833333</v>
      </c>
      <c r="W673" s="5">
        <v>1667.505127</v>
      </c>
      <c r="X673" s="1">
        <v>6.38910793611111</v>
      </c>
      <c r="Y673" s="5">
        <v>1667.834961</v>
      </c>
      <c r="Z673" s="1">
        <v>6.08333604722222</v>
      </c>
      <c r="AA673" s="5">
        <v>1667.834961</v>
      </c>
      <c r="AB673" s="1">
        <v>6.13545532222222</v>
      </c>
      <c r="AC673" s="5">
        <v>1667.715088</v>
      </c>
      <c r="AD673" s="1">
        <v>5.94137980277778</v>
      </c>
      <c r="AE673" s="5">
        <v>1667.415039</v>
      </c>
      <c r="AF673" s="1">
        <v>6.28190782222222</v>
      </c>
      <c r="AG673" s="5">
        <v>1667.915039</v>
      </c>
      <c r="AH673" s="1">
        <v>6.18583916666667</v>
      </c>
      <c r="AI673" s="5">
        <v>1668.61499</v>
      </c>
      <c r="AJ673" s="1">
        <v>5.87770182222222</v>
      </c>
      <c r="AK673" s="5">
        <v>1668.195068</v>
      </c>
      <c r="AL673" s="1">
        <v>6.05238308333333</v>
      </c>
      <c r="AM673" s="5">
        <v>1667.965088</v>
      </c>
      <c r="AN673" s="1">
        <v>5.785980225</v>
      </c>
      <c r="AO673" s="5">
        <v>1668.974976</v>
      </c>
      <c r="AP673" s="1">
        <v>5.83397420277778</v>
      </c>
    </row>
    <row r="674" ht="15.75" spans="1:42">
      <c r="A674" s="5">
        <v>1671.617432</v>
      </c>
      <c r="B674" s="1">
        <v>3.38925340555556</v>
      </c>
      <c r="C674" s="5">
        <v>1671.817383</v>
      </c>
      <c r="D674" s="1">
        <v>3.31345791388889</v>
      </c>
      <c r="E674" s="5">
        <v>1671.547241</v>
      </c>
      <c r="F674" s="1">
        <v>3.40799831944444</v>
      </c>
      <c r="G674" s="5">
        <v>1671.613281</v>
      </c>
      <c r="H674" s="1">
        <v>6.16094089166667</v>
      </c>
      <c r="I674" s="5">
        <v>1671.297241</v>
      </c>
      <c r="J674" s="1">
        <v>6.24302096944444</v>
      </c>
      <c r="K674" s="5">
        <v>1671.287354</v>
      </c>
      <c r="L674" s="1">
        <v>6.28552110555556</v>
      </c>
      <c r="M674" s="5">
        <v>1657.753906</v>
      </c>
      <c r="N674" s="1">
        <v>6.12221001388889</v>
      </c>
      <c r="O674" s="5">
        <v>1671.487305</v>
      </c>
      <c r="P674" s="1">
        <v>6.16238945833333</v>
      </c>
      <c r="Q674" s="5">
        <v>1671.257446</v>
      </c>
      <c r="R674" s="1">
        <v>6.297469075</v>
      </c>
      <c r="S674" s="5">
        <v>1671.207397</v>
      </c>
      <c r="T674" s="1">
        <v>6.35034518888889</v>
      </c>
      <c r="U674" s="5">
        <v>1671.197266</v>
      </c>
      <c r="V674" s="1">
        <v>6.31559719444444</v>
      </c>
      <c r="W674" s="5">
        <v>1670.967407</v>
      </c>
      <c r="X674" s="1">
        <v>6.37720065555555</v>
      </c>
      <c r="Y674" s="5">
        <v>1671.297241</v>
      </c>
      <c r="Z674" s="1">
        <v>6.07218288888889</v>
      </c>
      <c r="AA674" s="5">
        <v>1671.297241</v>
      </c>
      <c r="AB674" s="1">
        <v>6.12465549166667</v>
      </c>
      <c r="AC674" s="5">
        <v>1671.177368</v>
      </c>
      <c r="AD674" s="1">
        <v>5.93068779722222</v>
      </c>
      <c r="AE674" s="5">
        <v>1670.877319</v>
      </c>
      <c r="AF674" s="1">
        <v>6.271875</v>
      </c>
      <c r="AG674" s="5">
        <v>1671.377319</v>
      </c>
      <c r="AH674" s="1">
        <v>6.17507256388889</v>
      </c>
      <c r="AI674" s="5">
        <v>1672.077393</v>
      </c>
      <c r="AJ674" s="1">
        <v>5.86727973055556</v>
      </c>
      <c r="AK674" s="5">
        <v>1671.657471</v>
      </c>
      <c r="AL674" s="1">
        <v>6.04201728055556</v>
      </c>
      <c r="AM674" s="5">
        <v>1671.427368</v>
      </c>
      <c r="AN674" s="1">
        <v>5.77667982222222</v>
      </c>
      <c r="AO674" s="5">
        <v>1672.437256</v>
      </c>
      <c r="AP674" s="1">
        <v>5.82371351388889</v>
      </c>
    </row>
    <row r="675" ht="15.75" spans="1:42">
      <c r="A675" s="5">
        <v>1675.080322</v>
      </c>
      <c r="B675" s="1">
        <v>3.38518880277778</v>
      </c>
      <c r="C675" s="5">
        <v>1675.280273</v>
      </c>
      <c r="D675" s="1">
        <v>3.30846523611111</v>
      </c>
      <c r="E675" s="5">
        <v>1675.010132</v>
      </c>
      <c r="F675" s="1">
        <v>3.40226304722222</v>
      </c>
      <c r="G675" s="5">
        <v>1675.076172</v>
      </c>
      <c r="H675" s="1">
        <v>6.14900512777778</v>
      </c>
      <c r="I675" s="5">
        <v>1674.760132</v>
      </c>
      <c r="J675" s="1">
        <v>6.23086819166667</v>
      </c>
      <c r="K675" s="5">
        <v>1674.750244</v>
      </c>
      <c r="L675" s="1">
        <v>6.27224595833333</v>
      </c>
      <c r="M675" s="5">
        <v>1661.236694</v>
      </c>
      <c r="N675" s="1">
        <v>6.11132948055556</v>
      </c>
      <c r="O675" s="5">
        <v>1674.950195</v>
      </c>
      <c r="P675" s="1">
        <v>6.15082058333333</v>
      </c>
      <c r="Q675" s="5">
        <v>1674.720337</v>
      </c>
      <c r="R675" s="1">
        <v>6.28330824166667</v>
      </c>
      <c r="S675" s="5">
        <v>1674.670288</v>
      </c>
      <c r="T675" s="1">
        <v>6.33667738055556</v>
      </c>
      <c r="U675" s="5">
        <v>1674.660156</v>
      </c>
      <c r="V675" s="1">
        <v>6.30215318333333</v>
      </c>
      <c r="W675" s="5">
        <v>1674.430298</v>
      </c>
      <c r="X675" s="1">
        <v>6.36461859722222</v>
      </c>
      <c r="Y675" s="5">
        <v>1674.760132</v>
      </c>
      <c r="Z675" s="1">
        <v>6.05989786666667</v>
      </c>
      <c r="AA675" s="5">
        <v>1674.760132</v>
      </c>
      <c r="AB675" s="1">
        <v>6.1127299</v>
      </c>
      <c r="AC675" s="5">
        <v>1674.640259</v>
      </c>
      <c r="AD675" s="1">
        <v>5.91900363611111</v>
      </c>
      <c r="AE675" s="5">
        <v>1674.34021</v>
      </c>
      <c r="AF675" s="1">
        <v>6.25665961388889</v>
      </c>
      <c r="AG675" s="5">
        <v>1674.84021</v>
      </c>
      <c r="AH675" s="1">
        <v>6.16289605</v>
      </c>
      <c r="AI675" s="5">
        <v>1675.540283</v>
      </c>
      <c r="AJ675" s="1">
        <v>5.85600179166667</v>
      </c>
      <c r="AK675" s="5">
        <v>1675.120361</v>
      </c>
      <c r="AL675" s="1">
        <v>6.02988213333333</v>
      </c>
      <c r="AM675" s="5">
        <v>1674.890259</v>
      </c>
      <c r="AN675" s="1">
        <v>5.76566975833333</v>
      </c>
      <c r="AO675" s="5">
        <v>1675.900146</v>
      </c>
      <c r="AP675" s="1">
        <v>5.81215413333333</v>
      </c>
    </row>
    <row r="676" ht="15.75" spans="1:42">
      <c r="A676" s="5">
        <v>1678.543579</v>
      </c>
      <c r="B676" s="1">
        <v>3.38030734722222</v>
      </c>
      <c r="C676" s="5">
        <v>1678.74353</v>
      </c>
      <c r="D676" s="1">
        <v>3.30292358333333</v>
      </c>
      <c r="E676" s="5">
        <v>1678.473389</v>
      </c>
      <c r="F676" s="1">
        <v>3.39762641111111</v>
      </c>
      <c r="G676" s="5">
        <v>1678.539429</v>
      </c>
      <c r="H676" s="1">
        <v>6.13796115555556</v>
      </c>
      <c r="I676" s="5">
        <v>1678.223389</v>
      </c>
      <c r="J676" s="1">
        <v>6.22029486666667</v>
      </c>
      <c r="K676" s="5">
        <v>1678.213501</v>
      </c>
      <c r="L676" s="1">
        <v>6.26140882777778</v>
      </c>
      <c r="M676" s="5">
        <v>1664.720947</v>
      </c>
      <c r="N676" s="1">
        <v>6.09793226388889</v>
      </c>
      <c r="O676" s="5">
        <v>1678.413452</v>
      </c>
      <c r="P676" s="1">
        <v>6.13961724166667</v>
      </c>
      <c r="Q676" s="5">
        <v>1678.183594</v>
      </c>
      <c r="R676" s="1">
        <v>6.27076551666667</v>
      </c>
      <c r="S676" s="5">
        <v>1678.133545</v>
      </c>
      <c r="T676" s="1">
        <v>6.3249037</v>
      </c>
      <c r="U676" s="5">
        <v>1678.123413</v>
      </c>
      <c r="V676" s="1">
        <v>6.29189453055556</v>
      </c>
      <c r="W676" s="5">
        <v>1677.893555</v>
      </c>
      <c r="X676" s="1">
        <v>6.35444200277778</v>
      </c>
      <c r="Y676" s="5">
        <v>1678.223389</v>
      </c>
      <c r="Z676" s="1">
        <v>6.05023464722222</v>
      </c>
      <c r="AA676" s="5">
        <v>1678.223389</v>
      </c>
      <c r="AB676" s="1">
        <v>6.10285101944444</v>
      </c>
      <c r="AC676" s="5">
        <v>1678.103516</v>
      </c>
      <c r="AD676" s="1">
        <v>5.90887044166667</v>
      </c>
      <c r="AE676" s="5">
        <v>1677.803467</v>
      </c>
      <c r="AF676" s="1">
        <v>6.24580688611111</v>
      </c>
      <c r="AG676" s="5">
        <v>1678.303467</v>
      </c>
      <c r="AH676" s="1">
        <v>6.15235256666667</v>
      </c>
      <c r="AI676" s="5">
        <v>1679.00354</v>
      </c>
      <c r="AJ676" s="1">
        <v>5.845355225</v>
      </c>
      <c r="AK676" s="5">
        <v>1678.583618</v>
      </c>
      <c r="AL676" s="1">
        <v>6.01929796111111</v>
      </c>
      <c r="AM676" s="5">
        <v>1678.353516</v>
      </c>
      <c r="AN676" s="1">
        <v>5.75614217222222</v>
      </c>
      <c r="AO676" s="5">
        <v>1679.363525</v>
      </c>
      <c r="AP676" s="1">
        <v>5.801567925</v>
      </c>
    </row>
    <row r="677" ht="15.75" spans="1:42">
      <c r="A677" s="5">
        <v>1682.00708</v>
      </c>
      <c r="B677" s="1">
        <v>3.37407701388889</v>
      </c>
      <c r="C677" s="5">
        <v>1682.207031</v>
      </c>
      <c r="D677" s="1">
        <v>3.29506327222222</v>
      </c>
      <c r="E677" s="5">
        <v>1681.93689</v>
      </c>
      <c r="F677" s="1">
        <v>3.39176533888889</v>
      </c>
      <c r="G677" s="5">
        <v>1682.00293</v>
      </c>
      <c r="H677" s="1">
        <v>6.12743191111111</v>
      </c>
      <c r="I677" s="5">
        <v>1681.68689</v>
      </c>
      <c r="J677" s="1">
        <v>6.20746120833333</v>
      </c>
      <c r="K677" s="5">
        <v>1681.677002</v>
      </c>
      <c r="L677" s="1">
        <v>6.24917331388889</v>
      </c>
      <c r="M677" s="5">
        <v>1668.206055</v>
      </c>
      <c r="N677" s="1">
        <v>6.08706800555556</v>
      </c>
      <c r="O677" s="5">
        <v>1681.876953</v>
      </c>
      <c r="P677" s="1">
        <v>6.12786255</v>
      </c>
      <c r="Q677" s="5">
        <v>1681.647095</v>
      </c>
      <c r="R677" s="1">
        <v>6.26089341944444</v>
      </c>
      <c r="S677" s="5">
        <v>1681.597046</v>
      </c>
      <c r="T677" s="1">
        <v>6.31379123333333</v>
      </c>
      <c r="U677" s="5">
        <v>1681.586914</v>
      </c>
      <c r="V677" s="1">
        <v>6.27813449444444</v>
      </c>
      <c r="W677" s="5">
        <v>1681.357056</v>
      </c>
      <c r="X677" s="1">
        <v>6.34160495277778</v>
      </c>
      <c r="Y677" s="5">
        <v>1681.68689</v>
      </c>
      <c r="Z677" s="1">
        <v>6.03803100555556</v>
      </c>
      <c r="AA677" s="5">
        <v>1681.68689</v>
      </c>
      <c r="AB677" s="1">
        <v>6.09042358333333</v>
      </c>
      <c r="AC677" s="5">
        <v>1681.567017</v>
      </c>
      <c r="AD677" s="1">
        <v>5.89723917777778</v>
      </c>
      <c r="AE677" s="5">
        <v>1681.266968</v>
      </c>
      <c r="AF677" s="1">
        <v>6.23431396388889</v>
      </c>
      <c r="AG677" s="5">
        <v>1681.766968</v>
      </c>
      <c r="AH677" s="1">
        <v>6.14029201944444</v>
      </c>
      <c r="AI677" s="5">
        <v>1682.467041</v>
      </c>
      <c r="AJ677" s="1">
        <v>5.83492635</v>
      </c>
      <c r="AK677" s="5">
        <v>1682.047119</v>
      </c>
      <c r="AL677" s="1">
        <v>6.00778198333333</v>
      </c>
      <c r="AM677" s="5">
        <v>1681.817017</v>
      </c>
      <c r="AN677" s="1">
        <v>5.74384833333333</v>
      </c>
      <c r="AO677" s="5">
        <v>1682.826904</v>
      </c>
      <c r="AP677" s="1">
        <v>5.79095391111111</v>
      </c>
    </row>
    <row r="678" ht="15.75" spans="1:42">
      <c r="A678" s="5">
        <v>1685.470947</v>
      </c>
      <c r="B678" s="1">
        <v>3.36884969166667</v>
      </c>
      <c r="C678" s="5">
        <v>1685.670898</v>
      </c>
      <c r="D678" s="1">
        <v>3.29428236111111</v>
      </c>
      <c r="E678" s="5">
        <v>1685.400757</v>
      </c>
      <c r="F678" s="1">
        <v>3.38654513888889</v>
      </c>
      <c r="G678" s="5">
        <v>1685.466797</v>
      </c>
      <c r="H678" s="1">
        <v>6.115930175</v>
      </c>
      <c r="I678" s="5">
        <v>1685.150757</v>
      </c>
      <c r="J678" s="1">
        <v>6.19782104444444</v>
      </c>
      <c r="K678" s="5">
        <v>1685.140869</v>
      </c>
      <c r="L678" s="1">
        <v>6.23858506944444</v>
      </c>
      <c r="M678" s="5">
        <v>1671.692627</v>
      </c>
      <c r="N678" s="1">
        <v>6.075031875</v>
      </c>
      <c r="O678" s="5">
        <v>1685.34082</v>
      </c>
      <c r="P678" s="1">
        <v>6.117026775</v>
      </c>
      <c r="Q678" s="5">
        <v>1685.110962</v>
      </c>
      <c r="R678" s="1">
        <v>6.24798855277778</v>
      </c>
      <c r="S678" s="5">
        <v>1685.060913</v>
      </c>
      <c r="T678" s="1">
        <v>6.30151502777778</v>
      </c>
      <c r="U678" s="5">
        <v>1685.050781</v>
      </c>
      <c r="V678" s="1">
        <v>6.26707288888889</v>
      </c>
      <c r="W678" s="5">
        <v>1684.820923</v>
      </c>
      <c r="X678" s="1">
        <v>6.330752225</v>
      </c>
      <c r="Y678" s="5">
        <v>1685.150757</v>
      </c>
      <c r="Z678" s="1">
        <v>6.02762586944444</v>
      </c>
      <c r="AA678" s="5">
        <v>1685.150757</v>
      </c>
      <c r="AB678" s="1">
        <v>6.08089803055555</v>
      </c>
      <c r="AC678" s="5">
        <v>1685.030884</v>
      </c>
      <c r="AD678" s="1">
        <v>5.88705105277778</v>
      </c>
      <c r="AE678" s="5">
        <v>1684.730835</v>
      </c>
      <c r="AF678" s="1">
        <v>6.22754041944444</v>
      </c>
      <c r="AG678" s="5">
        <v>1685.230835</v>
      </c>
      <c r="AH678" s="1">
        <v>6.12908460833333</v>
      </c>
      <c r="AI678" s="5">
        <v>1685.930908</v>
      </c>
      <c r="AJ678" s="1">
        <v>5.82415771388889</v>
      </c>
      <c r="AK678" s="5">
        <v>1685.510986</v>
      </c>
      <c r="AL678" s="1">
        <v>6.00242852222222</v>
      </c>
      <c r="AM678" s="5">
        <v>1685.280884</v>
      </c>
      <c r="AN678" s="1">
        <v>5.73381008611111</v>
      </c>
      <c r="AO678" s="5">
        <v>1686.290771</v>
      </c>
      <c r="AP678" s="1">
        <v>5.77882147777778</v>
      </c>
    </row>
    <row r="679" ht="15.75" spans="13:14">
      <c r="M679" s="5">
        <v>1675.180054</v>
      </c>
      <c r="N679" s="1">
        <v>6.06366712777778</v>
      </c>
    </row>
    <row r="680" ht="15.75" spans="13:14">
      <c r="M680" s="5">
        <v>1678.668945</v>
      </c>
      <c r="N680" s="1">
        <v>6.05129055555556</v>
      </c>
    </row>
  </sheetData>
  <mergeCells count="3">
    <mergeCell ref="AR2:AZ5"/>
    <mergeCell ref="AR6:AZ15"/>
    <mergeCell ref="AR16:AZ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QWP20-xxxBM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LBTEK</cp:lastModifiedBy>
  <dcterms:created xsi:type="dcterms:W3CDTF">2020-04-23T00:13:00Z</dcterms:created>
  <dcterms:modified xsi:type="dcterms:W3CDTF">2024-08-29T06:44:55Z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4962CF006D544064ACA07BA474C692DE_13</vt:lpwstr>
  </property>
</Properties>
</file>