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M10-605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<sst xmlns="http://schemas.openxmlformats.org/spreadsheetml/2006/main" count="16" uniqueCount="11">
  <si>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</si>
  <si>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</si>
  <si>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</si>
  <si>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</si>
  <si>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</si>
  <si>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</si>
  <si>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</si>
  <si>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</si>
  <si>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</si>
  <si>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DM10-605LP
Transmission and Reflectance Spectral Curves of DM10-605LP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</si>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</sst>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DM10-605LP，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03122451735276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'DM10-605LP'!$B$1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'DM10-605LP'!$A$4:$A$3000</c:f>
              <c:numCache>
                <c:formatCode>0.0_ </c:formatCode>
                <c:ptCount val="29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'DM10-605LP'!$B$4:$B$3000</c:f>
              <c:numCache>
                <c:formatCode>0.00_ </c:formatCode>
                <c:ptCount val="2997"/>
                <c:pt idx="0">
                  <c:v>63.8655</c:v>
                </c:pt>
                <c:pt idx="1">
                  <c:v>63.238</c:v>
                </c:pt>
                <c:pt idx="2">
                  <c:v>62.47</c:v>
                </c:pt>
                <c:pt idx="3">
                  <c:v>61.4705</c:v>
                </c:pt>
                <c:pt idx="4">
                  <c:v>60.373</c:v>
                </c:pt>
                <c:pt idx="5">
                  <c:v>59.1225</c:v>
                </c:pt>
                <c:pt idx="6">
                  <c:v>57.815</c:v>
                </c:pt>
                <c:pt idx="7">
                  <c:v>56.403</c:v>
                </c:pt>
                <c:pt idx="8">
                  <c:v>54.989</c:v>
                </c:pt>
                <c:pt idx="9">
                  <c:v>53.463</c:v>
                </c:pt>
                <c:pt idx="10">
                  <c:v>51.902</c:v>
                </c:pt>
                <c:pt idx="11">
                  <c:v>50.3195</c:v>
                </c:pt>
                <c:pt idx="12">
                  <c:v>48.7645</c:v>
                </c:pt>
                <c:pt idx="13">
                  <c:v>47.203</c:v>
                </c:pt>
                <c:pt idx="14">
                  <c:v>45.61</c:v>
                </c:pt>
                <c:pt idx="15">
                  <c:v>44.1195</c:v>
                </c:pt>
                <c:pt idx="16">
                  <c:v>42.6295</c:v>
                </c:pt>
                <c:pt idx="17">
                  <c:v>41.323</c:v>
                </c:pt>
                <c:pt idx="18">
                  <c:v>40.1145</c:v>
                </c:pt>
                <c:pt idx="19">
                  <c:v>39.07</c:v>
                </c:pt>
                <c:pt idx="20">
                  <c:v>38.147</c:v>
                </c:pt>
                <c:pt idx="21">
                  <c:v>37.4145</c:v>
                </c:pt>
                <c:pt idx="22">
                  <c:v>36.886</c:v>
                </c:pt>
                <c:pt idx="23">
                  <c:v>36.476</c:v>
                </c:pt>
                <c:pt idx="24">
                  <c:v>36.219</c:v>
                </c:pt>
                <c:pt idx="25">
                  <c:v>36.075</c:v>
                </c:pt>
                <c:pt idx="26">
                  <c:v>35.9375</c:v>
                </c:pt>
                <c:pt idx="27">
                  <c:v>35.892</c:v>
                </c:pt>
                <c:pt idx="28">
                  <c:v>35.823</c:v>
                </c:pt>
                <c:pt idx="29">
                  <c:v>35.7385</c:v>
                </c:pt>
                <c:pt idx="30">
                  <c:v>35.605</c:v>
                </c:pt>
                <c:pt idx="31">
                  <c:v>35.3715</c:v>
                </c:pt>
                <c:pt idx="32">
                  <c:v>35.0805</c:v>
                </c:pt>
                <c:pt idx="33">
                  <c:v>34.6055</c:v>
                </c:pt>
                <c:pt idx="34">
                  <c:v>34.1295</c:v>
                </c:pt>
                <c:pt idx="35">
                  <c:v>33.445</c:v>
                </c:pt>
                <c:pt idx="36">
                  <c:v>32.7335</c:v>
                </c:pt>
                <c:pt idx="37">
                  <c:v>31.921</c:v>
                </c:pt>
                <c:pt idx="38">
                  <c:v>31.077</c:v>
                </c:pt>
                <c:pt idx="39">
                  <c:v>30.2595</c:v>
                </c:pt>
                <c:pt idx="40">
                  <c:v>29.4805</c:v>
                </c:pt>
                <c:pt idx="41">
                  <c:v>28.816</c:v>
                </c:pt>
                <c:pt idx="42">
                  <c:v>28.183</c:v>
                </c:pt>
                <c:pt idx="43">
                  <c:v>27.755</c:v>
                </c:pt>
                <c:pt idx="44">
                  <c:v>27.453</c:v>
                </c:pt>
                <c:pt idx="45">
                  <c:v>27.392</c:v>
                </c:pt>
                <c:pt idx="46">
                  <c:v>27.466</c:v>
                </c:pt>
                <c:pt idx="47">
                  <c:v>27.734</c:v>
                </c:pt>
                <c:pt idx="48">
                  <c:v>28.141</c:v>
                </c:pt>
                <c:pt idx="49">
                  <c:v>28.66</c:v>
                </c:pt>
                <c:pt idx="50">
                  <c:v>29.3725</c:v>
                </c:pt>
                <c:pt idx="51">
                  <c:v>30.1935</c:v>
                </c:pt>
                <c:pt idx="52">
                  <c:v>31.076</c:v>
                </c:pt>
                <c:pt idx="53">
                  <c:v>31.9015</c:v>
                </c:pt>
                <c:pt idx="54">
                  <c:v>32.7135</c:v>
                </c:pt>
                <c:pt idx="55">
                  <c:v>33.4105</c:v>
                </c:pt>
                <c:pt idx="56">
                  <c:v>33.9685</c:v>
                </c:pt>
                <c:pt idx="57">
                  <c:v>34.3965</c:v>
                </c:pt>
                <c:pt idx="58">
                  <c:v>34.5565</c:v>
                </c:pt>
                <c:pt idx="59">
                  <c:v>34.489</c:v>
                </c:pt>
                <c:pt idx="60">
                  <c:v>34.0975</c:v>
                </c:pt>
                <c:pt idx="61">
                  <c:v>33.502</c:v>
                </c:pt>
                <c:pt idx="62">
                  <c:v>32.572</c:v>
                </c:pt>
                <c:pt idx="63">
                  <c:v>31.4385</c:v>
                </c:pt>
                <c:pt idx="64">
                  <c:v>29.999</c:v>
                </c:pt>
                <c:pt idx="65">
                  <c:v>28.373</c:v>
                </c:pt>
                <c:pt idx="66">
                  <c:v>26.516</c:v>
                </c:pt>
                <c:pt idx="67">
                  <c:v>24.5515</c:v>
                </c:pt>
                <c:pt idx="68">
                  <c:v>22.4925</c:v>
                </c:pt>
                <c:pt idx="69">
                  <c:v>20.399</c:v>
                </c:pt>
                <c:pt idx="70">
                  <c:v>18.351</c:v>
                </c:pt>
                <c:pt idx="71">
                  <c:v>16.3515</c:v>
                </c:pt>
                <c:pt idx="72">
                  <c:v>14.4835</c:v>
                </c:pt>
                <c:pt idx="73">
                  <c:v>12.7335</c:v>
                </c:pt>
                <c:pt idx="74">
                  <c:v>11.1665</c:v>
                </c:pt>
                <c:pt idx="75">
                  <c:v>9.7425</c:v>
                </c:pt>
                <c:pt idx="76">
                  <c:v>8.51</c:v>
                </c:pt>
                <c:pt idx="77">
                  <c:v>7.408</c:v>
                </c:pt>
                <c:pt idx="78">
                  <c:v>6.4835</c:v>
                </c:pt>
                <c:pt idx="79">
                  <c:v>5.6645</c:v>
                </c:pt>
                <c:pt idx="80">
                  <c:v>5.01</c:v>
                </c:pt>
                <c:pt idx="81">
                  <c:v>4.4135</c:v>
                </c:pt>
                <c:pt idx="82">
                  <c:v>3.9355</c:v>
                </c:pt>
                <c:pt idx="83">
                  <c:v>3.4955</c:v>
                </c:pt>
                <c:pt idx="84">
                  <c:v>3.1545</c:v>
                </c:pt>
                <c:pt idx="85">
                  <c:v>2.8295</c:v>
                </c:pt>
                <c:pt idx="86">
                  <c:v>2.5665</c:v>
                </c:pt>
                <c:pt idx="87">
                  <c:v>2.3175</c:v>
                </c:pt>
                <c:pt idx="88">
                  <c:v>2.105</c:v>
                </c:pt>
                <c:pt idx="89">
                  <c:v>1.9225</c:v>
                </c:pt>
                <c:pt idx="90">
                  <c:v>1.7685</c:v>
                </c:pt>
                <c:pt idx="91">
                  <c:v>1.624</c:v>
                </c:pt>
                <c:pt idx="92">
                  <c:v>1.499</c:v>
                </c:pt>
                <c:pt idx="93">
                  <c:v>1.3925</c:v>
                </c:pt>
                <c:pt idx="94">
                  <c:v>1.294</c:v>
                </c:pt>
                <c:pt idx="95">
                  <c:v>1.2035</c:v>
                </c:pt>
                <c:pt idx="96">
                  <c:v>1.119</c:v>
                </c:pt>
                <c:pt idx="97">
                  <c:v>1.0425</c:v>
                </c:pt>
                <c:pt idx="98">
                  <c:v>0.9695</c:v>
                </c:pt>
                <c:pt idx="99">
                  <c:v>0.907</c:v>
                </c:pt>
                <c:pt idx="100">
                  <c:v>0.845</c:v>
                </c:pt>
                <c:pt idx="101">
                  <c:v>0.788</c:v>
                </c:pt>
                <c:pt idx="102">
                  <c:v>0.734</c:v>
                </c:pt>
                <c:pt idx="103">
                  <c:v>0.688</c:v>
                </c:pt>
                <c:pt idx="104">
                  <c:v>0.648</c:v>
                </c:pt>
                <c:pt idx="105">
                  <c:v>0.609</c:v>
                </c:pt>
                <c:pt idx="106">
                  <c:v>0.5745</c:v>
                </c:pt>
                <c:pt idx="107">
                  <c:v>0.548</c:v>
                </c:pt>
                <c:pt idx="108">
                  <c:v>0.5245</c:v>
                </c:pt>
                <c:pt idx="109">
                  <c:v>0.5035</c:v>
                </c:pt>
                <c:pt idx="110">
                  <c:v>0.4905</c:v>
                </c:pt>
                <c:pt idx="111">
                  <c:v>0.473</c:v>
                </c:pt>
                <c:pt idx="112">
                  <c:v>0.457</c:v>
                </c:pt>
                <c:pt idx="113">
                  <c:v>0.442</c:v>
                </c:pt>
                <c:pt idx="114">
                  <c:v>0.4235</c:v>
                </c:pt>
                <c:pt idx="115">
                  <c:v>0.403</c:v>
                </c:pt>
                <c:pt idx="116">
                  <c:v>0.3815</c:v>
                </c:pt>
                <c:pt idx="117">
                  <c:v>0.358</c:v>
                </c:pt>
                <c:pt idx="118">
                  <c:v>0.3275</c:v>
                </c:pt>
                <c:pt idx="119">
                  <c:v>0.304</c:v>
                </c:pt>
                <c:pt idx="120">
                  <c:v>0.274</c:v>
                </c:pt>
                <c:pt idx="121">
                  <c:v>0.2495</c:v>
                </c:pt>
                <c:pt idx="122">
                  <c:v>0.2275</c:v>
                </c:pt>
                <c:pt idx="123">
                  <c:v>0.2035</c:v>
                </c:pt>
                <c:pt idx="124">
                  <c:v>0.1855</c:v>
                </c:pt>
                <c:pt idx="125">
                  <c:v>0.17</c:v>
                </c:pt>
                <c:pt idx="126">
                  <c:v>0.163</c:v>
                </c:pt>
                <c:pt idx="127">
                  <c:v>0.156</c:v>
                </c:pt>
                <c:pt idx="128">
                  <c:v>0.149</c:v>
                </c:pt>
                <c:pt idx="129">
                  <c:v>0.143</c:v>
                </c:pt>
                <c:pt idx="130">
                  <c:v>0.1375</c:v>
                </c:pt>
                <c:pt idx="131">
                  <c:v>0.1375</c:v>
                </c:pt>
                <c:pt idx="132">
                  <c:v>0.1355</c:v>
                </c:pt>
                <c:pt idx="133">
                  <c:v>0.1375</c:v>
                </c:pt>
                <c:pt idx="134">
                  <c:v>0.1355</c:v>
                </c:pt>
                <c:pt idx="135">
                  <c:v>0.1345</c:v>
                </c:pt>
                <c:pt idx="136">
                  <c:v>0.1345</c:v>
                </c:pt>
                <c:pt idx="137">
                  <c:v>0.1305</c:v>
                </c:pt>
                <c:pt idx="138">
                  <c:v>0.135</c:v>
                </c:pt>
                <c:pt idx="139">
                  <c:v>0.1335</c:v>
                </c:pt>
                <c:pt idx="140">
                  <c:v>0.134</c:v>
                </c:pt>
                <c:pt idx="141">
                  <c:v>0.13</c:v>
                </c:pt>
                <c:pt idx="142">
                  <c:v>0.1255</c:v>
                </c:pt>
                <c:pt idx="143">
                  <c:v>0.123</c:v>
                </c:pt>
                <c:pt idx="144">
                  <c:v>0.1175</c:v>
                </c:pt>
                <c:pt idx="145">
                  <c:v>0.1185</c:v>
                </c:pt>
                <c:pt idx="146">
                  <c:v>0.1155</c:v>
                </c:pt>
                <c:pt idx="147">
                  <c:v>0.1135</c:v>
                </c:pt>
                <c:pt idx="148">
                  <c:v>0.113</c:v>
                </c:pt>
                <c:pt idx="149">
                  <c:v>0.1145</c:v>
                </c:pt>
                <c:pt idx="150">
                  <c:v>0.113</c:v>
                </c:pt>
                <c:pt idx="151">
                  <c:v>0.11</c:v>
                </c:pt>
                <c:pt idx="152">
                  <c:v>0.1115</c:v>
                </c:pt>
                <c:pt idx="153">
                  <c:v>0.1085</c:v>
                </c:pt>
                <c:pt idx="154">
                  <c:v>0.107</c:v>
                </c:pt>
                <c:pt idx="155">
                  <c:v>0.1065</c:v>
                </c:pt>
                <c:pt idx="156">
                  <c:v>0.103</c:v>
                </c:pt>
                <c:pt idx="157">
                  <c:v>0.103</c:v>
                </c:pt>
                <c:pt idx="158">
                  <c:v>0.103</c:v>
                </c:pt>
                <c:pt idx="159">
                  <c:v>0.1015</c:v>
                </c:pt>
                <c:pt idx="160">
                  <c:v>0.101</c:v>
                </c:pt>
                <c:pt idx="161">
                  <c:v>0.101</c:v>
                </c:pt>
                <c:pt idx="162">
                  <c:v>0.095</c:v>
                </c:pt>
                <c:pt idx="163">
                  <c:v>0.0915</c:v>
                </c:pt>
                <c:pt idx="164">
                  <c:v>0.0915</c:v>
                </c:pt>
                <c:pt idx="165">
                  <c:v>0.0915</c:v>
                </c:pt>
                <c:pt idx="166">
                  <c:v>0.0915</c:v>
                </c:pt>
                <c:pt idx="167">
                  <c:v>0.09</c:v>
                </c:pt>
                <c:pt idx="168">
                  <c:v>0.09</c:v>
                </c:pt>
                <c:pt idx="169">
                  <c:v>0.0895</c:v>
                </c:pt>
                <c:pt idx="170">
                  <c:v>0.0955</c:v>
                </c:pt>
                <c:pt idx="171">
                  <c:v>0.0955</c:v>
                </c:pt>
                <c:pt idx="172">
                  <c:v>0.097</c:v>
                </c:pt>
                <c:pt idx="173">
                  <c:v>0.094</c:v>
                </c:pt>
                <c:pt idx="174">
                  <c:v>0.0945</c:v>
                </c:pt>
                <c:pt idx="175">
                  <c:v>0.0975</c:v>
                </c:pt>
                <c:pt idx="176">
                  <c:v>0.0975</c:v>
                </c:pt>
                <c:pt idx="177">
                  <c:v>0.1015</c:v>
                </c:pt>
                <c:pt idx="178">
                  <c:v>0.0985</c:v>
                </c:pt>
                <c:pt idx="179">
                  <c:v>0.0985</c:v>
                </c:pt>
                <c:pt idx="180">
                  <c:v>0.094</c:v>
                </c:pt>
                <c:pt idx="181">
                  <c:v>0.097</c:v>
                </c:pt>
                <c:pt idx="182">
                  <c:v>0.0955</c:v>
                </c:pt>
                <c:pt idx="183">
                  <c:v>0.096</c:v>
                </c:pt>
                <c:pt idx="184">
                  <c:v>0.097</c:v>
                </c:pt>
                <c:pt idx="185">
                  <c:v>0.094</c:v>
                </c:pt>
                <c:pt idx="186">
                  <c:v>0.0955</c:v>
                </c:pt>
                <c:pt idx="187">
                  <c:v>0.0955</c:v>
                </c:pt>
                <c:pt idx="188">
                  <c:v>0.1015</c:v>
                </c:pt>
                <c:pt idx="189">
                  <c:v>0.1015</c:v>
                </c:pt>
                <c:pt idx="190">
                  <c:v>0.1025</c:v>
                </c:pt>
                <c:pt idx="191">
                  <c:v>0.103</c:v>
                </c:pt>
                <c:pt idx="192">
                  <c:v>0.107</c:v>
                </c:pt>
                <c:pt idx="193">
                  <c:v>0.113</c:v>
                </c:pt>
                <c:pt idx="194">
                  <c:v>0.118</c:v>
                </c:pt>
                <c:pt idx="195">
                  <c:v>0.1215</c:v>
                </c:pt>
                <c:pt idx="196">
                  <c:v>0.1245</c:v>
                </c:pt>
                <c:pt idx="197">
                  <c:v>0.1275</c:v>
                </c:pt>
                <c:pt idx="198">
                  <c:v>0.133</c:v>
                </c:pt>
                <c:pt idx="199">
                  <c:v>0.136</c:v>
                </c:pt>
                <c:pt idx="200">
                  <c:v>0.1345</c:v>
                </c:pt>
                <c:pt idx="201">
                  <c:v>0.1345</c:v>
                </c:pt>
                <c:pt idx="202">
                  <c:v>0.134</c:v>
                </c:pt>
                <c:pt idx="203">
                  <c:v>0.137</c:v>
                </c:pt>
                <c:pt idx="204">
                  <c:v>0.134</c:v>
                </c:pt>
                <c:pt idx="205">
                  <c:v>0.1315</c:v>
                </c:pt>
                <c:pt idx="206">
                  <c:v>0.13</c:v>
                </c:pt>
                <c:pt idx="207">
                  <c:v>0.127</c:v>
                </c:pt>
                <c:pt idx="208">
                  <c:v>0.126</c:v>
                </c:pt>
                <c:pt idx="209">
                  <c:v>0.1255</c:v>
                </c:pt>
                <c:pt idx="210">
                  <c:v>0.1255</c:v>
                </c:pt>
                <c:pt idx="211">
                  <c:v>0.127</c:v>
                </c:pt>
                <c:pt idx="212">
                  <c:v>0.127</c:v>
                </c:pt>
                <c:pt idx="213">
                  <c:v>0.13</c:v>
                </c:pt>
                <c:pt idx="214">
                  <c:v>0.1345</c:v>
                </c:pt>
                <c:pt idx="215">
                  <c:v>0.14</c:v>
                </c:pt>
                <c:pt idx="216">
                  <c:v>0.146</c:v>
                </c:pt>
                <c:pt idx="217">
                  <c:v>0.1505</c:v>
                </c:pt>
                <c:pt idx="218">
                  <c:v>0.1565</c:v>
                </c:pt>
                <c:pt idx="219">
                  <c:v>0.1605</c:v>
                </c:pt>
                <c:pt idx="220">
                  <c:v>0.1665</c:v>
                </c:pt>
                <c:pt idx="221">
                  <c:v>0.1695</c:v>
                </c:pt>
                <c:pt idx="222">
                  <c:v>0.1695</c:v>
                </c:pt>
                <c:pt idx="223">
                  <c:v>0.1695</c:v>
                </c:pt>
                <c:pt idx="224">
                  <c:v>0.1705</c:v>
                </c:pt>
                <c:pt idx="225">
                  <c:v>0.1705</c:v>
                </c:pt>
                <c:pt idx="226">
                  <c:v>0.1705</c:v>
                </c:pt>
                <c:pt idx="227">
                  <c:v>0.17</c:v>
                </c:pt>
                <c:pt idx="228">
                  <c:v>0.17</c:v>
                </c:pt>
                <c:pt idx="229">
                  <c:v>0.171</c:v>
                </c:pt>
                <c:pt idx="230">
                  <c:v>0.172</c:v>
                </c:pt>
                <c:pt idx="231">
                  <c:v>0.1755</c:v>
                </c:pt>
                <c:pt idx="232">
                  <c:v>0.1825</c:v>
                </c:pt>
                <c:pt idx="233">
                  <c:v>0.1895</c:v>
                </c:pt>
                <c:pt idx="234">
                  <c:v>0.201</c:v>
                </c:pt>
                <c:pt idx="235">
                  <c:v>0.2125</c:v>
                </c:pt>
                <c:pt idx="236">
                  <c:v>0.222</c:v>
                </c:pt>
                <c:pt idx="237">
                  <c:v>0.2355</c:v>
                </c:pt>
                <c:pt idx="238">
                  <c:v>0.249</c:v>
                </c:pt>
                <c:pt idx="239">
                  <c:v>0.2605</c:v>
                </c:pt>
                <c:pt idx="240">
                  <c:v>0.2625</c:v>
                </c:pt>
                <c:pt idx="241">
                  <c:v>0.271</c:v>
                </c:pt>
                <c:pt idx="242">
                  <c:v>0.2725</c:v>
                </c:pt>
                <c:pt idx="243">
                  <c:v>0.2775</c:v>
                </c:pt>
                <c:pt idx="244">
                  <c:v>0.2825</c:v>
                </c:pt>
                <c:pt idx="245">
                  <c:v>0.2815</c:v>
                </c:pt>
                <c:pt idx="246">
                  <c:v>0.2805</c:v>
                </c:pt>
                <c:pt idx="247">
                  <c:v>0.282</c:v>
                </c:pt>
                <c:pt idx="248">
                  <c:v>0.286</c:v>
                </c:pt>
                <c:pt idx="249">
                  <c:v>0.29</c:v>
                </c:pt>
                <c:pt idx="250">
                  <c:v>0.295</c:v>
                </c:pt>
                <c:pt idx="251">
                  <c:v>0.2965</c:v>
                </c:pt>
                <c:pt idx="252">
                  <c:v>0.3035</c:v>
                </c:pt>
                <c:pt idx="253">
                  <c:v>0.3135</c:v>
                </c:pt>
                <c:pt idx="254">
                  <c:v>0.3265</c:v>
                </c:pt>
                <c:pt idx="255">
                  <c:v>0.338</c:v>
                </c:pt>
                <c:pt idx="256">
                  <c:v>0.3505</c:v>
                </c:pt>
                <c:pt idx="257">
                  <c:v>0.3615</c:v>
                </c:pt>
                <c:pt idx="258">
                  <c:v>0.373</c:v>
                </c:pt>
                <c:pt idx="259">
                  <c:v>0.3895</c:v>
                </c:pt>
                <c:pt idx="260">
                  <c:v>0.3975</c:v>
                </c:pt>
                <c:pt idx="261">
                  <c:v>0.4095</c:v>
                </c:pt>
                <c:pt idx="262">
                  <c:v>0.416</c:v>
                </c:pt>
                <c:pt idx="263">
                  <c:v>0.421</c:v>
                </c:pt>
                <c:pt idx="264">
                  <c:v>0.431</c:v>
                </c:pt>
                <c:pt idx="265">
                  <c:v>0.435</c:v>
                </c:pt>
                <c:pt idx="266">
                  <c:v>0.442</c:v>
                </c:pt>
                <c:pt idx="267">
                  <c:v>0.4425</c:v>
                </c:pt>
                <c:pt idx="268">
                  <c:v>0.449</c:v>
                </c:pt>
                <c:pt idx="269">
                  <c:v>0.451</c:v>
                </c:pt>
                <c:pt idx="270">
                  <c:v>0.458</c:v>
                </c:pt>
                <c:pt idx="271">
                  <c:v>0.4655</c:v>
                </c:pt>
                <c:pt idx="272">
                  <c:v>0.4755</c:v>
                </c:pt>
                <c:pt idx="273">
                  <c:v>0.486</c:v>
                </c:pt>
                <c:pt idx="274">
                  <c:v>0.5015</c:v>
                </c:pt>
                <c:pt idx="275">
                  <c:v>0.5175</c:v>
                </c:pt>
                <c:pt idx="276">
                  <c:v>0.532</c:v>
                </c:pt>
                <c:pt idx="277">
                  <c:v>0.55</c:v>
                </c:pt>
                <c:pt idx="278">
                  <c:v>0.5645</c:v>
                </c:pt>
                <c:pt idx="279">
                  <c:v>0.5815</c:v>
                </c:pt>
                <c:pt idx="280">
                  <c:v>0.5955</c:v>
                </c:pt>
                <c:pt idx="281">
                  <c:v>0.612</c:v>
                </c:pt>
                <c:pt idx="282">
                  <c:v>0.621</c:v>
                </c:pt>
                <c:pt idx="283">
                  <c:v>0.6265</c:v>
                </c:pt>
                <c:pt idx="284">
                  <c:v>0.6375</c:v>
                </c:pt>
                <c:pt idx="285">
                  <c:v>0.64</c:v>
                </c:pt>
                <c:pt idx="286">
                  <c:v>0.646</c:v>
                </c:pt>
                <c:pt idx="287">
                  <c:v>0.6515</c:v>
                </c:pt>
                <c:pt idx="288">
                  <c:v>0.6525</c:v>
                </c:pt>
                <c:pt idx="289">
                  <c:v>0.6545</c:v>
                </c:pt>
                <c:pt idx="290">
                  <c:v>0.656</c:v>
                </c:pt>
                <c:pt idx="291">
                  <c:v>0.6645</c:v>
                </c:pt>
                <c:pt idx="292">
                  <c:v>0.665</c:v>
                </c:pt>
                <c:pt idx="293">
                  <c:v>0.669</c:v>
                </c:pt>
                <c:pt idx="294">
                  <c:v>0.6705</c:v>
                </c:pt>
                <c:pt idx="295">
                  <c:v>0.67</c:v>
                </c:pt>
                <c:pt idx="296">
                  <c:v>0.6735</c:v>
                </c:pt>
                <c:pt idx="297">
                  <c:v>0.672</c:v>
                </c:pt>
                <c:pt idx="298">
                  <c:v>0.6735</c:v>
                </c:pt>
                <c:pt idx="299">
                  <c:v>0.6685</c:v>
                </c:pt>
                <c:pt idx="300">
                  <c:v>0.67</c:v>
                </c:pt>
                <c:pt idx="301">
                  <c:v>0.6675</c:v>
                </c:pt>
                <c:pt idx="302">
                  <c:v>0.6685</c:v>
                </c:pt>
                <c:pt idx="303">
                  <c:v>0.6695</c:v>
                </c:pt>
                <c:pt idx="304">
                  <c:v>0.669</c:v>
                </c:pt>
                <c:pt idx="305">
                  <c:v>0.6705</c:v>
                </c:pt>
                <c:pt idx="306">
                  <c:v>0.6695</c:v>
                </c:pt>
                <c:pt idx="307">
                  <c:v>0.6795</c:v>
                </c:pt>
                <c:pt idx="308">
                  <c:v>0.6895</c:v>
                </c:pt>
                <c:pt idx="309">
                  <c:v>0.7015</c:v>
                </c:pt>
                <c:pt idx="310">
                  <c:v>0.714</c:v>
                </c:pt>
                <c:pt idx="311">
                  <c:v>0.7255</c:v>
                </c:pt>
                <c:pt idx="312">
                  <c:v>0.7365</c:v>
                </c:pt>
                <c:pt idx="313">
                  <c:v>0.741</c:v>
                </c:pt>
                <c:pt idx="314">
                  <c:v>0.7515</c:v>
                </c:pt>
                <c:pt idx="315">
                  <c:v>0.751</c:v>
                </c:pt>
                <c:pt idx="316">
                  <c:v>0.738</c:v>
                </c:pt>
                <c:pt idx="317">
                  <c:v>0.7185</c:v>
                </c:pt>
                <c:pt idx="318">
                  <c:v>0.6925</c:v>
                </c:pt>
                <c:pt idx="319">
                  <c:v>0.6675</c:v>
                </c:pt>
                <c:pt idx="320">
                  <c:v>0.6325</c:v>
                </c:pt>
                <c:pt idx="321">
                  <c:v>0.6025</c:v>
                </c:pt>
                <c:pt idx="322">
                  <c:v>0.556</c:v>
                </c:pt>
                <c:pt idx="323">
                  <c:v>0.515</c:v>
                </c:pt>
                <c:pt idx="324">
                  <c:v>0.4715</c:v>
                </c:pt>
                <c:pt idx="325">
                  <c:v>0.431</c:v>
                </c:pt>
                <c:pt idx="326">
                  <c:v>0.3875</c:v>
                </c:pt>
                <c:pt idx="327">
                  <c:v>0.3385</c:v>
                </c:pt>
                <c:pt idx="328">
                  <c:v>0.298</c:v>
                </c:pt>
                <c:pt idx="329">
                  <c:v>0.2515</c:v>
                </c:pt>
                <c:pt idx="330">
                  <c:v>0.218</c:v>
                </c:pt>
                <c:pt idx="331">
                  <c:v>0.184</c:v>
                </c:pt>
                <c:pt idx="332">
                  <c:v>0.161</c:v>
                </c:pt>
                <c:pt idx="333">
                  <c:v>0.139</c:v>
                </c:pt>
                <c:pt idx="334">
                  <c:v>0.116</c:v>
                </c:pt>
                <c:pt idx="335">
                  <c:v>0.103</c:v>
                </c:pt>
                <c:pt idx="336">
                  <c:v>0.086</c:v>
                </c:pt>
                <c:pt idx="337">
                  <c:v>0.074</c:v>
                </c:pt>
                <c:pt idx="338">
                  <c:v>0.0655</c:v>
                </c:pt>
                <c:pt idx="339">
                  <c:v>0.057</c:v>
                </c:pt>
                <c:pt idx="340">
                  <c:v>0.048</c:v>
                </c:pt>
                <c:pt idx="341">
                  <c:v>0.036</c:v>
                </c:pt>
                <c:pt idx="342">
                  <c:v>0.0325</c:v>
                </c:pt>
                <c:pt idx="343">
                  <c:v>0.029</c:v>
                </c:pt>
                <c:pt idx="344">
                  <c:v>0.0285</c:v>
                </c:pt>
                <c:pt idx="345">
                  <c:v>0.029</c:v>
                </c:pt>
                <c:pt idx="346">
                  <c:v>0.029</c:v>
                </c:pt>
                <c:pt idx="347">
                  <c:v>0.029</c:v>
                </c:pt>
                <c:pt idx="348">
                  <c:v>0.0345</c:v>
                </c:pt>
                <c:pt idx="349">
                  <c:v>0.0425</c:v>
                </c:pt>
                <c:pt idx="350">
                  <c:v>0.0465</c:v>
                </c:pt>
                <c:pt idx="351">
                  <c:v>0.052</c:v>
                </c:pt>
                <c:pt idx="352">
                  <c:v>0.0565</c:v>
                </c:pt>
                <c:pt idx="353">
                  <c:v>0.061</c:v>
                </c:pt>
                <c:pt idx="354">
                  <c:v>0.0655</c:v>
                </c:pt>
                <c:pt idx="355">
                  <c:v>0.073</c:v>
                </c:pt>
                <c:pt idx="356">
                  <c:v>0.077</c:v>
                </c:pt>
                <c:pt idx="357">
                  <c:v>0.084</c:v>
                </c:pt>
                <c:pt idx="358">
                  <c:v>0.0955</c:v>
                </c:pt>
                <c:pt idx="359">
                  <c:v>0.094</c:v>
                </c:pt>
                <c:pt idx="360">
                  <c:v>0.1005</c:v>
                </c:pt>
                <c:pt idx="361">
                  <c:v>0.1045</c:v>
                </c:pt>
                <c:pt idx="362">
                  <c:v>0.1115</c:v>
                </c:pt>
                <c:pt idx="363">
                  <c:v>0.1075</c:v>
                </c:pt>
                <c:pt idx="364">
                  <c:v>0.1135</c:v>
                </c:pt>
                <c:pt idx="365">
                  <c:v>0.1115</c:v>
                </c:pt>
                <c:pt idx="366">
                  <c:v>0.112</c:v>
                </c:pt>
                <c:pt idx="367">
                  <c:v>0.1165</c:v>
                </c:pt>
                <c:pt idx="368">
                  <c:v>0.122</c:v>
                </c:pt>
                <c:pt idx="369">
                  <c:v>0.1335</c:v>
                </c:pt>
                <c:pt idx="370">
                  <c:v>0.141</c:v>
                </c:pt>
                <c:pt idx="371">
                  <c:v>0.152</c:v>
                </c:pt>
                <c:pt idx="372">
                  <c:v>0.151</c:v>
                </c:pt>
                <c:pt idx="373">
                  <c:v>0.1565</c:v>
                </c:pt>
                <c:pt idx="374">
                  <c:v>0.1595</c:v>
                </c:pt>
                <c:pt idx="375">
                  <c:v>0.1695</c:v>
                </c:pt>
                <c:pt idx="376">
                  <c:v>0.169</c:v>
                </c:pt>
                <c:pt idx="377">
                  <c:v>0.1675</c:v>
                </c:pt>
                <c:pt idx="378">
                  <c:v>0.174</c:v>
                </c:pt>
                <c:pt idx="379">
                  <c:v>0.1825</c:v>
                </c:pt>
                <c:pt idx="380">
                  <c:v>0.1925</c:v>
                </c:pt>
                <c:pt idx="381">
                  <c:v>0.213</c:v>
                </c:pt>
                <c:pt idx="382">
                  <c:v>0.238</c:v>
                </c:pt>
                <c:pt idx="383">
                  <c:v>0.257</c:v>
                </c:pt>
                <c:pt idx="384">
                  <c:v>0.2945</c:v>
                </c:pt>
                <c:pt idx="385">
                  <c:v>0.345</c:v>
                </c:pt>
                <c:pt idx="386">
                  <c:v>0.4035</c:v>
                </c:pt>
                <c:pt idx="387">
                  <c:v>0.4795</c:v>
                </c:pt>
                <c:pt idx="388">
                  <c:v>0.582</c:v>
                </c:pt>
                <c:pt idx="389">
                  <c:v>0.7225</c:v>
                </c:pt>
                <c:pt idx="390">
                  <c:v>0.895</c:v>
                </c:pt>
                <c:pt idx="391">
                  <c:v>1.1525</c:v>
                </c:pt>
                <c:pt idx="392">
                  <c:v>1.473</c:v>
                </c:pt>
                <c:pt idx="393">
                  <c:v>1.901</c:v>
                </c:pt>
                <c:pt idx="394">
                  <c:v>2.424</c:v>
                </c:pt>
                <c:pt idx="395">
                  <c:v>3.125</c:v>
                </c:pt>
                <c:pt idx="396">
                  <c:v>3.932</c:v>
                </c:pt>
                <c:pt idx="397">
                  <c:v>4.9335</c:v>
                </c:pt>
                <c:pt idx="398">
                  <c:v>6.0545</c:v>
                </c:pt>
                <c:pt idx="399">
                  <c:v>7.3715</c:v>
                </c:pt>
                <c:pt idx="400">
                  <c:v>8.8095</c:v>
                </c:pt>
                <c:pt idx="401">
                  <c:v>10.372</c:v>
                </c:pt>
                <c:pt idx="402">
                  <c:v>12.021</c:v>
                </c:pt>
                <c:pt idx="403">
                  <c:v>13.809</c:v>
                </c:pt>
                <c:pt idx="404">
                  <c:v>15.6625</c:v>
                </c:pt>
                <c:pt idx="405">
                  <c:v>17.5995</c:v>
                </c:pt>
                <c:pt idx="406">
                  <c:v>19.578</c:v>
                </c:pt>
                <c:pt idx="407">
                  <c:v>21.6915</c:v>
                </c:pt>
                <c:pt idx="408">
                  <c:v>23.827</c:v>
                </c:pt>
                <c:pt idx="409">
                  <c:v>26.097</c:v>
                </c:pt>
                <c:pt idx="410">
                  <c:v>28.419</c:v>
                </c:pt>
                <c:pt idx="411">
                  <c:v>30.7835</c:v>
                </c:pt>
                <c:pt idx="412">
                  <c:v>33.304</c:v>
                </c:pt>
                <c:pt idx="413">
                  <c:v>35.8535</c:v>
                </c:pt>
                <c:pt idx="414">
                  <c:v>38.541</c:v>
                </c:pt>
                <c:pt idx="415">
                  <c:v>41.23</c:v>
                </c:pt>
                <c:pt idx="416">
                  <c:v>44.125</c:v>
                </c:pt>
                <c:pt idx="417">
                  <c:v>46.982</c:v>
                </c:pt>
                <c:pt idx="418">
                  <c:v>50.0285</c:v>
                </c:pt>
                <c:pt idx="419">
                  <c:v>53.117</c:v>
                </c:pt>
                <c:pt idx="420">
                  <c:v>56.2885</c:v>
                </c:pt>
                <c:pt idx="421">
                  <c:v>59.523</c:v>
                </c:pt>
                <c:pt idx="422">
                  <c:v>62.813</c:v>
                </c:pt>
                <c:pt idx="423">
                  <c:v>66.1145</c:v>
                </c:pt>
                <c:pt idx="424">
                  <c:v>69.33</c:v>
                </c:pt>
                <c:pt idx="425">
                  <c:v>72.558</c:v>
                </c:pt>
                <c:pt idx="426">
                  <c:v>75.5865</c:v>
                </c:pt>
                <c:pt idx="427">
                  <c:v>78.5185</c:v>
                </c:pt>
                <c:pt idx="428">
                  <c:v>81.179</c:v>
                </c:pt>
                <c:pt idx="429">
                  <c:v>83.617</c:v>
                </c:pt>
                <c:pt idx="430">
                  <c:v>85.741</c:v>
                </c:pt>
                <c:pt idx="431">
                  <c:v>87.5905</c:v>
                </c:pt>
                <c:pt idx="432">
                  <c:v>89.14</c:v>
                </c:pt>
                <c:pt idx="433">
                  <c:v>90.3805</c:v>
                </c:pt>
                <c:pt idx="434">
                  <c:v>91.375</c:v>
                </c:pt>
                <c:pt idx="435">
                  <c:v>92.0815</c:v>
                </c:pt>
                <c:pt idx="436">
                  <c:v>92.617</c:v>
                </c:pt>
                <c:pt idx="437">
                  <c:v>92.9425</c:v>
                </c:pt>
                <c:pt idx="438">
                  <c:v>93.172</c:v>
                </c:pt>
                <c:pt idx="439">
                  <c:v>93.2325</c:v>
                </c:pt>
                <c:pt idx="440">
                  <c:v>93.2785</c:v>
                </c:pt>
                <c:pt idx="441">
                  <c:v>93.256</c:v>
                </c:pt>
                <c:pt idx="442">
                  <c:v>93.235</c:v>
                </c:pt>
                <c:pt idx="443">
                  <c:v>93.18</c:v>
                </c:pt>
                <c:pt idx="444">
                  <c:v>93.155</c:v>
                </c:pt>
                <c:pt idx="445">
                  <c:v>93.147</c:v>
                </c:pt>
                <c:pt idx="446">
                  <c:v>93.16</c:v>
                </c:pt>
                <c:pt idx="447">
                  <c:v>93.2165</c:v>
                </c:pt>
                <c:pt idx="448">
                  <c:v>93.2825</c:v>
                </c:pt>
                <c:pt idx="449">
                  <c:v>93.396</c:v>
                </c:pt>
                <c:pt idx="450">
                  <c:v>93.5155</c:v>
                </c:pt>
                <c:pt idx="451">
                  <c:v>93.683</c:v>
                </c:pt>
                <c:pt idx="452">
                  <c:v>93.86</c:v>
                </c:pt>
                <c:pt idx="453">
                  <c:v>94.058</c:v>
                </c:pt>
                <c:pt idx="454">
                  <c:v>94.2655</c:v>
                </c:pt>
                <c:pt idx="455">
                  <c:v>94.4715</c:v>
                </c:pt>
                <c:pt idx="456">
                  <c:v>94.6945</c:v>
                </c:pt>
                <c:pt idx="457">
                  <c:v>94.8945</c:v>
                </c:pt>
                <c:pt idx="458">
                  <c:v>95.105</c:v>
                </c:pt>
                <c:pt idx="459">
                  <c:v>95.283</c:v>
                </c:pt>
                <c:pt idx="460">
                  <c:v>95.439</c:v>
                </c:pt>
                <c:pt idx="461">
                  <c:v>95.5725</c:v>
                </c:pt>
                <c:pt idx="462">
                  <c:v>95.68</c:v>
                </c:pt>
                <c:pt idx="463">
                  <c:v>95.7535</c:v>
                </c:pt>
                <c:pt idx="464">
                  <c:v>95.801</c:v>
                </c:pt>
                <c:pt idx="465">
                  <c:v>95.842</c:v>
                </c:pt>
                <c:pt idx="466">
                  <c:v>95.833</c:v>
                </c:pt>
                <c:pt idx="467">
                  <c:v>95.809</c:v>
                </c:pt>
                <c:pt idx="468">
                  <c:v>95.774</c:v>
                </c:pt>
                <c:pt idx="469">
                  <c:v>95.7325</c:v>
                </c:pt>
                <c:pt idx="470">
                  <c:v>95.675</c:v>
                </c:pt>
                <c:pt idx="471">
                  <c:v>95.6075</c:v>
                </c:pt>
                <c:pt idx="472">
                  <c:v>95.5585</c:v>
                </c:pt>
                <c:pt idx="473">
                  <c:v>95.494</c:v>
                </c:pt>
                <c:pt idx="474">
                  <c:v>95.46</c:v>
                </c:pt>
                <c:pt idx="475">
                  <c:v>95.421</c:v>
                </c:pt>
                <c:pt idx="476">
                  <c:v>95.4085</c:v>
                </c:pt>
                <c:pt idx="477">
                  <c:v>95.414</c:v>
                </c:pt>
                <c:pt idx="478">
                  <c:v>95.457</c:v>
                </c:pt>
                <c:pt idx="479">
                  <c:v>95.5085</c:v>
                </c:pt>
                <c:pt idx="480">
                  <c:v>95.5765</c:v>
                </c:pt>
                <c:pt idx="481">
                  <c:v>95.641</c:v>
                </c:pt>
                <c:pt idx="482">
                  <c:v>95.726</c:v>
                </c:pt>
                <c:pt idx="483">
                  <c:v>95.8185</c:v>
                </c:pt>
                <c:pt idx="484">
                  <c:v>95.9195</c:v>
                </c:pt>
                <c:pt idx="485">
                  <c:v>96.0235</c:v>
                </c:pt>
                <c:pt idx="486">
                  <c:v>96.1185</c:v>
                </c:pt>
                <c:pt idx="487">
                  <c:v>96.232</c:v>
                </c:pt>
                <c:pt idx="488">
                  <c:v>96.293</c:v>
                </c:pt>
                <c:pt idx="489">
                  <c:v>96.4055</c:v>
                </c:pt>
                <c:pt idx="490">
                  <c:v>96.495</c:v>
                </c:pt>
                <c:pt idx="491">
                  <c:v>96.5835</c:v>
                </c:pt>
                <c:pt idx="492">
                  <c:v>96.6325</c:v>
                </c:pt>
                <c:pt idx="493">
                  <c:v>96.6685</c:v>
                </c:pt>
                <c:pt idx="494">
                  <c:v>96.708</c:v>
                </c:pt>
                <c:pt idx="495">
                  <c:v>96.722</c:v>
                </c:pt>
                <c:pt idx="496">
                  <c:v>96.721</c:v>
                </c:pt>
                <c:pt idx="497">
                  <c:v>96.706</c:v>
                </c:pt>
                <c:pt idx="498">
                  <c:v>96.677</c:v>
                </c:pt>
                <c:pt idx="499">
                  <c:v>96.6405</c:v>
                </c:pt>
                <c:pt idx="500">
                  <c:v>96.577</c:v>
                </c:pt>
                <c:pt idx="501">
                  <c:v>96.5195</c:v>
                </c:pt>
                <c:pt idx="502">
                  <c:v>96.4435</c:v>
                </c:pt>
                <c:pt idx="503">
                  <c:v>96.365</c:v>
                </c:pt>
                <c:pt idx="504">
                  <c:v>96.2905</c:v>
                </c:pt>
                <c:pt idx="505">
                  <c:v>96.1965</c:v>
                </c:pt>
                <c:pt idx="506">
                  <c:v>96.1295</c:v>
                </c:pt>
                <c:pt idx="507">
                  <c:v>96.058</c:v>
                </c:pt>
                <c:pt idx="508">
                  <c:v>96.0115</c:v>
                </c:pt>
                <c:pt idx="509">
                  <c:v>95.961</c:v>
                </c:pt>
                <c:pt idx="510">
                  <c:v>95.9385</c:v>
                </c:pt>
                <c:pt idx="511">
                  <c:v>95.9365</c:v>
                </c:pt>
                <c:pt idx="512">
                  <c:v>95.953</c:v>
                </c:pt>
                <c:pt idx="513">
                  <c:v>95.9855</c:v>
                </c:pt>
                <c:pt idx="514">
                  <c:v>96.0305</c:v>
                </c:pt>
                <c:pt idx="515">
                  <c:v>96.0815</c:v>
                </c:pt>
                <c:pt idx="516">
                  <c:v>96.157</c:v>
                </c:pt>
                <c:pt idx="517">
                  <c:v>96.2305</c:v>
                </c:pt>
                <c:pt idx="518">
                  <c:v>96.311</c:v>
                </c:pt>
                <c:pt idx="519">
                  <c:v>96.3895</c:v>
                </c:pt>
                <c:pt idx="520">
                  <c:v>96.491</c:v>
                </c:pt>
                <c:pt idx="521">
                  <c:v>96.5765</c:v>
                </c:pt>
                <c:pt idx="522">
                  <c:v>96.6575</c:v>
                </c:pt>
                <c:pt idx="523">
                  <c:v>96.7375</c:v>
                </c:pt>
                <c:pt idx="524">
                  <c:v>96.8025</c:v>
                </c:pt>
                <c:pt idx="525">
                  <c:v>96.867</c:v>
                </c:pt>
                <c:pt idx="526">
                  <c:v>96.927</c:v>
                </c:pt>
                <c:pt idx="527">
                  <c:v>96.9695</c:v>
                </c:pt>
                <c:pt idx="528">
                  <c:v>96.9735</c:v>
                </c:pt>
                <c:pt idx="529">
                  <c:v>96.971</c:v>
                </c:pt>
                <c:pt idx="530">
                  <c:v>96.9565</c:v>
                </c:pt>
                <c:pt idx="531">
                  <c:v>96.9535</c:v>
                </c:pt>
                <c:pt idx="532">
                  <c:v>96.933</c:v>
                </c:pt>
                <c:pt idx="533">
                  <c:v>96.8975</c:v>
                </c:pt>
                <c:pt idx="534">
                  <c:v>96.8545</c:v>
                </c:pt>
                <c:pt idx="535">
                  <c:v>96.8065</c:v>
                </c:pt>
                <c:pt idx="536">
                  <c:v>96.76</c:v>
                </c:pt>
                <c:pt idx="537">
                  <c:v>96.7245</c:v>
                </c:pt>
                <c:pt idx="538">
                  <c:v>96.675</c:v>
                </c:pt>
                <c:pt idx="539">
                  <c:v>96.604</c:v>
                </c:pt>
                <c:pt idx="540">
                  <c:v>96.5435</c:v>
                </c:pt>
                <c:pt idx="541">
                  <c:v>96.508</c:v>
                </c:pt>
                <c:pt idx="542">
                  <c:v>96.4715</c:v>
                </c:pt>
                <c:pt idx="543">
                  <c:v>96.431</c:v>
                </c:pt>
                <c:pt idx="544">
                  <c:v>96.4295</c:v>
                </c:pt>
                <c:pt idx="545">
                  <c:v>96.442</c:v>
                </c:pt>
                <c:pt idx="546">
                  <c:v>96.4685</c:v>
                </c:pt>
                <c:pt idx="547">
                  <c:v>96.5</c:v>
                </c:pt>
                <c:pt idx="548">
                  <c:v>96.556</c:v>
                </c:pt>
                <c:pt idx="549">
                  <c:v>96.613</c:v>
                </c:pt>
                <c:pt idx="550">
                  <c:v>96.683</c:v>
                </c:pt>
                <c:pt idx="551">
                  <c:v>96.7585</c:v>
                </c:pt>
                <c:pt idx="552">
                  <c:v>96.8405</c:v>
                </c:pt>
                <c:pt idx="553">
                  <c:v>96.9115</c:v>
                </c:pt>
                <c:pt idx="554">
                  <c:v>96.9715</c:v>
                </c:pt>
                <c:pt idx="555">
                  <c:v>97.0395</c:v>
                </c:pt>
                <c:pt idx="556">
                  <c:v>97.1025</c:v>
                </c:pt>
                <c:pt idx="557">
                  <c:v>97.1655</c:v>
                </c:pt>
                <c:pt idx="558">
                  <c:v>97.19</c:v>
                </c:pt>
                <c:pt idx="559">
                  <c:v>97.239</c:v>
                </c:pt>
                <c:pt idx="560">
                  <c:v>97.2685</c:v>
                </c:pt>
                <c:pt idx="561">
                  <c:v>97.28</c:v>
                </c:pt>
                <c:pt idx="562">
                  <c:v>97.294</c:v>
                </c:pt>
                <c:pt idx="563">
                  <c:v>97.3075</c:v>
                </c:pt>
                <c:pt idx="564">
                  <c:v>97.3115</c:v>
                </c:pt>
                <c:pt idx="565">
                  <c:v>97.3035</c:v>
                </c:pt>
                <c:pt idx="566">
                  <c:v>97.313</c:v>
                </c:pt>
                <c:pt idx="567">
                  <c:v>97.2985</c:v>
                </c:pt>
                <c:pt idx="568">
                  <c:v>97.2635</c:v>
                </c:pt>
                <c:pt idx="569">
                  <c:v>97.2475</c:v>
                </c:pt>
                <c:pt idx="570">
                  <c:v>97.224</c:v>
                </c:pt>
                <c:pt idx="571">
                  <c:v>97.21</c:v>
                </c:pt>
                <c:pt idx="572">
                  <c:v>97.174</c:v>
                </c:pt>
                <c:pt idx="573">
                  <c:v>97.158</c:v>
                </c:pt>
                <c:pt idx="574">
                  <c:v>97.132</c:v>
                </c:pt>
                <c:pt idx="575">
                  <c:v>97.1205</c:v>
                </c:pt>
                <c:pt idx="576">
                  <c:v>97.073</c:v>
                </c:pt>
                <c:pt idx="577">
                  <c:v>97.0545</c:v>
                </c:pt>
                <c:pt idx="578">
                  <c:v>97.064</c:v>
                </c:pt>
                <c:pt idx="579">
                  <c:v>97.076</c:v>
                </c:pt>
                <c:pt idx="580">
                  <c:v>97.078</c:v>
                </c:pt>
                <c:pt idx="581">
                  <c:v>97.1015</c:v>
                </c:pt>
                <c:pt idx="582">
                  <c:v>97.146</c:v>
                </c:pt>
                <c:pt idx="583">
                  <c:v>97.178</c:v>
                </c:pt>
                <c:pt idx="584">
                  <c:v>97.2345</c:v>
                </c:pt>
                <c:pt idx="585">
                  <c:v>97.307</c:v>
                </c:pt>
                <c:pt idx="586">
                  <c:v>97.3585</c:v>
                </c:pt>
                <c:pt idx="587">
                  <c:v>97.4075</c:v>
                </c:pt>
                <c:pt idx="588">
                  <c:v>97.449</c:v>
                </c:pt>
                <c:pt idx="589">
                  <c:v>97.489</c:v>
                </c:pt>
                <c:pt idx="590">
                  <c:v>97.5145</c:v>
                </c:pt>
                <c:pt idx="591">
                  <c:v>97.5455</c:v>
                </c:pt>
                <c:pt idx="592">
                  <c:v>97.578</c:v>
                </c:pt>
                <c:pt idx="593">
                  <c:v>97.5915</c:v>
                </c:pt>
                <c:pt idx="594">
                  <c:v>97.612</c:v>
                </c:pt>
                <c:pt idx="595">
                  <c:v>97.634</c:v>
                </c:pt>
                <c:pt idx="596">
                  <c:v>97.6615</c:v>
                </c:pt>
                <c:pt idx="597">
                  <c:v>97.6705</c:v>
                </c:pt>
                <c:pt idx="598">
                  <c:v>97.7035</c:v>
                </c:pt>
                <c:pt idx="599">
                  <c:v>97.7165</c:v>
                </c:pt>
                <c:pt idx="600">
                  <c:v>97.724</c:v>
                </c:pt>
                <c:pt idx="601">
                  <c:v>97.708</c:v>
                </c:pt>
                <c:pt idx="602">
                  <c:v>97.721</c:v>
                </c:pt>
                <c:pt idx="603">
                  <c:v>97.729</c:v>
                </c:pt>
                <c:pt idx="604">
                  <c:v>97.7285</c:v>
                </c:pt>
                <c:pt idx="605">
                  <c:v>97.723</c:v>
                </c:pt>
                <c:pt idx="606">
                  <c:v>97.7145</c:v>
                </c:pt>
                <c:pt idx="607">
                  <c:v>97.715</c:v>
                </c:pt>
                <c:pt idx="608">
                  <c:v>97.733</c:v>
                </c:pt>
                <c:pt idx="609">
                  <c:v>97.7465</c:v>
                </c:pt>
                <c:pt idx="610">
                  <c:v>97.7285</c:v>
                </c:pt>
                <c:pt idx="611">
                  <c:v>97.7265</c:v>
                </c:pt>
                <c:pt idx="612">
                  <c:v>97.763</c:v>
                </c:pt>
                <c:pt idx="613">
                  <c:v>97.7785</c:v>
                </c:pt>
                <c:pt idx="614">
                  <c:v>97.7905</c:v>
                </c:pt>
                <c:pt idx="615">
                  <c:v>97.7805</c:v>
                </c:pt>
                <c:pt idx="616">
                  <c:v>97.7775</c:v>
                </c:pt>
                <c:pt idx="617">
                  <c:v>97.793</c:v>
                </c:pt>
                <c:pt idx="618">
                  <c:v>97.805</c:v>
                </c:pt>
                <c:pt idx="619">
                  <c:v>97.7865</c:v>
                </c:pt>
                <c:pt idx="620">
                  <c:v>97.7505</c:v>
                </c:pt>
                <c:pt idx="621">
                  <c:v>97.7295</c:v>
                </c:pt>
                <c:pt idx="622">
                  <c:v>97.69</c:v>
                </c:pt>
                <c:pt idx="623">
                  <c:v>97.6645</c:v>
                </c:pt>
                <c:pt idx="624">
                  <c:v>97.624</c:v>
                </c:pt>
                <c:pt idx="625">
                  <c:v>97.58</c:v>
                </c:pt>
                <c:pt idx="626">
                  <c:v>97.536</c:v>
                </c:pt>
                <c:pt idx="627">
                  <c:v>97.4815</c:v>
                </c:pt>
                <c:pt idx="628">
                  <c:v>97.4405</c:v>
                </c:pt>
                <c:pt idx="629">
                  <c:v>97.3845</c:v>
                </c:pt>
                <c:pt idx="630">
                  <c:v>97.343</c:v>
                </c:pt>
                <c:pt idx="631">
                  <c:v>97.2965</c:v>
                </c:pt>
                <c:pt idx="632">
                  <c:v>97.2685</c:v>
                </c:pt>
                <c:pt idx="633">
                  <c:v>97.226</c:v>
                </c:pt>
                <c:pt idx="634">
                  <c:v>97.208</c:v>
                </c:pt>
                <c:pt idx="635">
                  <c:v>97.1815</c:v>
                </c:pt>
                <c:pt idx="636">
                  <c:v>97.1655</c:v>
                </c:pt>
                <c:pt idx="637">
                  <c:v>97.1435</c:v>
                </c:pt>
                <c:pt idx="638">
                  <c:v>97.1345</c:v>
                </c:pt>
                <c:pt idx="639">
                  <c:v>97.1225</c:v>
                </c:pt>
                <c:pt idx="640">
                  <c:v>97.1175</c:v>
                </c:pt>
                <c:pt idx="641">
                  <c:v>97.1185</c:v>
                </c:pt>
                <c:pt idx="642">
                  <c:v>97.1305</c:v>
                </c:pt>
                <c:pt idx="643">
                  <c:v>97.159</c:v>
                </c:pt>
                <c:pt idx="644">
                  <c:v>97.172</c:v>
                </c:pt>
                <c:pt idx="645">
                  <c:v>97.202</c:v>
                </c:pt>
                <c:pt idx="646">
                  <c:v>97.232</c:v>
                </c:pt>
                <c:pt idx="647">
                  <c:v>97.269</c:v>
                </c:pt>
                <c:pt idx="648">
                  <c:v>97.2965</c:v>
                </c:pt>
                <c:pt idx="649">
                  <c:v>97.3195</c:v>
                </c:pt>
                <c:pt idx="650">
                  <c:v>97.335</c:v>
                </c:pt>
                <c:pt idx="651">
                  <c:v>97.3505</c:v>
                </c:pt>
                <c:pt idx="652">
                  <c:v>97.3715</c:v>
                </c:pt>
                <c:pt idx="653">
                  <c:v>97.393</c:v>
                </c:pt>
                <c:pt idx="654">
                  <c:v>97.4095</c:v>
                </c:pt>
                <c:pt idx="655">
                  <c:v>97.419</c:v>
                </c:pt>
                <c:pt idx="656">
                  <c:v>97.4295</c:v>
                </c:pt>
                <c:pt idx="657">
                  <c:v>97.417</c:v>
                </c:pt>
                <c:pt idx="658">
                  <c:v>97.3935</c:v>
                </c:pt>
                <c:pt idx="659">
                  <c:v>97.3595</c:v>
                </c:pt>
                <c:pt idx="660">
                  <c:v>97.331</c:v>
                </c:pt>
                <c:pt idx="661">
                  <c:v>97.258</c:v>
                </c:pt>
                <c:pt idx="662">
                  <c:v>97.19</c:v>
                </c:pt>
                <c:pt idx="663">
                  <c:v>97.1165</c:v>
                </c:pt>
                <c:pt idx="664">
                  <c:v>97.031</c:v>
                </c:pt>
                <c:pt idx="665">
                  <c:v>96.958</c:v>
                </c:pt>
                <c:pt idx="666">
                  <c:v>96.861</c:v>
                </c:pt>
                <c:pt idx="667">
                  <c:v>96.766</c:v>
                </c:pt>
                <c:pt idx="668">
                  <c:v>96.663</c:v>
                </c:pt>
                <c:pt idx="669">
                  <c:v>96.5925</c:v>
                </c:pt>
                <c:pt idx="670">
                  <c:v>96.5005</c:v>
                </c:pt>
                <c:pt idx="671">
                  <c:v>96.411</c:v>
                </c:pt>
                <c:pt idx="672">
                  <c:v>96.344</c:v>
                </c:pt>
                <c:pt idx="673">
                  <c:v>96.2975</c:v>
                </c:pt>
                <c:pt idx="674">
                  <c:v>96.259</c:v>
                </c:pt>
                <c:pt idx="675">
                  <c:v>96.2205</c:v>
                </c:pt>
                <c:pt idx="676">
                  <c:v>96.214</c:v>
                </c:pt>
                <c:pt idx="677">
                  <c:v>96.186</c:v>
                </c:pt>
                <c:pt idx="678">
                  <c:v>96.177</c:v>
                </c:pt>
                <c:pt idx="679">
                  <c:v>96.1905</c:v>
                </c:pt>
                <c:pt idx="680">
                  <c:v>96.174</c:v>
                </c:pt>
                <c:pt idx="681">
                  <c:v>96.1625</c:v>
                </c:pt>
                <c:pt idx="682">
                  <c:v>96.17</c:v>
                </c:pt>
                <c:pt idx="683">
                  <c:v>96.199</c:v>
                </c:pt>
                <c:pt idx="684">
                  <c:v>96.196</c:v>
                </c:pt>
                <c:pt idx="685">
                  <c:v>96.2325</c:v>
                </c:pt>
                <c:pt idx="686">
                  <c:v>96.267</c:v>
                </c:pt>
                <c:pt idx="687">
                  <c:v>96.2975</c:v>
                </c:pt>
                <c:pt idx="688">
                  <c:v>96.334</c:v>
                </c:pt>
                <c:pt idx="689">
                  <c:v>96.371</c:v>
                </c:pt>
                <c:pt idx="690">
                  <c:v>96.4195</c:v>
                </c:pt>
                <c:pt idx="691">
                  <c:v>96.4775</c:v>
                </c:pt>
                <c:pt idx="692">
                  <c:v>96.53</c:v>
                </c:pt>
                <c:pt idx="693">
                  <c:v>96.575</c:v>
                </c:pt>
                <c:pt idx="694">
                  <c:v>96.631</c:v>
                </c:pt>
                <c:pt idx="695">
                  <c:v>96.6925</c:v>
                </c:pt>
                <c:pt idx="696">
                  <c:v>96.7705</c:v>
                </c:pt>
                <c:pt idx="697">
                  <c:v>96.8215</c:v>
                </c:pt>
                <c:pt idx="698">
                  <c:v>96.8765</c:v>
                </c:pt>
                <c:pt idx="699">
                  <c:v>96.9045</c:v>
                </c:pt>
                <c:pt idx="700">
                  <c:v>96.935</c:v>
                </c:pt>
                <c:pt idx="701">
                  <c:v>96.9395</c:v>
                </c:pt>
                <c:pt idx="702">
                  <c:v>96.9465</c:v>
                </c:pt>
                <c:pt idx="703">
                  <c:v>96.9375</c:v>
                </c:pt>
                <c:pt idx="704">
                  <c:v>96.913</c:v>
                </c:pt>
                <c:pt idx="705">
                  <c:v>96.886</c:v>
                </c:pt>
                <c:pt idx="706">
                  <c:v>96.8395</c:v>
                </c:pt>
                <c:pt idx="707">
                  <c:v>96.8025</c:v>
                </c:pt>
                <c:pt idx="708">
                  <c:v>96.7795</c:v>
                </c:pt>
                <c:pt idx="709">
                  <c:v>96.741</c:v>
                </c:pt>
                <c:pt idx="710">
                  <c:v>96.7045</c:v>
                </c:pt>
                <c:pt idx="711">
                  <c:v>96.6485</c:v>
                </c:pt>
                <c:pt idx="712">
                  <c:v>96.621</c:v>
                </c:pt>
                <c:pt idx="713">
                  <c:v>96.5745</c:v>
                </c:pt>
                <c:pt idx="714">
                  <c:v>96.546</c:v>
                </c:pt>
                <c:pt idx="715">
                  <c:v>96.5285</c:v>
                </c:pt>
                <c:pt idx="716">
                  <c:v>96.514</c:v>
                </c:pt>
                <c:pt idx="717">
                  <c:v>96.5265</c:v>
                </c:pt>
                <c:pt idx="718">
                  <c:v>96.4965</c:v>
                </c:pt>
                <c:pt idx="719">
                  <c:v>96.514</c:v>
                </c:pt>
                <c:pt idx="720">
                  <c:v>96.5285</c:v>
                </c:pt>
                <c:pt idx="721">
                  <c:v>96.5585</c:v>
                </c:pt>
                <c:pt idx="722">
                  <c:v>96.5695</c:v>
                </c:pt>
                <c:pt idx="723">
                  <c:v>96.598</c:v>
                </c:pt>
                <c:pt idx="724">
                  <c:v>96.6095</c:v>
                </c:pt>
                <c:pt idx="725">
                  <c:v>96.6335</c:v>
                </c:pt>
                <c:pt idx="726">
                  <c:v>96.658</c:v>
                </c:pt>
                <c:pt idx="727">
                  <c:v>96.684</c:v>
                </c:pt>
                <c:pt idx="728">
                  <c:v>96.708</c:v>
                </c:pt>
                <c:pt idx="729">
                  <c:v>96.7355</c:v>
                </c:pt>
                <c:pt idx="730">
                  <c:v>96.7385</c:v>
                </c:pt>
                <c:pt idx="731">
                  <c:v>96.7205</c:v>
                </c:pt>
                <c:pt idx="732">
                  <c:v>96.7345</c:v>
                </c:pt>
                <c:pt idx="733">
                  <c:v>96.7445</c:v>
                </c:pt>
                <c:pt idx="734">
                  <c:v>96.7435</c:v>
                </c:pt>
                <c:pt idx="735">
                  <c:v>96.7385</c:v>
                </c:pt>
                <c:pt idx="736">
                  <c:v>96.711</c:v>
                </c:pt>
                <c:pt idx="737">
                  <c:v>96.692</c:v>
                </c:pt>
                <c:pt idx="738">
                  <c:v>96.699</c:v>
                </c:pt>
                <c:pt idx="739">
                  <c:v>96.7135</c:v>
                </c:pt>
                <c:pt idx="740">
                  <c:v>96.6705</c:v>
                </c:pt>
                <c:pt idx="741">
                  <c:v>96.624</c:v>
                </c:pt>
                <c:pt idx="742">
                  <c:v>96.612</c:v>
                </c:pt>
                <c:pt idx="743">
                  <c:v>96.601</c:v>
                </c:pt>
                <c:pt idx="744">
                  <c:v>96.5675</c:v>
                </c:pt>
                <c:pt idx="745">
                  <c:v>96.518</c:v>
                </c:pt>
                <c:pt idx="746">
                  <c:v>96.489</c:v>
                </c:pt>
                <c:pt idx="747">
                  <c:v>96.436</c:v>
                </c:pt>
                <c:pt idx="748">
                  <c:v>96.3805</c:v>
                </c:pt>
                <c:pt idx="749">
                  <c:v>96.327</c:v>
                </c:pt>
                <c:pt idx="750">
                  <c:v>96.264</c:v>
                </c:pt>
                <c:pt idx="751">
                  <c:v>96.192</c:v>
                </c:pt>
                <c:pt idx="752">
                  <c:v>96.1295</c:v>
                </c:pt>
                <c:pt idx="753">
                  <c:v>96.072</c:v>
                </c:pt>
                <c:pt idx="754">
                  <c:v>96.0005</c:v>
                </c:pt>
                <c:pt idx="755">
                  <c:v>95.958</c:v>
                </c:pt>
                <c:pt idx="756">
                  <c:v>95.957</c:v>
                </c:pt>
                <c:pt idx="757">
                  <c:v>95.9545</c:v>
                </c:pt>
                <c:pt idx="758">
                  <c:v>95.9375</c:v>
                </c:pt>
                <c:pt idx="759">
                  <c:v>95.912</c:v>
                </c:pt>
                <c:pt idx="760">
                  <c:v>95.9235</c:v>
                </c:pt>
                <c:pt idx="761">
                  <c:v>95.9395</c:v>
                </c:pt>
                <c:pt idx="762">
                  <c:v>95.957</c:v>
                </c:pt>
                <c:pt idx="763">
                  <c:v>95.975</c:v>
                </c:pt>
                <c:pt idx="764">
                  <c:v>95.9745</c:v>
                </c:pt>
                <c:pt idx="765">
                  <c:v>95.9795</c:v>
                </c:pt>
                <c:pt idx="766">
                  <c:v>96.005</c:v>
                </c:pt>
                <c:pt idx="767">
                  <c:v>96.051</c:v>
                </c:pt>
                <c:pt idx="768">
                  <c:v>96.108</c:v>
                </c:pt>
                <c:pt idx="769">
                  <c:v>96.177</c:v>
                </c:pt>
                <c:pt idx="770">
                  <c:v>96.2005</c:v>
                </c:pt>
                <c:pt idx="771">
                  <c:v>96.252</c:v>
                </c:pt>
                <c:pt idx="772">
                  <c:v>96.311</c:v>
                </c:pt>
                <c:pt idx="773">
                  <c:v>96.3745</c:v>
                </c:pt>
                <c:pt idx="774">
                  <c:v>96.433</c:v>
                </c:pt>
                <c:pt idx="775">
                  <c:v>96.474</c:v>
                </c:pt>
                <c:pt idx="776">
                  <c:v>96.5155</c:v>
                </c:pt>
                <c:pt idx="777">
                  <c:v>96.5355</c:v>
                </c:pt>
                <c:pt idx="778">
                  <c:v>96.604</c:v>
                </c:pt>
                <c:pt idx="779">
                  <c:v>96.606</c:v>
                </c:pt>
                <c:pt idx="780">
                  <c:v>96.621</c:v>
                </c:pt>
                <c:pt idx="781">
                  <c:v>96.6345</c:v>
                </c:pt>
                <c:pt idx="782">
                  <c:v>96.6245</c:v>
                </c:pt>
                <c:pt idx="783">
                  <c:v>96.653</c:v>
                </c:pt>
                <c:pt idx="784">
                  <c:v>96.6315</c:v>
                </c:pt>
                <c:pt idx="785">
                  <c:v>96.627</c:v>
                </c:pt>
                <c:pt idx="786">
                  <c:v>96.604</c:v>
                </c:pt>
                <c:pt idx="787">
                  <c:v>96.6085</c:v>
                </c:pt>
                <c:pt idx="788">
                  <c:v>96.595</c:v>
                </c:pt>
                <c:pt idx="789">
                  <c:v>96.5705</c:v>
                </c:pt>
                <c:pt idx="790">
                  <c:v>96.5625</c:v>
                </c:pt>
                <c:pt idx="791">
                  <c:v>96.501</c:v>
                </c:pt>
                <c:pt idx="792">
                  <c:v>96.466</c:v>
                </c:pt>
                <c:pt idx="793">
                  <c:v>96.4165</c:v>
                </c:pt>
                <c:pt idx="794">
                  <c:v>96.366</c:v>
                </c:pt>
                <c:pt idx="795">
                  <c:v>96.3095</c:v>
                </c:pt>
                <c:pt idx="796">
                  <c:v>96.2305</c:v>
                </c:pt>
                <c:pt idx="797">
                  <c:v>96.184</c:v>
                </c:pt>
                <c:pt idx="798">
                  <c:v>96.1215</c:v>
                </c:pt>
                <c:pt idx="799">
                  <c:v>96.089</c:v>
                </c:pt>
                <c:pt idx="800">
                  <c:v>96.054</c:v>
                </c:pt>
                <c:pt idx="801">
                  <c:v>96.0395</c:v>
                </c:pt>
                <c:pt idx="802">
                  <c:v>96.023</c:v>
                </c:pt>
                <c:pt idx="803">
                  <c:v>95.9975</c:v>
                </c:pt>
                <c:pt idx="804">
                  <c:v>96.0065</c:v>
                </c:pt>
                <c:pt idx="805">
                  <c:v>96.0075</c:v>
                </c:pt>
                <c:pt idx="806">
                  <c:v>96.0295</c:v>
                </c:pt>
                <c:pt idx="807">
                  <c:v>96.019</c:v>
                </c:pt>
                <c:pt idx="808">
                  <c:v>96.0275</c:v>
                </c:pt>
                <c:pt idx="809">
                  <c:v>96.019</c:v>
                </c:pt>
                <c:pt idx="810">
                  <c:v>96.0105</c:v>
                </c:pt>
                <c:pt idx="811">
                  <c:v>96.032</c:v>
                </c:pt>
                <c:pt idx="812">
                  <c:v>96.031</c:v>
                </c:pt>
                <c:pt idx="813">
                  <c:v>96.0335</c:v>
                </c:pt>
                <c:pt idx="814">
                  <c:v>96.0085</c:v>
                </c:pt>
                <c:pt idx="815">
                  <c:v>96.016</c:v>
                </c:pt>
                <c:pt idx="816">
                  <c:v>96.005</c:v>
                </c:pt>
                <c:pt idx="817">
                  <c:v>96.0175</c:v>
                </c:pt>
                <c:pt idx="818">
                  <c:v>96.012</c:v>
                </c:pt>
                <c:pt idx="819">
                  <c:v>96.0185</c:v>
                </c:pt>
                <c:pt idx="820">
                  <c:v>96.0085</c:v>
                </c:pt>
                <c:pt idx="821">
                  <c:v>96.019</c:v>
                </c:pt>
                <c:pt idx="822">
                  <c:v>96.0585</c:v>
                </c:pt>
                <c:pt idx="823">
                  <c:v>96.067</c:v>
                </c:pt>
                <c:pt idx="824">
                  <c:v>96.108</c:v>
                </c:pt>
                <c:pt idx="825">
                  <c:v>96.1045</c:v>
                </c:pt>
                <c:pt idx="826">
                  <c:v>96.1455</c:v>
                </c:pt>
                <c:pt idx="827">
                  <c:v>96.14</c:v>
                </c:pt>
                <c:pt idx="828">
                  <c:v>96.1755</c:v>
                </c:pt>
                <c:pt idx="829">
                  <c:v>96.15</c:v>
                </c:pt>
                <c:pt idx="830">
                  <c:v>96.166</c:v>
                </c:pt>
                <c:pt idx="831">
                  <c:v>96.151</c:v>
                </c:pt>
                <c:pt idx="832">
                  <c:v>96.098</c:v>
                </c:pt>
                <c:pt idx="833">
                  <c:v>96.096</c:v>
                </c:pt>
                <c:pt idx="834">
                  <c:v>96.0725</c:v>
                </c:pt>
                <c:pt idx="835">
                  <c:v>96.0895</c:v>
                </c:pt>
                <c:pt idx="836">
                  <c:v>96.064</c:v>
                </c:pt>
                <c:pt idx="837">
                  <c:v>96.0635</c:v>
                </c:pt>
                <c:pt idx="838">
                  <c:v>96.04</c:v>
                </c:pt>
                <c:pt idx="839">
                  <c:v>96.0505</c:v>
                </c:pt>
                <c:pt idx="840">
                  <c:v>96.0605</c:v>
                </c:pt>
                <c:pt idx="841">
                  <c:v>96.0115</c:v>
                </c:pt>
                <c:pt idx="842">
                  <c:v>95.975</c:v>
                </c:pt>
                <c:pt idx="843">
                  <c:v>95.939</c:v>
                </c:pt>
                <c:pt idx="844">
                  <c:v>95.8745</c:v>
                </c:pt>
                <c:pt idx="845">
                  <c:v>95.854</c:v>
                </c:pt>
                <c:pt idx="846">
                  <c:v>95.7945</c:v>
                </c:pt>
                <c:pt idx="847">
                  <c:v>95.7255</c:v>
                </c:pt>
                <c:pt idx="848">
                  <c:v>95.6535</c:v>
                </c:pt>
                <c:pt idx="849">
                  <c:v>95.622</c:v>
                </c:pt>
                <c:pt idx="850">
                  <c:v>95.578</c:v>
                </c:pt>
                <c:pt idx="851">
                  <c:v>95.5165</c:v>
                </c:pt>
                <c:pt idx="852">
                  <c:v>95.452</c:v>
                </c:pt>
                <c:pt idx="853">
                  <c:v>95.311</c:v>
                </c:pt>
                <c:pt idx="854">
                  <c:v>95.2055</c:v>
                </c:pt>
                <c:pt idx="855">
                  <c:v>95.087</c:v>
                </c:pt>
                <c:pt idx="856">
                  <c:v>94.9665</c:v>
                </c:pt>
                <c:pt idx="857">
                  <c:v>94.7955</c:v>
                </c:pt>
                <c:pt idx="858">
                  <c:v>94.5925</c:v>
                </c:pt>
                <c:pt idx="859">
                  <c:v>94.349</c:v>
                </c:pt>
                <c:pt idx="860">
                  <c:v>94.101</c:v>
                </c:pt>
                <c:pt idx="861">
                  <c:v>93.869</c:v>
                </c:pt>
                <c:pt idx="862">
                  <c:v>93.533</c:v>
                </c:pt>
                <c:pt idx="863">
                  <c:v>93.2295</c:v>
                </c:pt>
                <c:pt idx="864">
                  <c:v>92.826</c:v>
                </c:pt>
                <c:pt idx="865">
                  <c:v>92.457</c:v>
                </c:pt>
                <c:pt idx="866">
                  <c:v>92.0235</c:v>
                </c:pt>
                <c:pt idx="867">
                  <c:v>91.6115</c:v>
                </c:pt>
                <c:pt idx="868">
                  <c:v>91.1015</c:v>
                </c:pt>
                <c:pt idx="869">
                  <c:v>90.6035</c:v>
                </c:pt>
                <c:pt idx="870">
                  <c:v>90.1925</c:v>
                </c:pt>
                <c:pt idx="871">
                  <c:v>89.633</c:v>
                </c:pt>
                <c:pt idx="872">
                  <c:v>89.0725</c:v>
                </c:pt>
                <c:pt idx="873">
                  <c:v>88.544</c:v>
                </c:pt>
                <c:pt idx="874">
                  <c:v>87.946</c:v>
                </c:pt>
                <c:pt idx="875">
                  <c:v>87.3215</c:v>
                </c:pt>
                <c:pt idx="876">
                  <c:v>86.7625</c:v>
                </c:pt>
                <c:pt idx="877">
                  <c:v>86.167</c:v>
                </c:pt>
                <c:pt idx="878">
                  <c:v>85.459</c:v>
                </c:pt>
                <c:pt idx="879">
                  <c:v>84.8985</c:v>
                </c:pt>
                <c:pt idx="880">
                  <c:v>84.327</c:v>
                </c:pt>
                <c:pt idx="881">
                  <c:v>83.7365</c:v>
                </c:pt>
                <c:pt idx="882">
                  <c:v>83.191</c:v>
                </c:pt>
                <c:pt idx="883">
                  <c:v>82.6935</c:v>
                </c:pt>
                <c:pt idx="884">
                  <c:v>82.1825</c:v>
                </c:pt>
                <c:pt idx="885">
                  <c:v>81.691</c:v>
                </c:pt>
                <c:pt idx="886">
                  <c:v>81.227</c:v>
                </c:pt>
                <c:pt idx="887">
                  <c:v>80.7875</c:v>
                </c:pt>
                <c:pt idx="888">
                  <c:v>80.416</c:v>
                </c:pt>
                <c:pt idx="889">
                  <c:v>80.002</c:v>
                </c:pt>
                <c:pt idx="890">
                  <c:v>79.6605</c:v>
                </c:pt>
                <c:pt idx="891">
                  <c:v>79.35</c:v>
                </c:pt>
                <c:pt idx="892">
                  <c:v>79.044</c:v>
                </c:pt>
                <c:pt idx="893">
                  <c:v>78.7545</c:v>
                </c:pt>
                <c:pt idx="894">
                  <c:v>78.512</c:v>
                </c:pt>
                <c:pt idx="895">
                  <c:v>78.3485</c:v>
                </c:pt>
                <c:pt idx="896">
                  <c:v>78.1555</c:v>
                </c:pt>
                <c:pt idx="897">
                  <c:v>78.0915</c:v>
                </c:pt>
                <c:pt idx="898">
                  <c:v>78.0045</c:v>
                </c:pt>
                <c:pt idx="899">
                  <c:v>77.9135</c:v>
                </c:pt>
                <c:pt idx="900">
                  <c:v>77.944</c:v>
                </c:pt>
                <c:pt idx="901">
                  <c:v>78.022</c:v>
                </c:pt>
                <c:pt idx="902">
                  <c:v>78.16</c:v>
                </c:pt>
                <c:pt idx="903">
                  <c:v>78.249</c:v>
                </c:pt>
                <c:pt idx="904">
                  <c:v>78.445</c:v>
                </c:pt>
                <c:pt idx="905">
                  <c:v>78.5995</c:v>
                </c:pt>
                <c:pt idx="906">
                  <c:v>78.912</c:v>
                </c:pt>
                <c:pt idx="907">
                  <c:v>79.2555</c:v>
                </c:pt>
                <c:pt idx="908">
                  <c:v>79.6405</c:v>
                </c:pt>
                <c:pt idx="909">
                  <c:v>80.032</c:v>
                </c:pt>
                <c:pt idx="910">
                  <c:v>80.4045</c:v>
                </c:pt>
                <c:pt idx="911">
                  <c:v>80.921</c:v>
                </c:pt>
                <c:pt idx="912">
                  <c:v>81.3515</c:v>
                </c:pt>
                <c:pt idx="913">
                  <c:v>81.909</c:v>
                </c:pt>
                <c:pt idx="914">
                  <c:v>82.3685</c:v>
                </c:pt>
                <c:pt idx="915">
                  <c:v>82.9785</c:v>
                </c:pt>
                <c:pt idx="916">
                  <c:v>83.394</c:v>
                </c:pt>
                <c:pt idx="917">
                  <c:v>83.9365</c:v>
                </c:pt>
                <c:pt idx="918">
                  <c:v>84.521</c:v>
                </c:pt>
                <c:pt idx="919">
                  <c:v>85.061</c:v>
                </c:pt>
                <c:pt idx="920">
                  <c:v>85.4765</c:v>
                </c:pt>
                <c:pt idx="921">
                  <c:v>85.869</c:v>
                </c:pt>
                <c:pt idx="922">
                  <c:v>86.304</c:v>
                </c:pt>
                <c:pt idx="923">
                  <c:v>86.5255</c:v>
                </c:pt>
                <c:pt idx="924">
                  <c:v>86.9225</c:v>
                </c:pt>
                <c:pt idx="925">
                  <c:v>87.2135</c:v>
                </c:pt>
                <c:pt idx="926">
                  <c:v>87.43</c:v>
                </c:pt>
                <c:pt idx="927">
                  <c:v>87.5425</c:v>
                </c:pt>
                <c:pt idx="928">
                  <c:v>87.888</c:v>
                </c:pt>
                <c:pt idx="929">
                  <c:v>88.0405</c:v>
                </c:pt>
                <c:pt idx="930">
                  <c:v>88.083</c:v>
                </c:pt>
                <c:pt idx="931">
                  <c:v>88.204</c:v>
                </c:pt>
                <c:pt idx="932">
                  <c:v>88.275</c:v>
                </c:pt>
                <c:pt idx="933">
                  <c:v>88.233</c:v>
                </c:pt>
                <c:pt idx="934">
                  <c:v>88.143</c:v>
                </c:pt>
                <c:pt idx="935">
                  <c:v>88.067</c:v>
                </c:pt>
                <c:pt idx="936">
                  <c:v>87.763</c:v>
                </c:pt>
                <c:pt idx="937">
                  <c:v>87.511</c:v>
                </c:pt>
                <c:pt idx="938">
                  <c:v>87.1525</c:v>
                </c:pt>
                <c:pt idx="939">
                  <c:v>86.8655</c:v>
                </c:pt>
                <c:pt idx="940">
                  <c:v>86.3625</c:v>
                </c:pt>
                <c:pt idx="941">
                  <c:v>85.9295</c:v>
                </c:pt>
                <c:pt idx="942">
                  <c:v>85.318</c:v>
                </c:pt>
                <c:pt idx="943">
                  <c:v>84.7815</c:v>
                </c:pt>
                <c:pt idx="944">
                  <c:v>84.2065</c:v>
                </c:pt>
                <c:pt idx="945">
                  <c:v>83.601</c:v>
                </c:pt>
                <c:pt idx="946">
                  <c:v>82.84</c:v>
                </c:pt>
                <c:pt idx="947">
                  <c:v>82.104</c:v>
                </c:pt>
                <c:pt idx="948">
                  <c:v>81.312</c:v>
                </c:pt>
                <c:pt idx="949">
                  <c:v>80.605</c:v>
                </c:pt>
                <c:pt idx="950">
                  <c:v>79.86</c:v>
                </c:pt>
                <c:pt idx="951">
                  <c:v>79.1625</c:v>
                </c:pt>
                <c:pt idx="952">
                  <c:v>78.3445</c:v>
                </c:pt>
                <c:pt idx="953">
                  <c:v>77.55</c:v>
                </c:pt>
                <c:pt idx="954">
                  <c:v>77.042</c:v>
                </c:pt>
                <c:pt idx="955">
                  <c:v>76.261</c:v>
                </c:pt>
                <c:pt idx="956">
                  <c:v>75.65</c:v>
                </c:pt>
                <c:pt idx="957">
                  <c:v>75.0695</c:v>
                </c:pt>
                <c:pt idx="958">
                  <c:v>74.589</c:v>
                </c:pt>
                <c:pt idx="959">
                  <c:v>74.032</c:v>
                </c:pt>
                <c:pt idx="960">
                  <c:v>73.6465</c:v>
                </c:pt>
                <c:pt idx="961">
                  <c:v>73.444</c:v>
                </c:pt>
                <c:pt idx="962">
                  <c:v>73.062</c:v>
                </c:pt>
                <c:pt idx="963">
                  <c:v>72.8735</c:v>
                </c:pt>
                <c:pt idx="964">
                  <c:v>72.8025</c:v>
                </c:pt>
                <c:pt idx="965">
                  <c:v>72.602</c:v>
                </c:pt>
                <c:pt idx="966">
                  <c:v>72.4665</c:v>
                </c:pt>
                <c:pt idx="967">
                  <c:v>72.208</c:v>
                </c:pt>
                <c:pt idx="968">
                  <c:v>72.306</c:v>
                </c:pt>
                <c:pt idx="969">
                  <c:v>72.0385</c:v>
                </c:pt>
                <c:pt idx="970">
                  <c:v>72.0595</c:v>
                </c:pt>
                <c:pt idx="971">
                  <c:v>72.057</c:v>
                </c:pt>
                <c:pt idx="972">
                  <c:v>71.8715</c:v>
                </c:pt>
                <c:pt idx="973">
                  <c:v>71.8645</c:v>
                </c:pt>
                <c:pt idx="974">
                  <c:v>72.2045</c:v>
                </c:pt>
                <c:pt idx="975">
                  <c:v>72.498</c:v>
                </c:pt>
                <c:pt idx="976">
                  <c:v>72.557</c:v>
                </c:pt>
                <c:pt idx="977">
                  <c:v>72.765</c:v>
                </c:pt>
                <c:pt idx="978">
                  <c:v>73.0015</c:v>
                </c:pt>
                <c:pt idx="979">
                  <c:v>73.21</c:v>
                </c:pt>
                <c:pt idx="980">
                  <c:v>73.643</c:v>
                </c:pt>
                <c:pt idx="981">
                  <c:v>74.1605</c:v>
                </c:pt>
                <c:pt idx="982">
                  <c:v>74.694</c:v>
                </c:pt>
                <c:pt idx="983">
                  <c:v>75.1945</c:v>
                </c:pt>
                <c:pt idx="984">
                  <c:v>75.558</c:v>
                </c:pt>
                <c:pt idx="985">
                  <c:v>76.057</c:v>
                </c:pt>
                <c:pt idx="986">
                  <c:v>77.21</c:v>
                </c:pt>
                <c:pt idx="987">
                  <c:v>78.3385</c:v>
                </c:pt>
                <c:pt idx="988">
                  <c:v>79.4335</c:v>
                </c:pt>
                <c:pt idx="989">
                  <c:v>80.278</c:v>
                </c:pt>
                <c:pt idx="990">
                  <c:v>80.8595</c:v>
                </c:pt>
                <c:pt idx="991">
                  <c:v>81.645</c:v>
                </c:pt>
                <c:pt idx="992">
                  <c:v>82.5885</c:v>
                </c:pt>
                <c:pt idx="993">
                  <c:v>83.537</c:v>
                </c:pt>
                <c:pt idx="994">
                  <c:v>83.7685</c:v>
                </c:pt>
                <c:pt idx="995">
                  <c:v>83.937</c:v>
                </c:pt>
                <c:pt idx="996">
                  <c:v>84.13</c:v>
                </c:pt>
                <c:pt idx="997">
                  <c:v>84.31</c:v>
                </c:pt>
                <c:pt idx="998">
                  <c:v>84.411</c:v>
                </c:pt>
                <c:pt idx="999">
                  <c:v>84.4665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'DM10-605LP'!$C$1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'DM10-605LP'!$A$4:$A$3000</c:f>
              <c:numCache>
                <c:formatCode>0.0_ </c:formatCode>
                <c:ptCount val="29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'DM10-605LP'!$C$4:$C$3000</c:f>
              <c:numCache>
                <c:formatCode>0.00_ </c:formatCode>
                <c:ptCount val="2997"/>
                <c:pt idx="0">
                  <c:v>55.969</c:v>
                </c:pt>
                <c:pt idx="1">
                  <c:v>53.464</c:v>
                </c:pt>
                <c:pt idx="2">
                  <c:v>50.859</c:v>
                </c:pt>
                <c:pt idx="3">
                  <c:v>48.016</c:v>
                </c:pt>
                <c:pt idx="4">
                  <c:v>45.175</c:v>
                </c:pt>
                <c:pt idx="5">
                  <c:v>42.281</c:v>
                </c:pt>
                <c:pt idx="6">
                  <c:v>39.473</c:v>
                </c:pt>
                <c:pt idx="7">
                  <c:v>36.636</c:v>
                </c:pt>
                <c:pt idx="8">
                  <c:v>34.026</c:v>
                </c:pt>
                <c:pt idx="9">
                  <c:v>31.412</c:v>
                </c:pt>
                <c:pt idx="10">
                  <c:v>28.925</c:v>
                </c:pt>
                <c:pt idx="11">
                  <c:v>26.651</c:v>
                </c:pt>
                <c:pt idx="12">
                  <c:v>24.641</c:v>
                </c:pt>
                <c:pt idx="13">
                  <c:v>22.832</c:v>
                </c:pt>
                <c:pt idx="14">
                  <c:v>21.289</c:v>
                </c:pt>
                <c:pt idx="15">
                  <c:v>20.078</c:v>
                </c:pt>
                <c:pt idx="16">
                  <c:v>19.144</c:v>
                </c:pt>
                <c:pt idx="17">
                  <c:v>18.617</c:v>
                </c:pt>
                <c:pt idx="18">
                  <c:v>18.362</c:v>
                </c:pt>
                <c:pt idx="19">
                  <c:v>18.553</c:v>
                </c:pt>
                <c:pt idx="20">
                  <c:v>18.962</c:v>
                </c:pt>
                <c:pt idx="21">
                  <c:v>19.803</c:v>
                </c:pt>
                <c:pt idx="22">
                  <c:v>20.871</c:v>
                </c:pt>
                <c:pt idx="23">
                  <c:v>22.246</c:v>
                </c:pt>
                <c:pt idx="24">
                  <c:v>23.772</c:v>
                </c:pt>
                <c:pt idx="25">
                  <c:v>25.443</c:v>
                </c:pt>
                <c:pt idx="26">
                  <c:v>27.165</c:v>
                </c:pt>
                <c:pt idx="27">
                  <c:v>28.838</c:v>
                </c:pt>
                <c:pt idx="28">
                  <c:v>30.412</c:v>
                </c:pt>
                <c:pt idx="29">
                  <c:v>31.708</c:v>
                </c:pt>
                <c:pt idx="30">
                  <c:v>32.779</c:v>
                </c:pt>
                <c:pt idx="31">
                  <c:v>33.412</c:v>
                </c:pt>
                <c:pt idx="32">
                  <c:v>33.731</c:v>
                </c:pt>
                <c:pt idx="33">
                  <c:v>33.557</c:v>
                </c:pt>
                <c:pt idx="34">
                  <c:v>33.078</c:v>
                </c:pt>
                <c:pt idx="35">
                  <c:v>32.018</c:v>
                </c:pt>
                <c:pt idx="36">
                  <c:v>30.692</c:v>
                </c:pt>
                <c:pt idx="37">
                  <c:v>28.967</c:v>
                </c:pt>
                <c:pt idx="38">
                  <c:v>27.045</c:v>
                </c:pt>
                <c:pt idx="39">
                  <c:v>24.913</c:v>
                </c:pt>
                <c:pt idx="40">
                  <c:v>22.714</c:v>
                </c:pt>
                <c:pt idx="41">
                  <c:v>20.433</c:v>
                </c:pt>
                <c:pt idx="42">
                  <c:v>18.138</c:v>
                </c:pt>
                <c:pt idx="43">
                  <c:v>15.994</c:v>
                </c:pt>
                <c:pt idx="44">
                  <c:v>13.945</c:v>
                </c:pt>
                <c:pt idx="45">
                  <c:v>12.099</c:v>
                </c:pt>
                <c:pt idx="46">
                  <c:v>10.384</c:v>
                </c:pt>
                <c:pt idx="47">
                  <c:v>8.868</c:v>
                </c:pt>
                <c:pt idx="48">
                  <c:v>7.5</c:v>
                </c:pt>
                <c:pt idx="49">
                  <c:v>6.354</c:v>
                </c:pt>
                <c:pt idx="50">
                  <c:v>5.312</c:v>
                </c:pt>
                <c:pt idx="51">
                  <c:v>4.474</c:v>
                </c:pt>
                <c:pt idx="52">
                  <c:v>3.729</c:v>
                </c:pt>
                <c:pt idx="53">
                  <c:v>3.12</c:v>
                </c:pt>
                <c:pt idx="54">
                  <c:v>2.585</c:v>
                </c:pt>
                <c:pt idx="55">
                  <c:v>2.176</c:v>
                </c:pt>
                <c:pt idx="56">
                  <c:v>1.793</c:v>
                </c:pt>
                <c:pt idx="57">
                  <c:v>1.479</c:v>
                </c:pt>
                <c:pt idx="58">
                  <c:v>1.236</c:v>
                </c:pt>
                <c:pt idx="59">
                  <c:v>1.031</c:v>
                </c:pt>
                <c:pt idx="60">
                  <c:v>0.867</c:v>
                </c:pt>
                <c:pt idx="61">
                  <c:v>0.729</c:v>
                </c:pt>
                <c:pt idx="62">
                  <c:v>0.624</c:v>
                </c:pt>
                <c:pt idx="63">
                  <c:v>0.52</c:v>
                </c:pt>
                <c:pt idx="64">
                  <c:v>0.458</c:v>
                </c:pt>
                <c:pt idx="65">
                  <c:v>0.403</c:v>
                </c:pt>
                <c:pt idx="66">
                  <c:v>0.356</c:v>
                </c:pt>
                <c:pt idx="67">
                  <c:v>0.322</c:v>
                </c:pt>
                <c:pt idx="68">
                  <c:v>0.284</c:v>
                </c:pt>
                <c:pt idx="69">
                  <c:v>0.258</c:v>
                </c:pt>
                <c:pt idx="70">
                  <c:v>0.237</c:v>
                </c:pt>
                <c:pt idx="71">
                  <c:v>0.214</c:v>
                </c:pt>
                <c:pt idx="72">
                  <c:v>0.189</c:v>
                </c:pt>
                <c:pt idx="73">
                  <c:v>0.166</c:v>
                </c:pt>
                <c:pt idx="74">
                  <c:v>0.148</c:v>
                </c:pt>
                <c:pt idx="75">
                  <c:v>0.134</c:v>
                </c:pt>
                <c:pt idx="76">
                  <c:v>0.124</c:v>
                </c:pt>
                <c:pt idx="77">
                  <c:v>0.111</c:v>
                </c:pt>
                <c:pt idx="78">
                  <c:v>0.101</c:v>
                </c:pt>
                <c:pt idx="79">
                  <c:v>0.095</c:v>
                </c:pt>
                <c:pt idx="80">
                  <c:v>0.087</c:v>
                </c:pt>
                <c:pt idx="81">
                  <c:v>0.079</c:v>
                </c:pt>
                <c:pt idx="82">
                  <c:v>0.075</c:v>
                </c:pt>
                <c:pt idx="83">
                  <c:v>0.067</c:v>
                </c:pt>
                <c:pt idx="84">
                  <c:v>0.064</c:v>
                </c:pt>
                <c:pt idx="85">
                  <c:v>0.056</c:v>
                </c:pt>
                <c:pt idx="86">
                  <c:v>0.053</c:v>
                </c:pt>
                <c:pt idx="87">
                  <c:v>0.05</c:v>
                </c:pt>
                <c:pt idx="88">
                  <c:v>0.05</c:v>
                </c:pt>
                <c:pt idx="89">
                  <c:v>0.046</c:v>
                </c:pt>
                <c:pt idx="90">
                  <c:v>0.044</c:v>
                </c:pt>
                <c:pt idx="91">
                  <c:v>0.041</c:v>
                </c:pt>
                <c:pt idx="92">
                  <c:v>0.038</c:v>
                </c:pt>
                <c:pt idx="93">
                  <c:v>0.038</c:v>
                </c:pt>
                <c:pt idx="94">
                  <c:v>0.034</c:v>
                </c:pt>
                <c:pt idx="95">
                  <c:v>0.027</c:v>
                </c:pt>
                <c:pt idx="96">
                  <c:v>0.024</c:v>
                </c:pt>
                <c:pt idx="97">
                  <c:v>0.024</c:v>
                </c:pt>
                <c:pt idx="98">
                  <c:v>0.024</c:v>
                </c:pt>
                <c:pt idx="99">
                  <c:v>0.024</c:v>
                </c:pt>
                <c:pt idx="100">
                  <c:v>0.024</c:v>
                </c:pt>
                <c:pt idx="101">
                  <c:v>0.024</c:v>
                </c:pt>
                <c:pt idx="102">
                  <c:v>0.021</c:v>
                </c:pt>
                <c:pt idx="103">
                  <c:v>0.023</c:v>
                </c:pt>
                <c:pt idx="104">
                  <c:v>0.023</c:v>
                </c:pt>
                <c:pt idx="105">
                  <c:v>0.02</c:v>
                </c:pt>
                <c:pt idx="106">
                  <c:v>0.014</c:v>
                </c:pt>
                <c:pt idx="107">
                  <c:v>0.014</c:v>
                </c:pt>
                <c:pt idx="108">
                  <c:v>0.014</c:v>
                </c:pt>
                <c:pt idx="109">
                  <c:v>0.014</c:v>
                </c:pt>
                <c:pt idx="110">
                  <c:v>0.017</c:v>
                </c:pt>
                <c:pt idx="111">
                  <c:v>0.015</c:v>
                </c:pt>
                <c:pt idx="112">
                  <c:v>0.014</c:v>
                </c:pt>
                <c:pt idx="113">
                  <c:v>0.014</c:v>
                </c:pt>
                <c:pt idx="114">
                  <c:v>0.014</c:v>
                </c:pt>
                <c:pt idx="115">
                  <c:v>0.014</c:v>
                </c:pt>
                <c:pt idx="116">
                  <c:v>0.014</c:v>
                </c:pt>
                <c:pt idx="117">
                  <c:v>0.014</c:v>
                </c:pt>
                <c:pt idx="118">
                  <c:v>0.011</c:v>
                </c:pt>
                <c:pt idx="119">
                  <c:v>0.014</c:v>
                </c:pt>
                <c:pt idx="120">
                  <c:v>0.009</c:v>
                </c:pt>
                <c:pt idx="121">
                  <c:v>0.009</c:v>
                </c:pt>
                <c:pt idx="122">
                  <c:v>0.009</c:v>
                </c:pt>
                <c:pt idx="123">
                  <c:v>0.006</c:v>
                </c:pt>
                <c:pt idx="124">
                  <c:v>0.003</c:v>
                </c:pt>
                <c:pt idx="125">
                  <c:v>0</c:v>
                </c:pt>
                <c:pt idx="126">
                  <c:v>0.003</c:v>
                </c:pt>
                <c:pt idx="127">
                  <c:v>0.005</c:v>
                </c:pt>
                <c:pt idx="128">
                  <c:v>0.002</c:v>
                </c:pt>
                <c:pt idx="129">
                  <c:v>0.002</c:v>
                </c:pt>
                <c:pt idx="130">
                  <c:v>0.002</c:v>
                </c:pt>
                <c:pt idx="131">
                  <c:v>0.002</c:v>
                </c:pt>
                <c:pt idx="132">
                  <c:v>0.002</c:v>
                </c:pt>
                <c:pt idx="133">
                  <c:v>0.002</c:v>
                </c:pt>
                <c:pt idx="134">
                  <c:v>0.002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0.003</c:v>
                </c:pt>
                <c:pt idx="139">
                  <c:v>0</c:v>
                </c:pt>
                <c:pt idx="140">
                  <c:v>0.002</c:v>
                </c:pt>
                <c:pt idx="141">
                  <c:v>0.005</c:v>
                </c:pt>
                <c:pt idx="142">
                  <c:v>0.002</c:v>
                </c:pt>
                <c:pt idx="143">
                  <c:v>0.002</c:v>
                </c:pt>
                <c:pt idx="144">
                  <c:v>0.002</c:v>
                </c:pt>
                <c:pt idx="145">
                  <c:v>0.002</c:v>
                </c:pt>
                <c:pt idx="146">
                  <c:v>0.002</c:v>
                </c:pt>
                <c:pt idx="147">
                  <c:v>0.003</c:v>
                </c:pt>
                <c:pt idx="148">
                  <c:v>0.006</c:v>
                </c:pt>
                <c:pt idx="149">
                  <c:v>0.009</c:v>
                </c:pt>
                <c:pt idx="150">
                  <c:v>0.006</c:v>
                </c:pt>
                <c:pt idx="151">
                  <c:v>0.006</c:v>
                </c:pt>
                <c:pt idx="152">
                  <c:v>0.006</c:v>
                </c:pt>
                <c:pt idx="153">
                  <c:v>0.006</c:v>
                </c:pt>
                <c:pt idx="154">
                  <c:v>0.003</c:v>
                </c:pt>
                <c:pt idx="155">
                  <c:v>0.002</c:v>
                </c:pt>
                <c:pt idx="156">
                  <c:v>0.002</c:v>
                </c:pt>
                <c:pt idx="157">
                  <c:v>0.002</c:v>
                </c:pt>
                <c:pt idx="158">
                  <c:v>0.005</c:v>
                </c:pt>
                <c:pt idx="159">
                  <c:v>0.002</c:v>
                </c:pt>
                <c:pt idx="160">
                  <c:v>0.002</c:v>
                </c:pt>
                <c:pt idx="161">
                  <c:v>0.002</c:v>
                </c:pt>
                <c:pt idx="162">
                  <c:v>0.002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0.003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0.003</c:v>
                </c:pt>
                <c:pt idx="173">
                  <c:v>0.003</c:v>
                </c:pt>
                <c:pt idx="174">
                  <c:v>0.003</c:v>
                </c:pt>
                <c:pt idx="175">
                  <c:v>0.003</c:v>
                </c:pt>
                <c:pt idx="176">
                  <c:v>0.003</c:v>
                </c:pt>
                <c:pt idx="177">
                  <c:v>0.003</c:v>
                </c:pt>
                <c:pt idx="178">
                  <c:v>0.003</c:v>
                </c:pt>
                <c:pt idx="179">
                  <c:v>0.003</c:v>
                </c:pt>
                <c:pt idx="180">
                  <c:v>0</c:v>
                </c:pt>
                <c:pt idx="181">
                  <c:v>0</c:v>
                </c:pt>
                <c:pt idx="182">
                  <c:v>0.003</c:v>
                </c:pt>
                <c:pt idx="183">
                  <c:v>0.003</c:v>
                </c:pt>
                <c:pt idx="184">
                  <c:v>0.003</c:v>
                </c:pt>
                <c:pt idx="185">
                  <c:v>0.003</c:v>
                </c:pt>
                <c:pt idx="186">
                  <c:v>0.006</c:v>
                </c:pt>
                <c:pt idx="187">
                  <c:v>0.006</c:v>
                </c:pt>
                <c:pt idx="188">
                  <c:v>0.006</c:v>
                </c:pt>
                <c:pt idx="189">
                  <c:v>0.006</c:v>
                </c:pt>
                <c:pt idx="190">
                  <c:v>0.002</c:v>
                </c:pt>
                <c:pt idx="191">
                  <c:v>0.002</c:v>
                </c:pt>
                <c:pt idx="192">
                  <c:v>0.002</c:v>
                </c:pt>
                <c:pt idx="193">
                  <c:v>0.002</c:v>
                </c:pt>
                <c:pt idx="194">
                  <c:v>0.006</c:v>
                </c:pt>
                <c:pt idx="195">
                  <c:v>0.006</c:v>
                </c:pt>
                <c:pt idx="196">
                  <c:v>0.006</c:v>
                </c:pt>
                <c:pt idx="197">
                  <c:v>0.006</c:v>
                </c:pt>
                <c:pt idx="198">
                  <c:v>0.005</c:v>
                </c:pt>
                <c:pt idx="199">
                  <c:v>0.005</c:v>
                </c:pt>
                <c:pt idx="200">
                  <c:v>0.005</c:v>
                </c:pt>
                <c:pt idx="201">
                  <c:v>0.005</c:v>
                </c:pt>
                <c:pt idx="202">
                  <c:v>0.002</c:v>
                </c:pt>
                <c:pt idx="203">
                  <c:v>0.002</c:v>
                </c:pt>
                <c:pt idx="204">
                  <c:v>0.002</c:v>
                </c:pt>
                <c:pt idx="205">
                  <c:v>0.002</c:v>
                </c:pt>
                <c:pt idx="206">
                  <c:v>0.005</c:v>
                </c:pt>
                <c:pt idx="207">
                  <c:v>0.005</c:v>
                </c:pt>
                <c:pt idx="208">
                  <c:v>0.005</c:v>
                </c:pt>
                <c:pt idx="209">
                  <c:v>0.008</c:v>
                </c:pt>
                <c:pt idx="210">
                  <c:v>0.008</c:v>
                </c:pt>
                <c:pt idx="211">
                  <c:v>0.011</c:v>
                </c:pt>
                <c:pt idx="212">
                  <c:v>0.011</c:v>
                </c:pt>
                <c:pt idx="213">
                  <c:v>0.011</c:v>
                </c:pt>
                <c:pt idx="214">
                  <c:v>0.008</c:v>
                </c:pt>
                <c:pt idx="215">
                  <c:v>0.005</c:v>
                </c:pt>
                <c:pt idx="216">
                  <c:v>0.005</c:v>
                </c:pt>
                <c:pt idx="217">
                  <c:v>0.002</c:v>
                </c:pt>
                <c:pt idx="218">
                  <c:v>0.002</c:v>
                </c:pt>
                <c:pt idx="219">
                  <c:v>0.002</c:v>
                </c:pt>
                <c:pt idx="220">
                  <c:v>0.002</c:v>
                </c:pt>
                <c:pt idx="221">
                  <c:v>0.002</c:v>
                </c:pt>
                <c:pt idx="222">
                  <c:v>0.002</c:v>
                </c:pt>
                <c:pt idx="223">
                  <c:v>0.002</c:v>
                </c:pt>
                <c:pt idx="224">
                  <c:v>0.002</c:v>
                </c:pt>
                <c:pt idx="225">
                  <c:v>0.002</c:v>
                </c:pt>
                <c:pt idx="226">
                  <c:v>0.002</c:v>
                </c:pt>
                <c:pt idx="227">
                  <c:v>0</c:v>
                </c:pt>
                <c:pt idx="228">
                  <c:v>0</c:v>
                </c:pt>
                <c:pt idx="229">
                  <c:v>0.002</c:v>
                </c:pt>
                <c:pt idx="230">
                  <c:v>0.002</c:v>
                </c:pt>
                <c:pt idx="231">
                  <c:v>0.002</c:v>
                </c:pt>
                <c:pt idx="232">
                  <c:v>0.005</c:v>
                </c:pt>
                <c:pt idx="233">
                  <c:v>0.005</c:v>
                </c:pt>
                <c:pt idx="234">
                  <c:v>0.008</c:v>
                </c:pt>
                <c:pt idx="235">
                  <c:v>0.011</c:v>
                </c:pt>
                <c:pt idx="236">
                  <c:v>0.011</c:v>
                </c:pt>
                <c:pt idx="237">
                  <c:v>0.012</c:v>
                </c:pt>
                <c:pt idx="238">
                  <c:v>0.014</c:v>
                </c:pt>
                <c:pt idx="239">
                  <c:v>0.017</c:v>
                </c:pt>
                <c:pt idx="240">
                  <c:v>0.014</c:v>
                </c:pt>
                <c:pt idx="241">
                  <c:v>0.017</c:v>
                </c:pt>
                <c:pt idx="242">
                  <c:v>0.014</c:v>
                </c:pt>
                <c:pt idx="243">
                  <c:v>0.012</c:v>
                </c:pt>
                <c:pt idx="244">
                  <c:v>0.014</c:v>
                </c:pt>
                <c:pt idx="245">
                  <c:v>0.012</c:v>
                </c:pt>
                <c:pt idx="246">
                  <c:v>0.009</c:v>
                </c:pt>
                <c:pt idx="247">
                  <c:v>0.006</c:v>
                </c:pt>
                <c:pt idx="248">
                  <c:v>0.006</c:v>
                </c:pt>
                <c:pt idx="249">
                  <c:v>0.006</c:v>
                </c:pt>
                <c:pt idx="250">
                  <c:v>0.009</c:v>
                </c:pt>
                <c:pt idx="251">
                  <c:v>0.012</c:v>
                </c:pt>
                <c:pt idx="252">
                  <c:v>0.012</c:v>
                </c:pt>
                <c:pt idx="253">
                  <c:v>0.011</c:v>
                </c:pt>
                <c:pt idx="254">
                  <c:v>0.014</c:v>
                </c:pt>
                <c:pt idx="255">
                  <c:v>0.017</c:v>
                </c:pt>
                <c:pt idx="256">
                  <c:v>0.02</c:v>
                </c:pt>
                <c:pt idx="257">
                  <c:v>0.02</c:v>
                </c:pt>
                <c:pt idx="258">
                  <c:v>0.02</c:v>
                </c:pt>
                <c:pt idx="259">
                  <c:v>0.018</c:v>
                </c:pt>
                <c:pt idx="260">
                  <c:v>0.018</c:v>
                </c:pt>
                <c:pt idx="261">
                  <c:v>0.021</c:v>
                </c:pt>
                <c:pt idx="262">
                  <c:v>0.02</c:v>
                </c:pt>
                <c:pt idx="263">
                  <c:v>0.02</c:v>
                </c:pt>
                <c:pt idx="264">
                  <c:v>0.02</c:v>
                </c:pt>
                <c:pt idx="265">
                  <c:v>0.02</c:v>
                </c:pt>
                <c:pt idx="266">
                  <c:v>0.02</c:v>
                </c:pt>
                <c:pt idx="267">
                  <c:v>0.021</c:v>
                </c:pt>
                <c:pt idx="268">
                  <c:v>0.021</c:v>
                </c:pt>
                <c:pt idx="269">
                  <c:v>0.023</c:v>
                </c:pt>
                <c:pt idx="270">
                  <c:v>0.023</c:v>
                </c:pt>
                <c:pt idx="271">
                  <c:v>0.023</c:v>
                </c:pt>
                <c:pt idx="272">
                  <c:v>0.023</c:v>
                </c:pt>
                <c:pt idx="273">
                  <c:v>0.023</c:v>
                </c:pt>
                <c:pt idx="274">
                  <c:v>0.026</c:v>
                </c:pt>
                <c:pt idx="275">
                  <c:v>0.029</c:v>
                </c:pt>
                <c:pt idx="276">
                  <c:v>0.029</c:v>
                </c:pt>
                <c:pt idx="277">
                  <c:v>0.029</c:v>
                </c:pt>
                <c:pt idx="278">
                  <c:v>0.029</c:v>
                </c:pt>
                <c:pt idx="279">
                  <c:v>0.032</c:v>
                </c:pt>
                <c:pt idx="280">
                  <c:v>0.034</c:v>
                </c:pt>
                <c:pt idx="281">
                  <c:v>0.037</c:v>
                </c:pt>
                <c:pt idx="282">
                  <c:v>0.034</c:v>
                </c:pt>
                <c:pt idx="283">
                  <c:v>0.031</c:v>
                </c:pt>
                <c:pt idx="284">
                  <c:v>0.031</c:v>
                </c:pt>
                <c:pt idx="285">
                  <c:v>0.029</c:v>
                </c:pt>
                <c:pt idx="286">
                  <c:v>0.032</c:v>
                </c:pt>
                <c:pt idx="287">
                  <c:v>0.032</c:v>
                </c:pt>
                <c:pt idx="288">
                  <c:v>0.031</c:v>
                </c:pt>
                <c:pt idx="289">
                  <c:v>0.029</c:v>
                </c:pt>
                <c:pt idx="290">
                  <c:v>0.029</c:v>
                </c:pt>
                <c:pt idx="291">
                  <c:v>0.032</c:v>
                </c:pt>
                <c:pt idx="292">
                  <c:v>0.035</c:v>
                </c:pt>
                <c:pt idx="293">
                  <c:v>0.032</c:v>
                </c:pt>
                <c:pt idx="294">
                  <c:v>0.029</c:v>
                </c:pt>
                <c:pt idx="295">
                  <c:v>0.029</c:v>
                </c:pt>
                <c:pt idx="296">
                  <c:v>0.029</c:v>
                </c:pt>
                <c:pt idx="297">
                  <c:v>0.026</c:v>
                </c:pt>
                <c:pt idx="298">
                  <c:v>0.029</c:v>
                </c:pt>
                <c:pt idx="299">
                  <c:v>0.026</c:v>
                </c:pt>
                <c:pt idx="300">
                  <c:v>0.023</c:v>
                </c:pt>
                <c:pt idx="301">
                  <c:v>0.023</c:v>
                </c:pt>
                <c:pt idx="302">
                  <c:v>0.026</c:v>
                </c:pt>
                <c:pt idx="303">
                  <c:v>0.024</c:v>
                </c:pt>
                <c:pt idx="304">
                  <c:v>0.024</c:v>
                </c:pt>
                <c:pt idx="305">
                  <c:v>0.023</c:v>
                </c:pt>
                <c:pt idx="306">
                  <c:v>0.018</c:v>
                </c:pt>
                <c:pt idx="307">
                  <c:v>0.018</c:v>
                </c:pt>
                <c:pt idx="308">
                  <c:v>0.018</c:v>
                </c:pt>
                <c:pt idx="309">
                  <c:v>0.018</c:v>
                </c:pt>
                <c:pt idx="310">
                  <c:v>0.017</c:v>
                </c:pt>
                <c:pt idx="311">
                  <c:v>0.017</c:v>
                </c:pt>
                <c:pt idx="312">
                  <c:v>0.017</c:v>
                </c:pt>
                <c:pt idx="313">
                  <c:v>0.014</c:v>
                </c:pt>
                <c:pt idx="314">
                  <c:v>0.014</c:v>
                </c:pt>
                <c:pt idx="315">
                  <c:v>0.014</c:v>
                </c:pt>
                <c:pt idx="316">
                  <c:v>0.014</c:v>
                </c:pt>
                <c:pt idx="317">
                  <c:v>0.012</c:v>
                </c:pt>
                <c:pt idx="318">
                  <c:v>0.009</c:v>
                </c:pt>
                <c:pt idx="319">
                  <c:v>0.006</c:v>
                </c:pt>
                <c:pt idx="320">
                  <c:v>0.002</c:v>
                </c:pt>
                <c:pt idx="321">
                  <c:v>0</c:v>
                </c:pt>
                <c:pt idx="322">
                  <c:v>0</c:v>
                </c:pt>
                <c:pt idx="323">
                  <c:v>0.003</c:v>
                </c:pt>
                <c:pt idx="324">
                  <c:v>0.008</c:v>
                </c:pt>
                <c:pt idx="325">
                  <c:v>0.009</c:v>
                </c:pt>
                <c:pt idx="326">
                  <c:v>0.012</c:v>
                </c:pt>
                <c:pt idx="327">
                  <c:v>0.012</c:v>
                </c:pt>
                <c:pt idx="328">
                  <c:v>0.012</c:v>
                </c:pt>
                <c:pt idx="329">
                  <c:v>0.009</c:v>
                </c:pt>
                <c:pt idx="330">
                  <c:v>0.012</c:v>
                </c:pt>
                <c:pt idx="331">
                  <c:v>0.014</c:v>
                </c:pt>
                <c:pt idx="332">
                  <c:v>0.014</c:v>
                </c:pt>
                <c:pt idx="333">
                  <c:v>0.014</c:v>
                </c:pt>
                <c:pt idx="334">
                  <c:v>0.012</c:v>
                </c:pt>
                <c:pt idx="335">
                  <c:v>0.012</c:v>
                </c:pt>
                <c:pt idx="336">
                  <c:v>0.012</c:v>
                </c:pt>
                <c:pt idx="337">
                  <c:v>0.014</c:v>
                </c:pt>
                <c:pt idx="338">
                  <c:v>0.012</c:v>
                </c:pt>
                <c:pt idx="339">
                  <c:v>0.012</c:v>
                </c:pt>
                <c:pt idx="340">
                  <c:v>0.009</c:v>
                </c:pt>
                <c:pt idx="341">
                  <c:v>0.008</c:v>
                </c:pt>
                <c:pt idx="342">
                  <c:v>0.009</c:v>
                </c:pt>
                <c:pt idx="343">
                  <c:v>0.009</c:v>
                </c:pt>
                <c:pt idx="344">
                  <c:v>0.008</c:v>
                </c:pt>
                <c:pt idx="345">
                  <c:v>0.008</c:v>
                </c:pt>
                <c:pt idx="346">
                  <c:v>0.008</c:v>
                </c:pt>
                <c:pt idx="347">
                  <c:v>0.008</c:v>
                </c:pt>
                <c:pt idx="348">
                  <c:v>0.009</c:v>
                </c:pt>
                <c:pt idx="349">
                  <c:v>0.009</c:v>
                </c:pt>
                <c:pt idx="350">
                  <c:v>0.008</c:v>
                </c:pt>
                <c:pt idx="351">
                  <c:v>0.009</c:v>
                </c:pt>
                <c:pt idx="352">
                  <c:v>0.009</c:v>
                </c:pt>
                <c:pt idx="353">
                  <c:v>0.009</c:v>
                </c:pt>
                <c:pt idx="354">
                  <c:v>0.009</c:v>
                </c:pt>
                <c:pt idx="355">
                  <c:v>0.009</c:v>
                </c:pt>
                <c:pt idx="356">
                  <c:v>0.008</c:v>
                </c:pt>
                <c:pt idx="357">
                  <c:v>0.009</c:v>
                </c:pt>
                <c:pt idx="358">
                  <c:v>0.012</c:v>
                </c:pt>
                <c:pt idx="359">
                  <c:v>0.009</c:v>
                </c:pt>
                <c:pt idx="360">
                  <c:v>0.012</c:v>
                </c:pt>
                <c:pt idx="361">
                  <c:v>0.009</c:v>
                </c:pt>
                <c:pt idx="362">
                  <c:v>0.012</c:v>
                </c:pt>
                <c:pt idx="363">
                  <c:v>0.009</c:v>
                </c:pt>
                <c:pt idx="364">
                  <c:v>0.012</c:v>
                </c:pt>
                <c:pt idx="365">
                  <c:v>0.009</c:v>
                </c:pt>
                <c:pt idx="366">
                  <c:v>0.009</c:v>
                </c:pt>
                <c:pt idx="367">
                  <c:v>0.009</c:v>
                </c:pt>
                <c:pt idx="368">
                  <c:v>0.009</c:v>
                </c:pt>
                <c:pt idx="369">
                  <c:v>0.012</c:v>
                </c:pt>
                <c:pt idx="370">
                  <c:v>0.012</c:v>
                </c:pt>
                <c:pt idx="371">
                  <c:v>0.014</c:v>
                </c:pt>
                <c:pt idx="372">
                  <c:v>0.012</c:v>
                </c:pt>
                <c:pt idx="373">
                  <c:v>0.012</c:v>
                </c:pt>
                <c:pt idx="374">
                  <c:v>0.009</c:v>
                </c:pt>
                <c:pt idx="375">
                  <c:v>0.008</c:v>
                </c:pt>
                <c:pt idx="376">
                  <c:v>0.008</c:v>
                </c:pt>
                <c:pt idx="377">
                  <c:v>0.005</c:v>
                </c:pt>
                <c:pt idx="378">
                  <c:v>0.003</c:v>
                </c:pt>
                <c:pt idx="379">
                  <c:v>0</c:v>
                </c:pt>
                <c:pt idx="380">
                  <c:v>0.002</c:v>
                </c:pt>
                <c:pt idx="381">
                  <c:v>0.005</c:v>
                </c:pt>
                <c:pt idx="382">
                  <c:v>0.006</c:v>
                </c:pt>
                <c:pt idx="383">
                  <c:v>0.006</c:v>
                </c:pt>
                <c:pt idx="384">
                  <c:v>0.014</c:v>
                </c:pt>
                <c:pt idx="385">
                  <c:v>0.02</c:v>
                </c:pt>
                <c:pt idx="386">
                  <c:v>0.032</c:v>
                </c:pt>
                <c:pt idx="387">
                  <c:v>0.05</c:v>
                </c:pt>
                <c:pt idx="388">
                  <c:v>0.075</c:v>
                </c:pt>
                <c:pt idx="389">
                  <c:v>0.113</c:v>
                </c:pt>
                <c:pt idx="390">
                  <c:v>0.165</c:v>
                </c:pt>
                <c:pt idx="391">
                  <c:v>0.25</c:v>
                </c:pt>
                <c:pt idx="392">
                  <c:v>0.352</c:v>
                </c:pt>
                <c:pt idx="393">
                  <c:v>0.502</c:v>
                </c:pt>
                <c:pt idx="394">
                  <c:v>0.685</c:v>
                </c:pt>
                <c:pt idx="395">
                  <c:v>0.929</c:v>
                </c:pt>
                <c:pt idx="396">
                  <c:v>1.208</c:v>
                </c:pt>
                <c:pt idx="397">
                  <c:v>1.556</c:v>
                </c:pt>
                <c:pt idx="398">
                  <c:v>1.944</c:v>
                </c:pt>
                <c:pt idx="399">
                  <c:v>2.396</c:v>
                </c:pt>
                <c:pt idx="400">
                  <c:v>2.881</c:v>
                </c:pt>
                <c:pt idx="401">
                  <c:v>3.416</c:v>
                </c:pt>
                <c:pt idx="402">
                  <c:v>3.99</c:v>
                </c:pt>
                <c:pt idx="403">
                  <c:v>4.617</c:v>
                </c:pt>
                <c:pt idx="404">
                  <c:v>5.289</c:v>
                </c:pt>
                <c:pt idx="405">
                  <c:v>6.032</c:v>
                </c:pt>
                <c:pt idx="406">
                  <c:v>6.827</c:v>
                </c:pt>
                <c:pt idx="407">
                  <c:v>7.748</c:v>
                </c:pt>
                <c:pt idx="408">
                  <c:v>8.749</c:v>
                </c:pt>
                <c:pt idx="409">
                  <c:v>9.918</c:v>
                </c:pt>
                <c:pt idx="410">
                  <c:v>11.2</c:v>
                </c:pt>
                <c:pt idx="411">
                  <c:v>12.737</c:v>
                </c:pt>
                <c:pt idx="412">
                  <c:v>14.42</c:v>
                </c:pt>
                <c:pt idx="413">
                  <c:v>16.417</c:v>
                </c:pt>
                <c:pt idx="414">
                  <c:v>18.597</c:v>
                </c:pt>
                <c:pt idx="415">
                  <c:v>21.141</c:v>
                </c:pt>
                <c:pt idx="416">
                  <c:v>23.988</c:v>
                </c:pt>
                <c:pt idx="417">
                  <c:v>27.127</c:v>
                </c:pt>
                <c:pt idx="418">
                  <c:v>30.597</c:v>
                </c:pt>
                <c:pt idx="419">
                  <c:v>34.341</c:v>
                </c:pt>
                <c:pt idx="420">
                  <c:v>38.393</c:v>
                </c:pt>
                <c:pt idx="421">
                  <c:v>42.661</c:v>
                </c:pt>
                <c:pt idx="422">
                  <c:v>47.165</c:v>
                </c:pt>
                <c:pt idx="423">
                  <c:v>51.768</c:v>
                </c:pt>
                <c:pt idx="424">
                  <c:v>56.371</c:v>
                </c:pt>
                <c:pt idx="425">
                  <c:v>61.043</c:v>
                </c:pt>
                <c:pt idx="426">
                  <c:v>65.515</c:v>
                </c:pt>
                <c:pt idx="427">
                  <c:v>69.868</c:v>
                </c:pt>
                <c:pt idx="428">
                  <c:v>73.912</c:v>
                </c:pt>
                <c:pt idx="429">
                  <c:v>77.634</c:v>
                </c:pt>
                <c:pt idx="430">
                  <c:v>80.968</c:v>
                </c:pt>
                <c:pt idx="431">
                  <c:v>83.885</c:v>
                </c:pt>
                <c:pt idx="432">
                  <c:v>86.433</c:v>
                </c:pt>
                <c:pt idx="433">
                  <c:v>88.461</c:v>
                </c:pt>
                <c:pt idx="434">
                  <c:v>90.189</c:v>
                </c:pt>
                <c:pt idx="435">
                  <c:v>91.438</c:v>
                </c:pt>
                <c:pt idx="436">
                  <c:v>92.442</c:v>
                </c:pt>
                <c:pt idx="437">
                  <c:v>93.047</c:v>
                </c:pt>
                <c:pt idx="438">
                  <c:v>93.481</c:v>
                </c:pt>
                <c:pt idx="439">
                  <c:v>93.629</c:v>
                </c:pt>
                <c:pt idx="440">
                  <c:v>93.68</c:v>
                </c:pt>
                <c:pt idx="441">
                  <c:v>93.578</c:v>
                </c:pt>
                <c:pt idx="442">
                  <c:v>93.417</c:v>
                </c:pt>
                <c:pt idx="443">
                  <c:v>93.185</c:v>
                </c:pt>
                <c:pt idx="444">
                  <c:v>92.929</c:v>
                </c:pt>
                <c:pt idx="445">
                  <c:v>92.665</c:v>
                </c:pt>
                <c:pt idx="446">
                  <c:v>92.424</c:v>
                </c:pt>
                <c:pt idx="447">
                  <c:v>92.215</c:v>
                </c:pt>
                <c:pt idx="448">
                  <c:v>92.012</c:v>
                </c:pt>
                <c:pt idx="449">
                  <c:v>91.855</c:v>
                </c:pt>
                <c:pt idx="450">
                  <c:v>91.743</c:v>
                </c:pt>
                <c:pt idx="451">
                  <c:v>91.698</c:v>
                </c:pt>
                <c:pt idx="452">
                  <c:v>91.699</c:v>
                </c:pt>
                <c:pt idx="453">
                  <c:v>91.769</c:v>
                </c:pt>
                <c:pt idx="454">
                  <c:v>91.862</c:v>
                </c:pt>
                <c:pt idx="455">
                  <c:v>92.012</c:v>
                </c:pt>
                <c:pt idx="456">
                  <c:v>92.21</c:v>
                </c:pt>
                <c:pt idx="457">
                  <c:v>92.43</c:v>
                </c:pt>
                <c:pt idx="458">
                  <c:v>92.676</c:v>
                </c:pt>
                <c:pt idx="459">
                  <c:v>92.934</c:v>
                </c:pt>
                <c:pt idx="460">
                  <c:v>93.188</c:v>
                </c:pt>
                <c:pt idx="461">
                  <c:v>93.416</c:v>
                </c:pt>
                <c:pt idx="462">
                  <c:v>93.643</c:v>
                </c:pt>
                <c:pt idx="463">
                  <c:v>93.813</c:v>
                </c:pt>
                <c:pt idx="464">
                  <c:v>93.944</c:v>
                </c:pt>
                <c:pt idx="465">
                  <c:v>94.06</c:v>
                </c:pt>
                <c:pt idx="466">
                  <c:v>94.06</c:v>
                </c:pt>
                <c:pt idx="467">
                  <c:v>94.017</c:v>
                </c:pt>
                <c:pt idx="468">
                  <c:v>93.916</c:v>
                </c:pt>
                <c:pt idx="469">
                  <c:v>93.806</c:v>
                </c:pt>
                <c:pt idx="470">
                  <c:v>93.611</c:v>
                </c:pt>
                <c:pt idx="471">
                  <c:v>93.402</c:v>
                </c:pt>
                <c:pt idx="472">
                  <c:v>93.198</c:v>
                </c:pt>
                <c:pt idx="473">
                  <c:v>92.975</c:v>
                </c:pt>
                <c:pt idx="474">
                  <c:v>92.795</c:v>
                </c:pt>
                <c:pt idx="475">
                  <c:v>92.627</c:v>
                </c:pt>
                <c:pt idx="476">
                  <c:v>92.528</c:v>
                </c:pt>
                <c:pt idx="477">
                  <c:v>92.453</c:v>
                </c:pt>
                <c:pt idx="478">
                  <c:v>92.444</c:v>
                </c:pt>
                <c:pt idx="479">
                  <c:v>92.485</c:v>
                </c:pt>
                <c:pt idx="480">
                  <c:v>92.574</c:v>
                </c:pt>
                <c:pt idx="481">
                  <c:v>92.683</c:v>
                </c:pt>
                <c:pt idx="482">
                  <c:v>92.853</c:v>
                </c:pt>
                <c:pt idx="483">
                  <c:v>93.039</c:v>
                </c:pt>
                <c:pt idx="484">
                  <c:v>93.253</c:v>
                </c:pt>
                <c:pt idx="485">
                  <c:v>93.472</c:v>
                </c:pt>
                <c:pt idx="486">
                  <c:v>93.706</c:v>
                </c:pt>
                <c:pt idx="487">
                  <c:v>93.929</c:v>
                </c:pt>
                <c:pt idx="488">
                  <c:v>94.148</c:v>
                </c:pt>
                <c:pt idx="489">
                  <c:v>94.366</c:v>
                </c:pt>
                <c:pt idx="490">
                  <c:v>94.551</c:v>
                </c:pt>
                <c:pt idx="491">
                  <c:v>94.701</c:v>
                </c:pt>
                <c:pt idx="492">
                  <c:v>94.826</c:v>
                </c:pt>
                <c:pt idx="493">
                  <c:v>94.913</c:v>
                </c:pt>
                <c:pt idx="494">
                  <c:v>94.965</c:v>
                </c:pt>
                <c:pt idx="495">
                  <c:v>94.974</c:v>
                </c:pt>
                <c:pt idx="496">
                  <c:v>94.936</c:v>
                </c:pt>
                <c:pt idx="497">
                  <c:v>94.878</c:v>
                </c:pt>
                <c:pt idx="498">
                  <c:v>94.781</c:v>
                </c:pt>
                <c:pt idx="499">
                  <c:v>94.67</c:v>
                </c:pt>
                <c:pt idx="500">
                  <c:v>94.539</c:v>
                </c:pt>
                <c:pt idx="501">
                  <c:v>94.411</c:v>
                </c:pt>
                <c:pt idx="502">
                  <c:v>94.269</c:v>
                </c:pt>
                <c:pt idx="503">
                  <c:v>94.128</c:v>
                </c:pt>
                <c:pt idx="504">
                  <c:v>94.012</c:v>
                </c:pt>
                <c:pt idx="505">
                  <c:v>93.919</c:v>
                </c:pt>
                <c:pt idx="506">
                  <c:v>93.858</c:v>
                </c:pt>
                <c:pt idx="507">
                  <c:v>93.817</c:v>
                </c:pt>
                <c:pt idx="508">
                  <c:v>93.82</c:v>
                </c:pt>
                <c:pt idx="509">
                  <c:v>93.848</c:v>
                </c:pt>
                <c:pt idx="510">
                  <c:v>93.938</c:v>
                </c:pt>
                <c:pt idx="511">
                  <c:v>94.06</c:v>
                </c:pt>
                <c:pt idx="512">
                  <c:v>94.225</c:v>
                </c:pt>
                <c:pt idx="513">
                  <c:v>94.394</c:v>
                </c:pt>
                <c:pt idx="514">
                  <c:v>94.594</c:v>
                </c:pt>
                <c:pt idx="515">
                  <c:v>94.8</c:v>
                </c:pt>
                <c:pt idx="516">
                  <c:v>95.018</c:v>
                </c:pt>
                <c:pt idx="517">
                  <c:v>95.235</c:v>
                </c:pt>
                <c:pt idx="518">
                  <c:v>95.43</c:v>
                </c:pt>
                <c:pt idx="519">
                  <c:v>95.602</c:v>
                </c:pt>
                <c:pt idx="520">
                  <c:v>95.753</c:v>
                </c:pt>
                <c:pt idx="521">
                  <c:v>95.897</c:v>
                </c:pt>
                <c:pt idx="522">
                  <c:v>96.014</c:v>
                </c:pt>
                <c:pt idx="523">
                  <c:v>96.103</c:v>
                </c:pt>
                <c:pt idx="524">
                  <c:v>96.144</c:v>
                </c:pt>
                <c:pt idx="525">
                  <c:v>96.169</c:v>
                </c:pt>
                <c:pt idx="526">
                  <c:v>96.181</c:v>
                </c:pt>
                <c:pt idx="527">
                  <c:v>96.176</c:v>
                </c:pt>
                <c:pt idx="528">
                  <c:v>96.1</c:v>
                </c:pt>
                <c:pt idx="529">
                  <c:v>96.042</c:v>
                </c:pt>
                <c:pt idx="530">
                  <c:v>95.97</c:v>
                </c:pt>
                <c:pt idx="531">
                  <c:v>95.912</c:v>
                </c:pt>
                <c:pt idx="532">
                  <c:v>95.798</c:v>
                </c:pt>
                <c:pt idx="533">
                  <c:v>95.721</c:v>
                </c:pt>
                <c:pt idx="534">
                  <c:v>95.627</c:v>
                </c:pt>
                <c:pt idx="535">
                  <c:v>95.549</c:v>
                </c:pt>
                <c:pt idx="536">
                  <c:v>95.462</c:v>
                </c:pt>
                <c:pt idx="537">
                  <c:v>95.384</c:v>
                </c:pt>
                <c:pt idx="538">
                  <c:v>95.317</c:v>
                </c:pt>
                <c:pt idx="539">
                  <c:v>95.25</c:v>
                </c:pt>
                <c:pt idx="540">
                  <c:v>95.2</c:v>
                </c:pt>
                <c:pt idx="541">
                  <c:v>95.158</c:v>
                </c:pt>
                <c:pt idx="542">
                  <c:v>95.163</c:v>
                </c:pt>
                <c:pt idx="543">
                  <c:v>95.175</c:v>
                </c:pt>
                <c:pt idx="544">
                  <c:v>95.239</c:v>
                </c:pt>
                <c:pt idx="545">
                  <c:v>95.309</c:v>
                </c:pt>
                <c:pt idx="546">
                  <c:v>95.412</c:v>
                </c:pt>
                <c:pt idx="547">
                  <c:v>95.518</c:v>
                </c:pt>
                <c:pt idx="548">
                  <c:v>95.656</c:v>
                </c:pt>
                <c:pt idx="549">
                  <c:v>95.802</c:v>
                </c:pt>
                <c:pt idx="550">
                  <c:v>95.955</c:v>
                </c:pt>
                <c:pt idx="551">
                  <c:v>96.106</c:v>
                </c:pt>
                <c:pt idx="552">
                  <c:v>96.28</c:v>
                </c:pt>
                <c:pt idx="553">
                  <c:v>96.429</c:v>
                </c:pt>
                <c:pt idx="554">
                  <c:v>96.545</c:v>
                </c:pt>
                <c:pt idx="555">
                  <c:v>96.681</c:v>
                </c:pt>
                <c:pt idx="556">
                  <c:v>96.819</c:v>
                </c:pt>
                <c:pt idx="557">
                  <c:v>96.927</c:v>
                </c:pt>
                <c:pt idx="558">
                  <c:v>96.957</c:v>
                </c:pt>
                <c:pt idx="559">
                  <c:v>97</c:v>
                </c:pt>
                <c:pt idx="560">
                  <c:v>97.017</c:v>
                </c:pt>
                <c:pt idx="561">
                  <c:v>96.991</c:v>
                </c:pt>
                <c:pt idx="562">
                  <c:v>96.959</c:v>
                </c:pt>
                <c:pt idx="563">
                  <c:v>96.907</c:v>
                </c:pt>
                <c:pt idx="564">
                  <c:v>96.863</c:v>
                </c:pt>
                <c:pt idx="565">
                  <c:v>96.783</c:v>
                </c:pt>
                <c:pt idx="566">
                  <c:v>96.741</c:v>
                </c:pt>
                <c:pt idx="567">
                  <c:v>96.681</c:v>
                </c:pt>
                <c:pt idx="568">
                  <c:v>96.637</c:v>
                </c:pt>
                <c:pt idx="569">
                  <c:v>96.608</c:v>
                </c:pt>
                <c:pt idx="570">
                  <c:v>96.574</c:v>
                </c:pt>
                <c:pt idx="571">
                  <c:v>96.565</c:v>
                </c:pt>
                <c:pt idx="572">
                  <c:v>96.559</c:v>
                </c:pt>
                <c:pt idx="573">
                  <c:v>96.571</c:v>
                </c:pt>
                <c:pt idx="574">
                  <c:v>96.591</c:v>
                </c:pt>
                <c:pt idx="575">
                  <c:v>96.608</c:v>
                </c:pt>
                <c:pt idx="576">
                  <c:v>96.59</c:v>
                </c:pt>
                <c:pt idx="577">
                  <c:v>96.619</c:v>
                </c:pt>
                <c:pt idx="578">
                  <c:v>96.678</c:v>
                </c:pt>
                <c:pt idx="579">
                  <c:v>96.712</c:v>
                </c:pt>
                <c:pt idx="580">
                  <c:v>96.718</c:v>
                </c:pt>
                <c:pt idx="581">
                  <c:v>96.771</c:v>
                </c:pt>
                <c:pt idx="582">
                  <c:v>96.828</c:v>
                </c:pt>
                <c:pt idx="583">
                  <c:v>96.878</c:v>
                </c:pt>
                <c:pt idx="584">
                  <c:v>96.944</c:v>
                </c:pt>
                <c:pt idx="585">
                  <c:v>97.02</c:v>
                </c:pt>
                <c:pt idx="586">
                  <c:v>97.081</c:v>
                </c:pt>
                <c:pt idx="587">
                  <c:v>97.137</c:v>
                </c:pt>
                <c:pt idx="588">
                  <c:v>97.188</c:v>
                </c:pt>
                <c:pt idx="589">
                  <c:v>97.226</c:v>
                </c:pt>
                <c:pt idx="590">
                  <c:v>97.263</c:v>
                </c:pt>
                <c:pt idx="591">
                  <c:v>97.284</c:v>
                </c:pt>
                <c:pt idx="592">
                  <c:v>97.295</c:v>
                </c:pt>
                <c:pt idx="593">
                  <c:v>97.296</c:v>
                </c:pt>
                <c:pt idx="594">
                  <c:v>97.287</c:v>
                </c:pt>
                <c:pt idx="595">
                  <c:v>97.27</c:v>
                </c:pt>
                <c:pt idx="596">
                  <c:v>97.241</c:v>
                </c:pt>
                <c:pt idx="597">
                  <c:v>97.241</c:v>
                </c:pt>
                <c:pt idx="598">
                  <c:v>97.229</c:v>
                </c:pt>
                <c:pt idx="599">
                  <c:v>97.2</c:v>
                </c:pt>
                <c:pt idx="600">
                  <c:v>97.165</c:v>
                </c:pt>
                <c:pt idx="601">
                  <c:v>97.125</c:v>
                </c:pt>
                <c:pt idx="602">
                  <c:v>97.104</c:v>
                </c:pt>
                <c:pt idx="603">
                  <c:v>97.089</c:v>
                </c:pt>
                <c:pt idx="604">
                  <c:v>97.087</c:v>
                </c:pt>
                <c:pt idx="605">
                  <c:v>97.047</c:v>
                </c:pt>
                <c:pt idx="606">
                  <c:v>97.02</c:v>
                </c:pt>
                <c:pt idx="607">
                  <c:v>97.021</c:v>
                </c:pt>
                <c:pt idx="608">
                  <c:v>97.035</c:v>
                </c:pt>
                <c:pt idx="609">
                  <c:v>97.054</c:v>
                </c:pt>
                <c:pt idx="610">
                  <c:v>97.073</c:v>
                </c:pt>
                <c:pt idx="611">
                  <c:v>97.087</c:v>
                </c:pt>
                <c:pt idx="612">
                  <c:v>97.116</c:v>
                </c:pt>
                <c:pt idx="613">
                  <c:v>97.144</c:v>
                </c:pt>
                <c:pt idx="614">
                  <c:v>97.18</c:v>
                </c:pt>
                <c:pt idx="615">
                  <c:v>97.2</c:v>
                </c:pt>
                <c:pt idx="616">
                  <c:v>97.214</c:v>
                </c:pt>
                <c:pt idx="617">
                  <c:v>97.226</c:v>
                </c:pt>
                <c:pt idx="618">
                  <c:v>97.221</c:v>
                </c:pt>
                <c:pt idx="619">
                  <c:v>97.227</c:v>
                </c:pt>
                <c:pt idx="620">
                  <c:v>97.198</c:v>
                </c:pt>
                <c:pt idx="621">
                  <c:v>97.179</c:v>
                </c:pt>
                <c:pt idx="622">
                  <c:v>97.121</c:v>
                </c:pt>
                <c:pt idx="623">
                  <c:v>97.09</c:v>
                </c:pt>
                <c:pt idx="624">
                  <c:v>97.032</c:v>
                </c:pt>
                <c:pt idx="625">
                  <c:v>96.964</c:v>
                </c:pt>
                <c:pt idx="626">
                  <c:v>96.88</c:v>
                </c:pt>
                <c:pt idx="627">
                  <c:v>96.783</c:v>
                </c:pt>
                <c:pt idx="628">
                  <c:v>96.709</c:v>
                </c:pt>
                <c:pt idx="629">
                  <c:v>96.585</c:v>
                </c:pt>
                <c:pt idx="630">
                  <c:v>96.5</c:v>
                </c:pt>
                <c:pt idx="631">
                  <c:v>96.39</c:v>
                </c:pt>
                <c:pt idx="632">
                  <c:v>96.301</c:v>
                </c:pt>
                <c:pt idx="633">
                  <c:v>96.198</c:v>
                </c:pt>
                <c:pt idx="634">
                  <c:v>96.146</c:v>
                </c:pt>
                <c:pt idx="635">
                  <c:v>96.095</c:v>
                </c:pt>
                <c:pt idx="636">
                  <c:v>96.037</c:v>
                </c:pt>
                <c:pt idx="637">
                  <c:v>96.008</c:v>
                </c:pt>
                <c:pt idx="638">
                  <c:v>96.004</c:v>
                </c:pt>
                <c:pt idx="639">
                  <c:v>96.027</c:v>
                </c:pt>
                <c:pt idx="640">
                  <c:v>96.071</c:v>
                </c:pt>
                <c:pt idx="641">
                  <c:v>96.109</c:v>
                </c:pt>
                <c:pt idx="642">
                  <c:v>96.159</c:v>
                </c:pt>
                <c:pt idx="643">
                  <c:v>96.231</c:v>
                </c:pt>
                <c:pt idx="644">
                  <c:v>96.309</c:v>
                </c:pt>
                <c:pt idx="645">
                  <c:v>96.375</c:v>
                </c:pt>
                <c:pt idx="646">
                  <c:v>96.442</c:v>
                </c:pt>
                <c:pt idx="647">
                  <c:v>96.5</c:v>
                </c:pt>
                <c:pt idx="648">
                  <c:v>96.555</c:v>
                </c:pt>
                <c:pt idx="649">
                  <c:v>96.606</c:v>
                </c:pt>
                <c:pt idx="650">
                  <c:v>96.663</c:v>
                </c:pt>
                <c:pt idx="651">
                  <c:v>96.7</c:v>
                </c:pt>
                <c:pt idx="652">
                  <c:v>96.736</c:v>
                </c:pt>
                <c:pt idx="653">
                  <c:v>96.774</c:v>
                </c:pt>
                <c:pt idx="654">
                  <c:v>96.79</c:v>
                </c:pt>
                <c:pt idx="655">
                  <c:v>96.794</c:v>
                </c:pt>
                <c:pt idx="656">
                  <c:v>96.803</c:v>
                </c:pt>
                <c:pt idx="657">
                  <c:v>96.751</c:v>
                </c:pt>
                <c:pt idx="658">
                  <c:v>96.678</c:v>
                </c:pt>
                <c:pt idx="659">
                  <c:v>96.587</c:v>
                </c:pt>
                <c:pt idx="660">
                  <c:v>96.516</c:v>
                </c:pt>
                <c:pt idx="661">
                  <c:v>96.358</c:v>
                </c:pt>
                <c:pt idx="662">
                  <c:v>96.213</c:v>
                </c:pt>
                <c:pt idx="663">
                  <c:v>96.049</c:v>
                </c:pt>
                <c:pt idx="664">
                  <c:v>95.869</c:v>
                </c:pt>
                <c:pt idx="665">
                  <c:v>95.726</c:v>
                </c:pt>
                <c:pt idx="666">
                  <c:v>95.529</c:v>
                </c:pt>
                <c:pt idx="667">
                  <c:v>95.346</c:v>
                </c:pt>
                <c:pt idx="668">
                  <c:v>95.139</c:v>
                </c:pt>
                <c:pt idx="669">
                  <c:v>95.007</c:v>
                </c:pt>
                <c:pt idx="670">
                  <c:v>94.821</c:v>
                </c:pt>
                <c:pt idx="671">
                  <c:v>94.664</c:v>
                </c:pt>
                <c:pt idx="672">
                  <c:v>94.537</c:v>
                </c:pt>
                <c:pt idx="673">
                  <c:v>94.447</c:v>
                </c:pt>
                <c:pt idx="674">
                  <c:v>94.392</c:v>
                </c:pt>
                <c:pt idx="675">
                  <c:v>94.344</c:v>
                </c:pt>
                <c:pt idx="676">
                  <c:v>94.341</c:v>
                </c:pt>
                <c:pt idx="677">
                  <c:v>94.331</c:v>
                </c:pt>
                <c:pt idx="678">
                  <c:v>94.373</c:v>
                </c:pt>
                <c:pt idx="679">
                  <c:v>94.418</c:v>
                </c:pt>
                <c:pt idx="680">
                  <c:v>94.461</c:v>
                </c:pt>
                <c:pt idx="681">
                  <c:v>94.536</c:v>
                </c:pt>
                <c:pt idx="682">
                  <c:v>94.638</c:v>
                </c:pt>
                <c:pt idx="683">
                  <c:v>94.754</c:v>
                </c:pt>
                <c:pt idx="684">
                  <c:v>94.861</c:v>
                </c:pt>
                <c:pt idx="685">
                  <c:v>95.03</c:v>
                </c:pt>
                <c:pt idx="686">
                  <c:v>95.189</c:v>
                </c:pt>
                <c:pt idx="687">
                  <c:v>95.343</c:v>
                </c:pt>
                <c:pt idx="688">
                  <c:v>95.52</c:v>
                </c:pt>
                <c:pt idx="689">
                  <c:v>95.67</c:v>
                </c:pt>
                <c:pt idx="690">
                  <c:v>95.824</c:v>
                </c:pt>
                <c:pt idx="691">
                  <c:v>95.967</c:v>
                </c:pt>
                <c:pt idx="692">
                  <c:v>96.106</c:v>
                </c:pt>
                <c:pt idx="693">
                  <c:v>96.228</c:v>
                </c:pt>
                <c:pt idx="694">
                  <c:v>96.355</c:v>
                </c:pt>
                <c:pt idx="695">
                  <c:v>96.475</c:v>
                </c:pt>
                <c:pt idx="696">
                  <c:v>96.573</c:v>
                </c:pt>
                <c:pt idx="697">
                  <c:v>96.678</c:v>
                </c:pt>
                <c:pt idx="698">
                  <c:v>96.751</c:v>
                </c:pt>
                <c:pt idx="699">
                  <c:v>96.8</c:v>
                </c:pt>
                <c:pt idx="700">
                  <c:v>96.832</c:v>
                </c:pt>
                <c:pt idx="701">
                  <c:v>96.835</c:v>
                </c:pt>
                <c:pt idx="702">
                  <c:v>96.826</c:v>
                </c:pt>
                <c:pt idx="703">
                  <c:v>96.805</c:v>
                </c:pt>
                <c:pt idx="704">
                  <c:v>96.771</c:v>
                </c:pt>
                <c:pt idx="705">
                  <c:v>96.68</c:v>
                </c:pt>
                <c:pt idx="706">
                  <c:v>96.567</c:v>
                </c:pt>
                <c:pt idx="707">
                  <c:v>96.481</c:v>
                </c:pt>
                <c:pt idx="708">
                  <c:v>96.411</c:v>
                </c:pt>
                <c:pt idx="709">
                  <c:v>96.313</c:v>
                </c:pt>
                <c:pt idx="710">
                  <c:v>96.223</c:v>
                </c:pt>
                <c:pt idx="711">
                  <c:v>96.088</c:v>
                </c:pt>
                <c:pt idx="712">
                  <c:v>95.999</c:v>
                </c:pt>
                <c:pt idx="713">
                  <c:v>95.911</c:v>
                </c:pt>
                <c:pt idx="714">
                  <c:v>95.88</c:v>
                </c:pt>
                <c:pt idx="715">
                  <c:v>95.805</c:v>
                </c:pt>
                <c:pt idx="716">
                  <c:v>95.761</c:v>
                </c:pt>
                <c:pt idx="717">
                  <c:v>95.735</c:v>
                </c:pt>
                <c:pt idx="718">
                  <c:v>95.703</c:v>
                </c:pt>
                <c:pt idx="719">
                  <c:v>95.712</c:v>
                </c:pt>
                <c:pt idx="720">
                  <c:v>95.723</c:v>
                </c:pt>
                <c:pt idx="721">
                  <c:v>95.758</c:v>
                </c:pt>
                <c:pt idx="722">
                  <c:v>95.796</c:v>
                </c:pt>
                <c:pt idx="723">
                  <c:v>95.871</c:v>
                </c:pt>
                <c:pt idx="724">
                  <c:v>95.909</c:v>
                </c:pt>
                <c:pt idx="725">
                  <c:v>96.004</c:v>
                </c:pt>
                <c:pt idx="726">
                  <c:v>96.101</c:v>
                </c:pt>
                <c:pt idx="727">
                  <c:v>96.214</c:v>
                </c:pt>
                <c:pt idx="728">
                  <c:v>96.304</c:v>
                </c:pt>
                <c:pt idx="729">
                  <c:v>96.407</c:v>
                </c:pt>
                <c:pt idx="730">
                  <c:v>96.483</c:v>
                </c:pt>
                <c:pt idx="731">
                  <c:v>96.535</c:v>
                </c:pt>
                <c:pt idx="732">
                  <c:v>96.611</c:v>
                </c:pt>
                <c:pt idx="733">
                  <c:v>96.645</c:v>
                </c:pt>
                <c:pt idx="734">
                  <c:v>96.687</c:v>
                </c:pt>
                <c:pt idx="735">
                  <c:v>96.715</c:v>
                </c:pt>
                <c:pt idx="736">
                  <c:v>96.719</c:v>
                </c:pt>
                <c:pt idx="737">
                  <c:v>96.671</c:v>
                </c:pt>
                <c:pt idx="738">
                  <c:v>96.66</c:v>
                </c:pt>
                <c:pt idx="739">
                  <c:v>96.651</c:v>
                </c:pt>
                <c:pt idx="740">
                  <c:v>96.603</c:v>
                </c:pt>
                <c:pt idx="741">
                  <c:v>96.509</c:v>
                </c:pt>
                <c:pt idx="742">
                  <c:v>96.422</c:v>
                </c:pt>
                <c:pt idx="743">
                  <c:v>96.333</c:v>
                </c:pt>
                <c:pt idx="744">
                  <c:v>96.251</c:v>
                </c:pt>
                <c:pt idx="745">
                  <c:v>96.156</c:v>
                </c:pt>
                <c:pt idx="746">
                  <c:v>96.031</c:v>
                </c:pt>
                <c:pt idx="747">
                  <c:v>95.905</c:v>
                </c:pt>
                <c:pt idx="748">
                  <c:v>95.775</c:v>
                </c:pt>
                <c:pt idx="749">
                  <c:v>95.631</c:v>
                </c:pt>
                <c:pt idx="750">
                  <c:v>95.482</c:v>
                </c:pt>
                <c:pt idx="751">
                  <c:v>95.332</c:v>
                </c:pt>
                <c:pt idx="752">
                  <c:v>95.184</c:v>
                </c:pt>
                <c:pt idx="753">
                  <c:v>95.045</c:v>
                </c:pt>
                <c:pt idx="754">
                  <c:v>94.905</c:v>
                </c:pt>
                <c:pt idx="755">
                  <c:v>94.794</c:v>
                </c:pt>
                <c:pt idx="756">
                  <c:v>94.702</c:v>
                </c:pt>
                <c:pt idx="757">
                  <c:v>94.646</c:v>
                </c:pt>
                <c:pt idx="758">
                  <c:v>94.6</c:v>
                </c:pt>
                <c:pt idx="759">
                  <c:v>94.574</c:v>
                </c:pt>
                <c:pt idx="760">
                  <c:v>94.562</c:v>
                </c:pt>
                <c:pt idx="761">
                  <c:v>94.583</c:v>
                </c:pt>
                <c:pt idx="762">
                  <c:v>94.618</c:v>
                </c:pt>
                <c:pt idx="763">
                  <c:v>94.675</c:v>
                </c:pt>
                <c:pt idx="764">
                  <c:v>94.725</c:v>
                </c:pt>
                <c:pt idx="765">
                  <c:v>94.777</c:v>
                </c:pt>
                <c:pt idx="766">
                  <c:v>94.847</c:v>
                </c:pt>
                <c:pt idx="767">
                  <c:v>94.951</c:v>
                </c:pt>
                <c:pt idx="768">
                  <c:v>95.05</c:v>
                </c:pt>
                <c:pt idx="769">
                  <c:v>95.18</c:v>
                </c:pt>
                <c:pt idx="770">
                  <c:v>95.277</c:v>
                </c:pt>
                <c:pt idx="771">
                  <c:v>95.389</c:v>
                </c:pt>
                <c:pt idx="772">
                  <c:v>95.483</c:v>
                </c:pt>
                <c:pt idx="773">
                  <c:v>95.61</c:v>
                </c:pt>
                <c:pt idx="774">
                  <c:v>95.712</c:v>
                </c:pt>
                <c:pt idx="775">
                  <c:v>95.772</c:v>
                </c:pt>
                <c:pt idx="776">
                  <c:v>95.851</c:v>
                </c:pt>
                <c:pt idx="777">
                  <c:v>95.897</c:v>
                </c:pt>
                <c:pt idx="778">
                  <c:v>95.988</c:v>
                </c:pt>
                <c:pt idx="779">
                  <c:v>95.985</c:v>
                </c:pt>
                <c:pt idx="780">
                  <c:v>96.031</c:v>
                </c:pt>
                <c:pt idx="781">
                  <c:v>96.075</c:v>
                </c:pt>
                <c:pt idx="782">
                  <c:v>96.101</c:v>
                </c:pt>
                <c:pt idx="783">
                  <c:v>96.15</c:v>
                </c:pt>
                <c:pt idx="784">
                  <c:v>96.106</c:v>
                </c:pt>
                <c:pt idx="785">
                  <c:v>96.109</c:v>
                </c:pt>
                <c:pt idx="786">
                  <c:v>96.054</c:v>
                </c:pt>
                <c:pt idx="787">
                  <c:v>96.083</c:v>
                </c:pt>
                <c:pt idx="788">
                  <c:v>96.054</c:v>
                </c:pt>
                <c:pt idx="789">
                  <c:v>95.996</c:v>
                </c:pt>
                <c:pt idx="790">
                  <c:v>95.917</c:v>
                </c:pt>
                <c:pt idx="791">
                  <c:v>95.837</c:v>
                </c:pt>
                <c:pt idx="792">
                  <c:v>95.81</c:v>
                </c:pt>
                <c:pt idx="793">
                  <c:v>95.726</c:v>
                </c:pt>
                <c:pt idx="794">
                  <c:v>95.653</c:v>
                </c:pt>
                <c:pt idx="795">
                  <c:v>95.567</c:v>
                </c:pt>
                <c:pt idx="796">
                  <c:v>95.461</c:v>
                </c:pt>
                <c:pt idx="797">
                  <c:v>95.403</c:v>
                </c:pt>
                <c:pt idx="798">
                  <c:v>95.331</c:v>
                </c:pt>
                <c:pt idx="799">
                  <c:v>95.274</c:v>
                </c:pt>
                <c:pt idx="800">
                  <c:v>95.216</c:v>
                </c:pt>
                <c:pt idx="801">
                  <c:v>95.201</c:v>
                </c:pt>
                <c:pt idx="802">
                  <c:v>95.16</c:v>
                </c:pt>
                <c:pt idx="803">
                  <c:v>95.132</c:v>
                </c:pt>
                <c:pt idx="804">
                  <c:v>95.143</c:v>
                </c:pt>
                <c:pt idx="805">
                  <c:v>95.149</c:v>
                </c:pt>
                <c:pt idx="806">
                  <c:v>95.175</c:v>
                </c:pt>
                <c:pt idx="807">
                  <c:v>95.187</c:v>
                </c:pt>
                <c:pt idx="808">
                  <c:v>95.23</c:v>
                </c:pt>
                <c:pt idx="809">
                  <c:v>95.259</c:v>
                </c:pt>
                <c:pt idx="810">
                  <c:v>95.317</c:v>
                </c:pt>
                <c:pt idx="811">
                  <c:v>95.377</c:v>
                </c:pt>
                <c:pt idx="812">
                  <c:v>95.445</c:v>
                </c:pt>
                <c:pt idx="813">
                  <c:v>95.515</c:v>
                </c:pt>
                <c:pt idx="814">
                  <c:v>95.586</c:v>
                </c:pt>
                <c:pt idx="815">
                  <c:v>95.647</c:v>
                </c:pt>
                <c:pt idx="816">
                  <c:v>95.718</c:v>
                </c:pt>
                <c:pt idx="817">
                  <c:v>95.787</c:v>
                </c:pt>
                <c:pt idx="818">
                  <c:v>95.839</c:v>
                </c:pt>
                <c:pt idx="819">
                  <c:v>95.882</c:v>
                </c:pt>
                <c:pt idx="820">
                  <c:v>95.917</c:v>
                </c:pt>
                <c:pt idx="821">
                  <c:v>95.953</c:v>
                </c:pt>
                <c:pt idx="822">
                  <c:v>96.008</c:v>
                </c:pt>
                <c:pt idx="823">
                  <c:v>96.01</c:v>
                </c:pt>
                <c:pt idx="824">
                  <c:v>96.028</c:v>
                </c:pt>
                <c:pt idx="825">
                  <c:v>96.008</c:v>
                </c:pt>
                <c:pt idx="826">
                  <c:v>96.037</c:v>
                </c:pt>
                <c:pt idx="827">
                  <c:v>96.011</c:v>
                </c:pt>
                <c:pt idx="828">
                  <c:v>96.001</c:v>
                </c:pt>
                <c:pt idx="829">
                  <c:v>95.935</c:v>
                </c:pt>
                <c:pt idx="830">
                  <c:v>95.909</c:v>
                </c:pt>
                <c:pt idx="831">
                  <c:v>95.856</c:v>
                </c:pt>
                <c:pt idx="832">
                  <c:v>95.786</c:v>
                </c:pt>
                <c:pt idx="833">
                  <c:v>95.776</c:v>
                </c:pt>
                <c:pt idx="834">
                  <c:v>95.723</c:v>
                </c:pt>
                <c:pt idx="835">
                  <c:v>95.76</c:v>
                </c:pt>
                <c:pt idx="836">
                  <c:v>95.718</c:v>
                </c:pt>
                <c:pt idx="837">
                  <c:v>95.772</c:v>
                </c:pt>
                <c:pt idx="838">
                  <c:v>95.734</c:v>
                </c:pt>
                <c:pt idx="839">
                  <c:v>95.801</c:v>
                </c:pt>
                <c:pt idx="840">
                  <c:v>95.779</c:v>
                </c:pt>
                <c:pt idx="841">
                  <c:v>95.787</c:v>
                </c:pt>
                <c:pt idx="842">
                  <c:v>95.789</c:v>
                </c:pt>
                <c:pt idx="843">
                  <c:v>95.764</c:v>
                </c:pt>
                <c:pt idx="844">
                  <c:v>95.744</c:v>
                </c:pt>
                <c:pt idx="845">
                  <c:v>95.723</c:v>
                </c:pt>
                <c:pt idx="846">
                  <c:v>95.715</c:v>
                </c:pt>
                <c:pt idx="847">
                  <c:v>95.723</c:v>
                </c:pt>
                <c:pt idx="848">
                  <c:v>95.753</c:v>
                </c:pt>
                <c:pt idx="849">
                  <c:v>95.767</c:v>
                </c:pt>
                <c:pt idx="850">
                  <c:v>95.779</c:v>
                </c:pt>
                <c:pt idx="851">
                  <c:v>95.833</c:v>
                </c:pt>
                <c:pt idx="852">
                  <c:v>95.863</c:v>
                </c:pt>
                <c:pt idx="853">
                  <c:v>95.862</c:v>
                </c:pt>
                <c:pt idx="854">
                  <c:v>95.897</c:v>
                </c:pt>
                <c:pt idx="855">
                  <c:v>95.901</c:v>
                </c:pt>
                <c:pt idx="856">
                  <c:v>95.885</c:v>
                </c:pt>
                <c:pt idx="857">
                  <c:v>95.856</c:v>
                </c:pt>
                <c:pt idx="858">
                  <c:v>95.801</c:v>
                </c:pt>
                <c:pt idx="859">
                  <c:v>95.699</c:v>
                </c:pt>
                <c:pt idx="860">
                  <c:v>95.586</c:v>
                </c:pt>
                <c:pt idx="861">
                  <c:v>95.462</c:v>
                </c:pt>
                <c:pt idx="862">
                  <c:v>95.251</c:v>
                </c:pt>
                <c:pt idx="863">
                  <c:v>95.042</c:v>
                </c:pt>
                <c:pt idx="864">
                  <c:v>94.731</c:v>
                </c:pt>
                <c:pt idx="865">
                  <c:v>94.397</c:v>
                </c:pt>
                <c:pt idx="866">
                  <c:v>93.956</c:v>
                </c:pt>
                <c:pt idx="867">
                  <c:v>93.529</c:v>
                </c:pt>
                <c:pt idx="868">
                  <c:v>92.928</c:v>
                </c:pt>
                <c:pt idx="869">
                  <c:v>92.311</c:v>
                </c:pt>
                <c:pt idx="870">
                  <c:v>91.811</c:v>
                </c:pt>
                <c:pt idx="871">
                  <c:v>90.994</c:v>
                </c:pt>
                <c:pt idx="872">
                  <c:v>90.274</c:v>
                </c:pt>
                <c:pt idx="873">
                  <c:v>89.503</c:v>
                </c:pt>
                <c:pt idx="874">
                  <c:v>88.638</c:v>
                </c:pt>
                <c:pt idx="875">
                  <c:v>87.73</c:v>
                </c:pt>
                <c:pt idx="876">
                  <c:v>86.87</c:v>
                </c:pt>
                <c:pt idx="877">
                  <c:v>85.983</c:v>
                </c:pt>
                <c:pt idx="878">
                  <c:v>84.828</c:v>
                </c:pt>
                <c:pt idx="879">
                  <c:v>83.963</c:v>
                </c:pt>
                <c:pt idx="880">
                  <c:v>82.906</c:v>
                </c:pt>
                <c:pt idx="881">
                  <c:v>81.947</c:v>
                </c:pt>
                <c:pt idx="882">
                  <c:v>80.995</c:v>
                </c:pt>
                <c:pt idx="883">
                  <c:v>80.067</c:v>
                </c:pt>
                <c:pt idx="884">
                  <c:v>79.14</c:v>
                </c:pt>
                <c:pt idx="885">
                  <c:v>78.232</c:v>
                </c:pt>
                <c:pt idx="886">
                  <c:v>77.368</c:v>
                </c:pt>
                <c:pt idx="887">
                  <c:v>76.521</c:v>
                </c:pt>
                <c:pt idx="888">
                  <c:v>75.772</c:v>
                </c:pt>
                <c:pt idx="889">
                  <c:v>74.945</c:v>
                </c:pt>
                <c:pt idx="890">
                  <c:v>74.182</c:v>
                </c:pt>
                <c:pt idx="891">
                  <c:v>73.454</c:v>
                </c:pt>
                <c:pt idx="892">
                  <c:v>72.778</c:v>
                </c:pt>
                <c:pt idx="893">
                  <c:v>72.154</c:v>
                </c:pt>
                <c:pt idx="894">
                  <c:v>71.576</c:v>
                </c:pt>
                <c:pt idx="895">
                  <c:v>71.062</c:v>
                </c:pt>
                <c:pt idx="896">
                  <c:v>70.598</c:v>
                </c:pt>
                <c:pt idx="897">
                  <c:v>70.218</c:v>
                </c:pt>
                <c:pt idx="898">
                  <c:v>69.881</c:v>
                </c:pt>
                <c:pt idx="899">
                  <c:v>69.624</c:v>
                </c:pt>
                <c:pt idx="900">
                  <c:v>69.429</c:v>
                </c:pt>
                <c:pt idx="901">
                  <c:v>69.315</c:v>
                </c:pt>
                <c:pt idx="902">
                  <c:v>69.269</c:v>
                </c:pt>
                <c:pt idx="903">
                  <c:v>69.305</c:v>
                </c:pt>
                <c:pt idx="904">
                  <c:v>69.388</c:v>
                </c:pt>
                <c:pt idx="905">
                  <c:v>69.572</c:v>
                </c:pt>
                <c:pt idx="906">
                  <c:v>69.843</c:v>
                </c:pt>
                <c:pt idx="907">
                  <c:v>70.219</c:v>
                </c:pt>
                <c:pt idx="908">
                  <c:v>70.702</c:v>
                </c:pt>
                <c:pt idx="909">
                  <c:v>71.243</c:v>
                </c:pt>
                <c:pt idx="910">
                  <c:v>71.841</c:v>
                </c:pt>
                <c:pt idx="911">
                  <c:v>72.56</c:v>
                </c:pt>
                <c:pt idx="912">
                  <c:v>73.351</c:v>
                </c:pt>
                <c:pt idx="913">
                  <c:v>74.208</c:v>
                </c:pt>
                <c:pt idx="914">
                  <c:v>75.166</c:v>
                </c:pt>
                <c:pt idx="915">
                  <c:v>76.144</c:v>
                </c:pt>
                <c:pt idx="916">
                  <c:v>77.144</c:v>
                </c:pt>
                <c:pt idx="917">
                  <c:v>78.186</c:v>
                </c:pt>
                <c:pt idx="918">
                  <c:v>79.276</c:v>
                </c:pt>
                <c:pt idx="919">
                  <c:v>80.333</c:v>
                </c:pt>
                <c:pt idx="920">
                  <c:v>81.308</c:v>
                </c:pt>
                <c:pt idx="921">
                  <c:v>82.317</c:v>
                </c:pt>
                <c:pt idx="922">
                  <c:v>83.224</c:v>
                </c:pt>
                <c:pt idx="923">
                  <c:v>84.109</c:v>
                </c:pt>
                <c:pt idx="924">
                  <c:v>84.941</c:v>
                </c:pt>
                <c:pt idx="925">
                  <c:v>85.67</c:v>
                </c:pt>
                <c:pt idx="926">
                  <c:v>86.345</c:v>
                </c:pt>
                <c:pt idx="927">
                  <c:v>86.882</c:v>
                </c:pt>
                <c:pt idx="928">
                  <c:v>87.492</c:v>
                </c:pt>
                <c:pt idx="929">
                  <c:v>87.929</c:v>
                </c:pt>
                <c:pt idx="930">
                  <c:v>88.295</c:v>
                </c:pt>
                <c:pt idx="931">
                  <c:v>88.551</c:v>
                </c:pt>
                <c:pt idx="932">
                  <c:v>88.751</c:v>
                </c:pt>
                <c:pt idx="933">
                  <c:v>88.942</c:v>
                </c:pt>
                <c:pt idx="934">
                  <c:v>88.963</c:v>
                </c:pt>
                <c:pt idx="935">
                  <c:v>88.974</c:v>
                </c:pt>
                <c:pt idx="936">
                  <c:v>88.684</c:v>
                </c:pt>
                <c:pt idx="937">
                  <c:v>88.419</c:v>
                </c:pt>
                <c:pt idx="938">
                  <c:v>87.991</c:v>
                </c:pt>
                <c:pt idx="939">
                  <c:v>87.502</c:v>
                </c:pt>
                <c:pt idx="940">
                  <c:v>86.78</c:v>
                </c:pt>
                <c:pt idx="941">
                  <c:v>86.024</c:v>
                </c:pt>
                <c:pt idx="942">
                  <c:v>85.149</c:v>
                </c:pt>
                <c:pt idx="943">
                  <c:v>84.23</c:v>
                </c:pt>
                <c:pt idx="944">
                  <c:v>83.209</c:v>
                </c:pt>
                <c:pt idx="945">
                  <c:v>82.098</c:v>
                </c:pt>
                <c:pt idx="946">
                  <c:v>80.927</c:v>
                </c:pt>
                <c:pt idx="947">
                  <c:v>79.706</c:v>
                </c:pt>
                <c:pt idx="948">
                  <c:v>78.453</c:v>
                </c:pt>
                <c:pt idx="949">
                  <c:v>77.094</c:v>
                </c:pt>
                <c:pt idx="950">
                  <c:v>75.691</c:v>
                </c:pt>
                <c:pt idx="951">
                  <c:v>74.298</c:v>
                </c:pt>
                <c:pt idx="952">
                  <c:v>73.085</c:v>
                </c:pt>
                <c:pt idx="953">
                  <c:v>71.767</c:v>
                </c:pt>
                <c:pt idx="954">
                  <c:v>70.563</c:v>
                </c:pt>
                <c:pt idx="955">
                  <c:v>69.316</c:v>
                </c:pt>
                <c:pt idx="956">
                  <c:v>68.188</c:v>
                </c:pt>
                <c:pt idx="957">
                  <c:v>67.078</c:v>
                </c:pt>
                <c:pt idx="958">
                  <c:v>66.211</c:v>
                </c:pt>
                <c:pt idx="959">
                  <c:v>65.305</c:v>
                </c:pt>
                <c:pt idx="960">
                  <c:v>64.433</c:v>
                </c:pt>
                <c:pt idx="961">
                  <c:v>63.705</c:v>
                </c:pt>
                <c:pt idx="962">
                  <c:v>63.087</c:v>
                </c:pt>
                <c:pt idx="963">
                  <c:v>62.524</c:v>
                </c:pt>
                <c:pt idx="964">
                  <c:v>62.19</c:v>
                </c:pt>
                <c:pt idx="965">
                  <c:v>61.728</c:v>
                </c:pt>
                <c:pt idx="966">
                  <c:v>61.409</c:v>
                </c:pt>
                <c:pt idx="967">
                  <c:v>61.002</c:v>
                </c:pt>
                <c:pt idx="968">
                  <c:v>60.945</c:v>
                </c:pt>
                <c:pt idx="969">
                  <c:v>60.712</c:v>
                </c:pt>
                <c:pt idx="970">
                  <c:v>60.64</c:v>
                </c:pt>
                <c:pt idx="971">
                  <c:v>60.597</c:v>
                </c:pt>
                <c:pt idx="972">
                  <c:v>60.605</c:v>
                </c:pt>
                <c:pt idx="973">
                  <c:v>60.817</c:v>
                </c:pt>
                <c:pt idx="974">
                  <c:v>61.116</c:v>
                </c:pt>
                <c:pt idx="975">
                  <c:v>61.549</c:v>
                </c:pt>
                <c:pt idx="976">
                  <c:v>61.79</c:v>
                </c:pt>
                <c:pt idx="977">
                  <c:v>62.248</c:v>
                </c:pt>
                <c:pt idx="978">
                  <c:v>62.704</c:v>
                </c:pt>
                <c:pt idx="979">
                  <c:v>63.257</c:v>
                </c:pt>
                <c:pt idx="980">
                  <c:v>63.849</c:v>
                </c:pt>
                <c:pt idx="981">
                  <c:v>64.578</c:v>
                </c:pt>
                <c:pt idx="982">
                  <c:v>65.326</c:v>
                </c:pt>
                <c:pt idx="983">
                  <c:v>66.223</c:v>
                </c:pt>
                <c:pt idx="984">
                  <c:v>67.023</c:v>
                </c:pt>
                <c:pt idx="985">
                  <c:v>67.751</c:v>
                </c:pt>
                <c:pt idx="986">
                  <c:v>69.882</c:v>
                </c:pt>
                <c:pt idx="987">
                  <c:v>71.895</c:v>
                </c:pt>
                <c:pt idx="988">
                  <c:v>73.81</c:v>
                </c:pt>
                <c:pt idx="989">
                  <c:v>75.633</c:v>
                </c:pt>
                <c:pt idx="990">
                  <c:v>77.283</c:v>
                </c:pt>
                <c:pt idx="991">
                  <c:v>78.886</c:v>
                </c:pt>
                <c:pt idx="992">
                  <c:v>80.54</c:v>
                </c:pt>
                <c:pt idx="993">
                  <c:v>82.292</c:v>
                </c:pt>
                <c:pt idx="994">
                  <c:v>82.645</c:v>
                </c:pt>
                <c:pt idx="995">
                  <c:v>82.901</c:v>
                </c:pt>
                <c:pt idx="996">
                  <c:v>83.226</c:v>
                </c:pt>
                <c:pt idx="997">
                  <c:v>83.334</c:v>
                </c:pt>
                <c:pt idx="998">
                  <c:v>83.379</c:v>
                </c:pt>
                <c:pt idx="999">
                  <c:v>83.339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'DM10-605LP'!$D$1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'DM10-605LP'!$A$4:$A$3000</c:f>
              <c:numCache>
                <c:formatCode>0.0_ </c:formatCode>
                <c:ptCount val="29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'DM10-605LP'!$D$4:$D$3000</c:f>
              <c:numCache>
                <c:formatCode>0.00_ </c:formatCode>
                <c:ptCount val="2997"/>
                <c:pt idx="0">
                  <c:v>71.762</c:v>
                </c:pt>
                <c:pt idx="1">
                  <c:v>73.012</c:v>
                </c:pt>
                <c:pt idx="2">
                  <c:v>74.081</c:v>
                </c:pt>
                <c:pt idx="3">
                  <c:v>74.925</c:v>
                </c:pt>
                <c:pt idx="4">
                  <c:v>75.571</c:v>
                </c:pt>
                <c:pt idx="5">
                  <c:v>75.964</c:v>
                </c:pt>
                <c:pt idx="6">
                  <c:v>76.157</c:v>
                </c:pt>
                <c:pt idx="7">
                  <c:v>76.17</c:v>
                </c:pt>
                <c:pt idx="8">
                  <c:v>75.952</c:v>
                </c:pt>
                <c:pt idx="9">
                  <c:v>75.514</c:v>
                </c:pt>
                <c:pt idx="10">
                  <c:v>74.879</c:v>
                </c:pt>
                <c:pt idx="11">
                  <c:v>73.988</c:v>
                </c:pt>
                <c:pt idx="12">
                  <c:v>72.888</c:v>
                </c:pt>
                <c:pt idx="13">
                  <c:v>71.574</c:v>
                </c:pt>
                <c:pt idx="14">
                  <c:v>69.931</c:v>
                </c:pt>
                <c:pt idx="15">
                  <c:v>68.161</c:v>
                </c:pt>
                <c:pt idx="16">
                  <c:v>66.115</c:v>
                </c:pt>
                <c:pt idx="17">
                  <c:v>64.029</c:v>
                </c:pt>
                <c:pt idx="18">
                  <c:v>61.867</c:v>
                </c:pt>
                <c:pt idx="19">
                  <c:v>59.587</c:v>
                </c:pt>
                <c:pt idx="20">
                  <c:v>57.332</c:v>
                </c:pt>
                <c:pt idx="21">
                  <c:v>55.026</c:v>
                </c:pt>
                <c:pt idx="22">
                  <c:v>52.901</c:v>
                </c:pt>
                <c:pt idx="23">
                  <c:v>50.706</c:v>
                </c:pt>
                <c:pt idx="24">
                  <c:v>48.666</c:v>
                </c:pt>
                <c:pt idx="25">
                  <c:v>46.707</c:v>
                </c:pt>
                <c:pt idx="26">
                  <c:v>44.71</c:v>
                </c:pt>
                <c:pt idx="27">
                  <c:v>42.946</c:v>
                </c:pt>
                <c:pt idx="28">
                  <c:v>41.234</c:v>
                </c:pt>
                <c:pt idx="29">
                  <c:v>39.769</c:v>
                </c:pt>
                <c:pt idx="30">
                  <c:v>38.431</c:v>
                </c:pt>
                <c:pt idx="31">
                  <c:v>37.331</c:v>
                </c:pt>
                <c:pt idx="32">
                  <c:v>36.43</c:v>
                </c:pt>
                <c:pt idx="33">
                  <c:v>35.654</c:v>
                </c:pt>
                <c:pt idx="34">
                  <c:v>35.181</c:v>
                </c:pt>
                <c:pt idx="35">
                  <c:v>34.872</c:v>
                </c:pt>
                <c:pt idx="36">
                  <c:v>34.775</c:v>
                </c:pt>
                <c:pt idx="37">
                  <c:v>34.875</c:v>
                </c:pt>
                <c:pt idx="38">
                  <c:v>35.109</c:v>
                </c:pt>
                <c:pt idx="39">
                  <c:v>35.606</c:v>
                </c:pt>
                <c:pt idx="40">
                  <c:v>36.247</c:v>
                </c:pt>
                <c:pt idx="41">
                  <c:v>37.199</c:v>
                </c:pt>
                <c:pt idx="42">
                  <c:v>38.228</c:v>
                </c:pt>
                <c:pt idx="43">
                  <c:v>39.516</c:v>
                </c:pt>
                <c:pt idx="44">
                  <c:v>40.961</c:v>
                </c:pt>
                <c:pt idx="45">
                  <c:v>42.685</c:v>
                </c:pt>
                <c:pt idx="46">
                  <c:v>44.548</c:v>
                </c:pt>
                <c:pt idx="47">
                  <c:v>46.6</c:v>
                </c:pt>
                <c:pt idx="48">
                  <c:v>48.782</c:v>
                </c:pt>
                <c:pt idx="49">
                  <c:v>50.966</c:v>
                </c:pt>
                <c:pt idx="50">
                  <c:v>53.433</c:v>
                </c:pt>
                <c:pt idx="51">
                  <c:v>55.913</c:v>
                </c:pt>
                <c:pt idx="52">
                  <c:v>58.423</c:v>
                </c:pt>
                <c:pt idx="53">
                  <c:v>60.683</c:v>
                </c:pt>
                <c:pt idx="54">
                  <c:v>62.842</c:v>
                </c:pt>
                <c:pt idx="55">
                  <c:v>64.645</c:v>
                </c:pt>
                <c:pt idx="56">
                  <c:v>66.144</c:v>
                </c:pt>
                <c:pt idx="57">
                  <c:v>67.314</c:v>
                </c:pt>
                <c:pt idx="58">
                  <c:v>67.877</c:v>
                </c:pt>
                <c:pt idx="59">
                  <c:v>67.947</c:v>
                </c:pt>
                <c:pt idx="60">
                  <c:v>67.328</c:v>
                </c:pt>
                <c:pt idx="61">
                  <c:v>66.275</c:v>
                </c:pt>
                <c:pt idx="62">
                  <c:v>64.52</c:v>
                </c:pt>
                <c:pt idx="63">
                  <c:v>62.357</c:v>
                </c:pt>
                <c:pt idx="64">
                  <c:v>59.54</c:v>
                </c:pt>
                <c:pt idx="65">
                  <c:v>56.343</c:v>
                </c:pt>
                <c:pt idx="66">
                  <c:v>52.676</c:v>
                </c:pt>
                <c:pt idx="67">
                  <c:v>48.781</c:v>
                </c:pt>
                <c:pt idx="68">
                  <c:v>44.701</c:v>
                </c:pt>
                <c:pt idx="69">
                  <c:v>40.54</c:v>
                </c:pt>
                <c:pt idx="70">
                  <c:v>36.465</c:v>
                </c:pt>
                <c:pt idx="71">
                  <c:v>32.489</c:v>
                </c:pt>
                <c:pt idx="72">
                  <c:v>28.778</c:v>
                </c:pt>
                <c:pt idx="73">
                  <c:v>25.301</c:v>
                </c:pt>
                <c:pt idx="74">
                  <c:v>22.185</c:v>
                </c:pt>
                <c:pt idx="75">
                  <c:v>19.351</c:v>
                </c:pt>
                <c:pt idx="76">
                  <c:v>16.896</c:v>
                </c:pt>
                <c:pt idx="77">
                  <c:v>14.705</c:v>
                </c:pt>
                <c:pt idx="78">
                  <c:v>12.866</c:v>
                </c:pt>
                <c:pt idx="79">
                  <c:v>11.234</c:v>
                </c:pt>
                <c:pt idx="80">
                  <c:v>9.933</c:v>
                </c:pt>
                <c:pt idx="81">
                  <c:v>8.748</c:v>
                </c:pt>
                <c:pt idx="82">
                  <c:v>7.796</c:v>
                </c:pt>
                <c:pt idx="83">
                  <c:v>6.924</c:v>
                </c:pt>
                <c:pt idx="84">
                  <c:v>6.245</c:v>
                </c:pt>
                <c:pt idx="85">
                  <c:v>5.603</c:v>
                </c:pt>
                <c:pt idx="86">
                  <c:v>5.08</c:v>
                </c:pt>
                <c:pt idx="87">
                  <c:v>4.585</c:v>
                </c:pt>
                <c:pt idx="88">
                  <c:v>4.16</c:v>
                </c:pt>
                <c:pt idx="89">
                  <c:v>3.799</c:v>
                </c:pt>
                <c:pt idx="90">
                  <c:v>3.493</c:v>
                </c:pt>
                <c:pt idx="91">
                  <c:v>3.207</c:v>
                </c:pt>
                <c:pt idx="92">
                  <c:v>2.96</c:v>
                </c:pt>
                <c:pt idx="93">
                  <c:v>2.747</c:v>
                </c:pt>
                <c:pt idx="94">
                  <c:v>2.554</c:v>
                </c:pt>
                <c:pt idx="95">
                  <c:v>2.38</c:v>
                </c:pt>
                <c:pt idx="96">
                  <c:v>2.214</c:v>
                </c:pt>
                <c:pt idx="97">
                  <c:v>2.061</c:v>
                </c:pt>
                <c:pt idx="98">
                  <c:v>1.915</c:v>
                </c:pt>
                <c:pt idx="99">
                  <c:v>1.79</c:v>
                </c:pt>
                <c:pt idx="100">
                  <c:v>1.666</c:v>
                </c:pt>
                <c:pt idx="101">
                  <c:v>1.552</c:v>
                </c:pt>
                <c:pt idx="102">
                  <c:v>1.447</c:v>
                </c:pt>
                <c:pt idx="103">
                  <c:v>1.353</c:v>
                </c:pt>
                <c:pt idx="104">
                  <c:v>1.273</c:v>
                </c:pt>
                <c:pt idx="105">
                  <c:v>1.198</c:v>
                </c:pt>
                <c:pt idx="106">
                  <c:v>1.135</c:v>
                </c:pt>
                <c:pt idx="107">
                  <c:v>1.082</c:v>
                </c:pt>
                <c:pt idx="108">
                  <c:v>1.035</c:v>
                </c:pt>
                <c:pt idx="109">
                  <c:v>0.993</c:v>
                </c:pt>
                <c:pt idx="110">
                  <c:v>0.964</c:v>
                </c:pt>
                <c:pt idx="111">
                  <c:v>0.931</c:v>
                </c:pt>
                <c:pt idx="112">
                  <c:v>0.9</c:v>
                </c:pt>
                <c:pt idx="113">
                  <c:v>0.87</c:v>
                </c:pt>
                <c:pt idx="114">
                  <c:v>0.833</c:v>
                </c:pt>
                <c:pt idx="115">
                  <c:v>0.792</c:v>
                </c:pt>
                <c:pt idx="116">
                  <c:v>0.749</c:v>
                </c:pt>
                <c:pt idx="117">
                  <c:v>0.702</c:v>
                </c:pt>
                <c:pt idx="118">
                  <c:v>0.644</c:v>
                </c:pt>
                <c:pt idx="119">
                  <c:v>0.594</c:v>
                </c:pt>
                <c:pt idx="120">
                  <c:v>0.539</c:v>
                </c:pt>
                <c:pt idx="121">
                  <c:v>0.49</c:v>
                </c:pt>
                <c:pt idx="122">
                  <c:v>0.446</c:v>
                </c:pt>
                <c:pt idx="123">
                  <c:v>0.401</c:v>
                </c:pt>
                <c:pt idx="124">
                  <c:v>0.368</c:v>
                </c:pt>
                <c:pt idx="125">
                  <c:v>0.34</c:v>
                </c:pt>
                <c:pt idx="126">
                  <c:v>0.323</c:v>
                </c:pt>
                <c:pt idx="127">
                  <c:v>0.307</c:v>
                </c:pt>
                <c:pt idx="128">
                  <c:v>0.296</c:v>
                </c:pt>
                <c:pt idx="129">
                  <c:v>0.284</c:v>
                </c:pt>
                <c:pt idx="130">
                  <c:v>0.273</c:v>
                </c:pt>
                <c:pt idx="131">
                  <c:v>0.273</c:v>
                </c:pt>
                <c:pt idx="132">
                  <c:v>0.269</c:v>
                </c:pt>
                <c:pt idx="133">
                  <c:v>0.273</c:v>
                </c:pt>
                <c:pt idx="134">
                  <c:v>0.269</c:v>
                </c:pt>
                <c:pt idx="135">
                  <c:v>0.269</c:v>
                </c:pt>
                <c:pt idx="136">
                  <c:v>0.269</c:v>
                </c:pt>
                <c:pt idx="137">
                  <c:v>0.261</c:v>
                </c:pt>
                <c:pt idx="138">
                  <c:v>0.267</c:v>
                </c:pt>
                <c:pt idx="139">
                  <c:v>0.267</c:v>
                </c:pt>
                <c:pt idx="140">
                  <c:v>0.266</c:v>
                </c:pt>
                <c:pt idx="141">
                  <c:v>0.255</c:v>
                </c:pt>
                <c:pt idx="142">
                  <c:v>0.249</c:v>
                </c:pt>
                <c:pt idx="143">
                  <c:v>0.244</c:v>
                </c:pt>
                <c:pt idx="144">
                  <c:v>0.233</c:v>
                </c:pt>
                <c:pt idx="145">
                  <c:v>0.235</c:v>
                </c:pt>
                <c:pt idx="146">
                  <c:v>0.229</c:v>
                </c:pt>
                <c:pt idx="147">
                  <c:v>0.224</c:v>
                </c:pt>
                <c:pt idx="148">
                  <c:v>0.22</c:v>
                </c:pt>
                <c:pt idx="149">
                  <c:v>0.22</c:v>
                </c:pt>
                <c:pt idx="150">
                  <c:v>0.22</c:v>
                </c:pt>
                <c:pt idx="151">
                  <c:v>0.214</c:v>
                </c:pt>
                <c:pt idx="152">
                  <c:v>0.217</c:v>
                </c:pt>
                <c:pt idx="153">
                  <c:v>0.211</c:v>
                </c:pt>
                <c:pt idx="154">
                  <c:v>0.211</c:v>
                </c:pt>
                <c:pt idx="155">
                  <c:v>0.211</c:v>
                </c:pt>
                <c:pt idx="156">
                  <c:v>0.204</c:v>
                </c:pt>
                <c:pt idx="157">
                  <c:v>0.204</c:v>
                </c:pt>
                <c:pt idx="158">
                  <c:v>0.201</c:v>
                </c:pt>
                <c:pt idx="159">
                  <c:v>0.201</c:v>
                </c:pt>
                <c:pt idx="160">
                  <c:v>0.2</c:v>
                </c:pt>
                <c:pt idx="161">
                  <c:v>0.2</c:v>
                </c:pt>
                <c:pt idx="162">
                  <c:v>0.188</c:v>
                </c:pt>
                <c:pt idx="163">
                  <c:v>0.183</c:v>
                </c:pt>
                <c:pt idx="164">
                  <c:v>0.183</c:v>
                </c:pt>
                <c:pt idx="165">
                  <c:v>0.183</c:v>
                </c:pt>
                <c:pt idx="166">
                  <c:v>0.18</c:v>
                </c:pt>
                <c:pt idx="167">
                  <c:v>0.18</c:v>
                </c:pt>
                <c:pt idx="168">
                  <c:v>0.18</c:v>
                </c:pt>
                <c:pt idx="169">
                  <c:v>0.179</c:v>
                </c:pt>
                <c:pt idx="170">
                  <c:v>0.191</c:v>
                </c:pt>
                <c:pt idx="171">
                  <c:v>0.191</c:v>
                </c:pt>
                <c:pt idx="172">
                  <c:v>0.191</c:v>
                </c:pt>
                <c:pt idx="173">
                  <c:v>0.185</c:v>
                </c:pt>
                <c:pt idx="174">
                  <c:v>0.186</c:v>
                </c:pt>
                <c:pt idx="175">
                  <c:v>0.192</c:v>
                </c:pt>
                <c:pt idx="176">
                  <c:v>0.192</c:v>
                </c:pt>
                <c:pt idx="177">
                  <c:v>0.2</c:v>
                </c:pt>
                <c:pt idx="178">
                  <c:v>0.194</c:v>
                </c:pt>
                <c:pt idx="179">
                  <c:v>0.194</c:v>
                </c:pt>
                <c:pt idx="180">
                  <c:v>0.188</c:v>
                </c:pt>
                <c:pt idx="181">
                  <c:v>0.194</c:v>
                </c:pt>
                <c:pt idx="182">
                  <c:v>0.188</c:v>
                </c:pt>
                <c:pt idx="183">
                  <c:v>0.189</c:v>
                </c:pt>
                <c:pt idx="184">
                  <c:v>0.191</c:v>
                </c:pt>
                <c:pt idx="185">
                  <c:v>0.185</c:v>
                </c:pt>
                <c:pt idx="186">
                  <c:v>0.185</c:v>
                </c:pt>
                <c:pt idx="187">
                  <c:v>0.185</c:v>
                </c:pt>
                <c:pt idx="188">
                  <c:v>0.197</c:v>
                </c:pt>
                <c:pt idx="189">
                  <c:v>0.197</c:v>
                </c:pt>
                <c:pt idx="190">
                  <c:v>0.203</c:v>
                </c:pt>
                <c:pt idx="191">
                  <c:v>0.204</c:v>
                </c:pt>
                <c:pt idx="192">
                  <c:v>0.212</c:v>
                </c:pt>
                <c:pt idx="193">
                  <c:v>0.224</c:v>
                </c:pt>
                <c:pt idx="194">
                  <c:v>0.23</c:v>
                </c:pt>
                <c:pt idx="195">
                  <c:v>0.237</c:v>
                </c:pt>
                <c:pt idx="196">
                  <c:v>0.243</c:v>
                </c:pt>
                <c:pt idx="197">
                  <c:v>0.249</c:v>
                </c:pt>
                <c:pt idx="198">
                  <c:v>0.261</c:v>
                </c:pt>
                <c:pt idx="199">
                  <c:v>0.267</c:v>
                </c:pt>
                <c:pt idx="200">
                  <c:v>0.264</c:v>
                </c:pt>
                <c:pt idx="201">
                  <c:v>0.264</c:v>
                </c:pt>
                <c:pt idx="202">
                  <c:v>0.266</c:v>
                </c:pt>
                <c:pt idx="203">
                  <c:v>0.272</c:v>
                </c:pt>
                <c:pt idx="204">
                  <c:v>0.266</c:v>
                </c:pt>
                <c:pt idx="205">
                  <c:v>0.261</c:v>
                </c:pt>
                <c:pt idx="206">
                  <c:v>0.255</c:v>
                </c:pt>
                <c:pt idx="207">
                  <c:v>0.249</c:v>
                </c:pt>
                <c:pt idx="208">
                  <c:v>0.247</c:v>
                </c:pt>
                <c:pt idx="209">
                  <c:v>0.243</c:v>
                </c:pt>
                <c:pt idx="210">
                  <c:v>0.243</c:v>
                </c:pt>
                <c:pt idx="211">
                  <c:v>0.243</c:v>
                </c:pt>
                <c:pt idx="212">
                  <c:v>0.243</c:v>
                </c:pt>
                <c:pt idx="213">
                  <c:v>0.249</c:v>
                </c:pt>
                <c:pt idx="214">
                  <c:v>0.261</c:v>
                </c:pt>
                <c:pt idx="215">
                  <c:v>0.275</c:v>
                </c:pt>
                <c:pt idx="216">
                  <c:v>0.287</c:v>
                </c:pt>
                <c:pt idx="217">
                  <c:v>0.299</c:v>
                </c:pt>
                <c:pt idx="218">
                  <c:v>0.311</c:v>
                </c:pt>
                <c:pt idx="219">
                  <c:v>0.319</c:v>
                </c:pt>
                <c:pt idx="220">
                  <c:v>0.331</c:v>
                </c:pt>
                <c:pt idx="221">
                  <c:v>0.337</c:v>
                </c:pt>
                <c:pt idx="222">
                  <c:v>0.337</c:v>
                </c:pt>
                <c:pt idx="223">
                  <c:v>0.337</c:v>
                </c:pt>
                <c:pt idx="224">
                  <c:v>0.339</c:v>
                </c:pt>
                <c:pt idx="225">
                  <c:v>0.339</c:v>
                </c:pt>
                <c:pt idx="226">
                  <c:v>0.339</c:v>
                </c:pt>
                <c:pt idx="227">
                  <c:v>0.34</c:v>
                </c:pt>
                <c:pt idx="228">
                  <c:v>0.34</c:v>
                </c:pt>
                <c:pt idx="229">
                  <c:v>0.34</c:v>
                </c:pt>
                <c:pt idx="230">
                  <c:v>0.342</c:v>
                </c:pt>
                <c:pt idx="231">
                  <c:v>0.349</c:v>
                </c:pt>
                <c:pt idx="232">
                  <c:v>0.36</c:v>
                </c:pt>
                <c:pt idx="233">
                  <c:v>0.374</c:v>
                </c:pt>
                <c:pt idx="234">
                  <c:v>0.394</c:v>
                </c:pt>
                <c:pt idx="235">
                  <c:v>0.414</c:v>
                </c:pt>
                <c:pt idx="236">
                  <c:v>0.433</c:v>
                </c:pt>
                <c:pt idx="237">
                  <c:v>0.459</c:v>
                </c:pt>
                <c:pt idx="238">
                  <c:v>0.484</c:v>
                </c:pt>
                <c:pt idx="239">
                  <c:v>0.504</c:v>
                </c:pt>
                <c:pt idx="240">
                  <c:v>0.511</c:v>
                </c:pt>
                <c:pt idx="241">
                  <c:v>0.525</c:v>
                </c:pt>
                <c:pt idx="242">
                  <c:v>0.531</c:v>
                </c:pt>
                <c:pt idx="243">
                  <c:v>0.543</c:v>
                </c:pt>
                <c:pt idx="244">
                  <c:v>0.551</c:v>
                </c:pt>
                <c:pt idx="245">
                  <c:v>0.551</c:v>
                </c:pt>
                <c:pt idx="246">
                  <c:v>0.552</c:v>
                </c:pt>
                <c:pt idx="247">
                  <c:v>0.558</c:v>
                </c:pt>
                <c:pt idx="248">
                  <c:v>0.566</c:v>
                </c:pt>
                <c:pt idx="249">
                  <c:v>0.574</c:v>
                </c:pt>
                <c:pt idx="250">
                  <c:v>0.581</c:v>
                </c:pt>
                <c:pt idx="251">
                  <c:v>0.581</c:v>
                </c:pt>
                <c:pt idx="252">
                  <c:v>0.595</c:v>
                </c:pt>
                <c:pt idx="253">
                  <c:v>0.616</c:v>
                </c:pt>
                <c:pt idx="254">
                  <c:v>0.639</c:v>
                </c:pt>
                <c:pt idx="255">
                  <c:v>0.659</c:v>
                </c:pt>
                <c:pt idx="256">
                  <c:v>0.681</c:v>
                </c:pt>
                <c:pt idx="257">
                  <c:v>0.703</c:v>
                </c:pt>
                <c:pt idx="258">
                  <c:v>0.726</c:v>
                </c:pt>
                <c:pt idx="259">
                  <c:v>0.761</c:v>
                </c:pt>
                <c:pt idx="260">
                  <c:v>0.777</c:v>
                </c:pt>
                <c:pt idx="261">
                  <c:v>0.798</c:v>
                </c:pt>
                <c:pt idx="262">
                  <c:v>0.812</c:v>
                </c:pt>
                <c:pt idx="263">
                  <c:v>0.822</c:v>
                </c:pt>
                <c:pt idx="264">
                  <c:v>0.842</c:v>
                </c:pt>
                <c:pt idx="265">
                  <c:v>0.85</c:v>
                </c:pt>
                <c:pt idx="266">
                  <c:v>0.864</c:v>
                </c:pt>
                <c:pt idx="267">
                  <c:v>0.864</c:v>
                </c:pt>
                <c:pt idx="268">
                  <c:v>0.877</c:v>
                </c:pt>
                <c:pt idx="269">
                  <c:v>0.879</c:v>
                </c:pt>
                <c:pt idx="270">
                  <c:v>0.893</c:v>
                </c:pt>
                <c:pt idx="271">
                  <c:v>0.908</c:v>
                </c:pt>
                <c:pt idx="272">
                  <c:v>0.928</c:v>
                </c:pt>
                <c:pt idx="273">
                  <c:v>0.949</c:v>
                </c:pt>
                <c:pt idx="274">
                  <c:v>0.977</c:v>
                </c:pt>
                <c:pt idx="275">
                  <c:v>1.006</c:v>
                </c:pt>
                <c:pt idx="276">
                  <c:v>1.035</c:v>
                </c:pt>
                <c:pt idx="277">
                  <c:v>1.071</c:v>
                </c:pt>
                <c:pt idx="278">
                  <c:v>1.1</c:v>
                </c:pt>
                <c:pt idx="279">
                  <c:v>1.131</c:v>
                </c:pt>
                <c:pt idx="280">
                  <c:v>1.157</c:v>
                </c:pt>
                <c:pt idx="281">
                  <c:v>1.187</c:v>
                </c:pt>
                <c:pt idx="282">
                  <c:v>1.208</c:v>
                </c:pt>
                <c:pt idx="283">
                  <c:v>1.222</c:v>
                </c:pt>
                <c:pt idx="284">
                  <c:v>1.244</c:v>
                </c:pt>
                <c:pt idx="285">
                  <c:v>1.251</c:v>
                </c:pt>
                <c:pt idx="286">
                  <c:v>1.26</c:v>
                </c:pt>
                <c:pt idx="287">
                  <c:v>1.271</c:v>
                </c:pt>
                <c:pt idx="288">
                  <c:v>1.274</c:v>
                </c:pt>
                <c:pt idx="289">
                  <c:v>1.28</c:v>
                </c:pt>
                <c:pt idx="290">
                  <c:v>1.283</c:v>
                </c:pt>
                <c:pt idx="291">
                  <c:v>1.297</c:v>
                </c:pt>
                <c:pt idx="292">
                  <c:v>1.295</c:v>
                </c:pt>
                <c:pt idx="293">
                  <c:v>1.306</c:v>
                </c:pt>
                <c:pt idx="294">
                  <c:v>1.312</c:v>
                </c:pt>
                <c:pt idx="295">
                  <c:v>1.311</c:v>
                </c:pt>
                <c:pt idx="296">
                  <c:v>1.318</c:v>
                </c:pt>
                <c:pt idx="297">
                  <c:v>1.318</c:v>
                </c:pt>
                <c:pt idx="298">
                  <c:v>1.318</c:v>
                </c:pt>
                <c:pt idx="299">
                  <c:v>1.311</c:v>
                </c:pt>
                <c:pt idx="300">
                  <c:v>1.317</c:v>
                </c:pt>
                <c:pt idx="301">
                  <c:v>1.312</c:v>
                </c:pt>
                <c:pt idx="302">
                  <c:v>1.311</c:v>
                </c:pt>
                <c:pt idx="303">
                  <c:v>1.315</c:v>
                </c:pt>
                <c:pt idx="304">
                  <c:v>1.314</c:v>
                </c:pt>
                <c:pt idx="305">
                  <c:v>1.318</c:v>
                </c:pt>
                <c:pt idx="306">
                  <c:v>1.321</c:v>
                </c:pt>
                <c:pt idx="307">
                  <c:v>1.341</c:v>
                </c:pt>
                <c:pt idx="308">
                  <c:v>1.361</c:v>
                </c:pt>
                <c:pt idx="309">
                  <c:v>1.385</c:v>
                </c:pt>
                <c:pt idx="310">
                  <c:v>1.411</c:v>
                </c:pt>
                <c:pt idx="311">
                  <c:v>1.434</c:v>
                </c:pt>
                <c:pt idx="312">
                  <c:v>1.456</c:v>
                </c:pt>
                <c:pt idx="313">
                  <c:v>1.468</c:v>
                </c:pt>
                <c:pt idx="314">
                  <c:v>1.489</c:v>
                </c:pt>
                <c:pt idx="315">
                  <c:v>1.488</c:v>
                </c:pt>
                <c:pt idx="316">
                  <c:v>1.462</c:v>
                </c:pt>
                <c:pt idx="317">
                  <c:v>1.425</c:v>
                </c:pt>
                <c:pt idx="318">
                  <c:v>1.376</c:v>
                </c:pt>
                <c:pt idx="319">
                  <c:v>1.329</c:v>
                </c:pt>
                <c:pt idx="320">
                  <c:v>1.263</c:v>
                </c:pt>
                <c:pt idx="321">
                  <c:v>1.205</c:v>
                </c:pt>
                <c:pt idx="322">
                  <c:v>1.112</c:v>
                </c:pt>
                <c:pt idx="323">
                  <c:v>1.027</c:v>
                </c:pt>
                <c:pt idx="324">
                  <c:v>0.935</c:v>
                </c:pt>
                <c:pt idx="325">
                  <c:v>0.853</c:v>
                </c:pt>
                <c:pt idx="326">
                  <c:v>0.763</c:v>
                </c:pt>
                <c:pt idx="327">
                  <c:v>0.665</c:v>
                </c:pt>
                <c:pt idx="328">
                  <c:v>0.584</c:v>
                </c:pt>
                <c:pt idx="329">
                  <c:v>0.494</c:v>
                </c:pt>
                <c:pt idx="330">
                  <c:v>0.424</c:v>
                </c:pt>
                <c:pt idx="331">
                  <c:v>0.354</c:v>
                </c:pt>
                <c:pt idx="332">
                  <c:v>0.308</c:v>
                </c:pt>
                <c:pt idx="333">
                  <c:v>0.264</c:v>
                </c:pt>
                <c:pt idx="334">
                  <c:v>0.22</c:v>
                </c:pt>
                <c:pt idx="335">
                  <c:v>0.194</c:v>
                </c:pt>
                <c:pt idx="336">
                  <c:v>0.16</c:v>
                </c:pt>
                <c:pt idx="337">
                  <c:v>0.134</c:v>
                </c:pt>
                <c:pt idx="338">
                  <c:v>0.119</c:v>
                </c:pt>
                <c:pt idx="339">
                  <c:v>0.102</c:v>
                </c:pt>
                <c:pt idx="340">
                  <c:v>0.087</c:v>
                </c:pt>
                <c:pt idx="341">
                  <c:v>0.064</c:v>
                </c:pt>
                <c:pt idx="342">
                  <c:v>0.056</c:v>
                </c:pt>
                <c:pt idx="343">
                  <c:v>0.049</c:v>
                </c:pt>
                <c:pt idx="344">
                  <c:v>0.049</c:v>
                </c:pt>
                <c:pt idx="345">
                  <c:v>0.05</c:v>
                </c:pt>
                <c:pt idx="346">
                  <c:v>0.05</c:v>
                </c:pt>
                <c:pt idx="347">
                  <c:v>0.05</c:v>
                </c:pt>
                <c:pt idx="348">
                  <c:v>0.06</c:v>
                </c:pt>
                <c:pt idx="349">
                  <c:v>0.076</c:v>
                </c:pt>
                <c:pt idx="350">
                  <c:v>0.085</c:v>
                </c:pt>
                <c:pt idx="351">
                  <c:v>0.095</c:v>
                </c:pt>
                <c:pt idx="352">
                  <c:v>0.104</c:v>
                </c:pt>
                <c:pt idx="353">
                  <c:v>0.113</c:v>
                </c:pt>
                <c:pt idx="354">
                  <c:v>0.122</c:v>
                </c:pt>
                <c:pt idx="355">
                  <c:v>0.137</c:v>
                </c:pt>
                <c:pt idx="356">
                  <c:v>0.146</c:v>
                </c:pt>
                <c:pt idx="357">
                  <c:v>0.159</c:v>
                </c:pt>
                <c:pt idx="358">
                  <c:v>0.179</c:v>
                </c:pt>
                <c:pt idx="359">
                  <c:v>0.179</c:v>
                </c:pt>
                <c:pt idx="360">
                  <c:v>0.189</c:v>
                </c:pt>
                <c:pt idx="361">
                  <c:v>0.2</c:v>
                </c:pt>
                <c:pt idx="362">
                  <c:v>0.211</c:v>
                </c:pt>
                <c:pt idx="363">
                  <c:v>0.206</c:v>
                </c:pt>
                <c:pt idx="364">
                  <c:v>0.215</c:v>
                </c:pt>
                <c:pt idx="365">
                  <c:v>0.214</c:v>
                </c:pt>
                <c:pt idx="366">
                  <c:v>0.215</c:v>
                </c:pt>
                <c:pt idx="367">
                  <c:v>0.224</c:v>
                </c:pt>
                <c:pt idx="368">
                  <c:v>0.235</c:v>
                </c:pt>
                <c:pt idx="369">
                  <c:v>0.255</c:v>
                </c:pt>
                <c:pt idx="370">
                  <c:v>0.27</c:v>
                </c:pt>
                <c:pt idx="371">
                  <c:v>0.29</c:v>
                </c:pt>
                <c:pt idx="372">
                  <c:v>0.29</c:v>
                </c:pt>
                <c:pt idx="373">
                  <c:v>0.301</c:v>
                </c:pt>
                <c:pt idx="374">
                  <c:v>0.31</c:v>
                </c:pt>
                <c:pt idx="375">
                  <c:v>0.331</c:v>
                </c:pt>
                <c:pt idx="376">
                  <c:v>0.33</c:v>
                </c:pt>
                <c:pt idx="377">
                  <c:v>0.33</c:v>
                </c:pt>
                <c:pt idx="378">
                  <c:v>0.345</c:v>
                </c:pt>
                <c:pt idx="379">
                  <c:v>0.365</c:v>
                </c:pt>
                <c:pt idx="380">
                  <c:v>0.383</c:v>
                </c:pt>
                <c:pt idx="381">
                  <c:v>0.421</c:v>
                </c:pt>
                <c:pt idx="382">
                  <c:v>0.47</c:v>
                </c:pt>
                <c:pt idx="383">
                  <c:v>0.508</c:v>
                </c:pt>
                <c:pt idx="384">
                  <c:v>0.575</c:v>
                </c:pt>
                <c:pt idx="385">
                  <c:v>0.67</c:v>
                </c:pt>
                <c:pt idx="386">
                  <c:v>0.775</c:v>
                </c:pt>
                <c:pt idx="387">
                  <c:v>0.909</c:v>
                </c:pt>
                <c:pt idx="388">
                  <c:v>1.089</c:v>
                </c:pt>
                <c:pt idx="389">
                  <c:v>1.332</c:v>
                </c:pt>
                <c:pt idx="390">
                  <c:v>1.625</c:v>
                </c:pt>
                <c:pt idx="391">
                  <c:v>2.055</c:v>
                </c:pt>
                <c:pt idx="392">
                  <c:v>2.594</c:v>
                </c:pt>
                <c:pt idx="393">
                  <c:v>3.3</c:v>
                </c:pt>
                <c:pt idx="394">
                  <c:v>4.163</c:v>
                </c:pt>
                <c:pt idx="395">
                  <c:v>5.321</c:v>
                </c:pt>
                <c:pt idx="396">
                  <c:v>6.656</c:v>
                </c:pt>
                <c:pt idx="397">
                  <c:v>8.311</c:v>
                </c:pt>
                <c:pt idx="398">
                  <c:v>10.165</c:v>
                </c:pt>
                <c:pt idx="399">
                  <c:v>12.347</c:v>
                </c:pt>
                <c:pt idx="400">
                  <c:v>14.738</c:v>
                </c:pt>
                <c:pt idx="401">
                  <c:v>17.328</c:v>
                </c:pt>
                <c:pt idx="402">
                  <c:v>20.052</c:v>
                </c:pt>
                <c:pt idx="403">
                  <c:v>23.001</c:v>
                </c:pt>
                <c:pt idx="404">
                  <c:v>26.036</c:v>
                </c:pt>
                <c:pt idx="405">
                  <c:v>29.167</c:v>
                </c:pt>
                <c:pt idx="406">
                  <c:v>32.329</c:v>
                </c:pt>
                <c:pt idx="407">
                  <c:v>35.635</c:v>
                </c:pt>
                <c:pt idx="408">
                  <c:v>38.905</c:v>
                </c:pt>
                <c:pt idx="409">
                  <c:v>42.276</c:v>
                </c:pt>
                <c:pt idx="410">
                  <c:v>45.638</c:v>
                </c:pt>
                <c:pt idx="411">
                  <c:v>48.83</c:v>
                </c:pt>
                <c:pt idx="412">
                  <c:v>52.188</c:v>
                </c:pt>
                <c:pt idx="413">
                  <c:v>55.29</c:v>
                </c:pt>
                <c:pt idx="414">
                  <c:v>58.485</c:v>
                </c:pt>
                <c:pt idx="415">
                  <c:v>61.319</c:v>
                </c:pt>
                <c:pt idx="416">
                  <c:v>64.262</c:v>
                </c:pt>
                <c:pt idx="417">
                  <c:v>66.837</c:v>
                </c:pt>
                <c:pt idx="418">
                  <c:v>69.46</c:v>
                </c:pt>
                <c:pt idx="419">
                  <c:v>71.893</c:v>
                </c:pt>
                <c:pt idx="420">
                  <c:v>74.184</c:v>
                </c:pt>
                <c:pt idx="421">
                  <c:v>76.385</c:v>
                </c:pt>
                <c:pt idx="422">
                  <c:v>78.461</c:v>
                </c:pt>
                <c:pt idx="423">
                  <c:v>80.461</c:v>
                </c:pt>
                <c:pt idx="424">
                  <c:v>82.289</c:v>
                </c:pt>
                <c:pt idx="425">
                  <c:v>84.073</c:v>
                </c:pt>
                <c:pt idx="426">
                  <c:v>85.658</c:v>
                </c:pt>
                <c:pt idx="427">
                  <c:v>87.169</c:v>
                </c:pt>
                <c:pt idx="428">
                  <c:v>88.446</c:v>
                </c:pt>
                <c:pt idx="429">
                  <c:v>89.6</c:v>
                </c:pt>
                <c:pt idx="430">
                  <c:v>90.514</c:v>
                </c:pt>
                <c:pt idx="431">
                  <c:v>91.296</c:v>
                </c:pt>
                <c:pt idx="432">
                  <c:v>91.847</c:v>
                </c:pt>
                <c:pt idx="433">
                  <c:v>92.3</c:v>
                </c:pt>
                <c:pt idx="434">
                  <c:v>92.561</c:v>
                </c:pt>
                <c:pt idx="435">
                  <c:v>92.725</c:v>
                </c:pt>
                <c:pt idx="436">
                  <c:v>92.792</c:v>
                </c:pt>
                <c:pt idx="437">
                  <c:v>92.838</c:v>
                </c:pt>
                <c:pt idx="438">
                  <c:v>92.863</c:v>
                </c:pt>
                <c:pt idx="439">
                  <c:v>92.836</c:v>
                </c:pt>
                <c:pt idx="440">
                  <c:v>92.877</c:v>
                </c:pt>
                <c:pt idx="441">
                  <c:v>92.934</c:v>
                </c:pt>
                <c:pt idx="442">
                  <c:v>93.053</c:v>
                </c:pt>
                <c:pt idx="443">
                  <c:v>93.175</c:v>
                </c:pt>
                <c:pt idx="444">
                  <c:v>93.381</c:v>
                </c:pt>
                <c:pt idx="445">
                  <c:v>93.629</c:v>
                </c:pt>
                <c:pt idx="446">
                  <c:v>93.896</c:v>
                </c:pt>
                <c:pt idx="447">
                  <c:v>94.218</c:v>
                </c:pt>
                <c:pt idx="448">
                  <c:v>94.553</c:v>
                </c:pt>
                <c:pt idx="449">
                  <c:v>94.937</c:v>
                </c:pt>
                <c:pt idx="450">
                  <c:v>95.288</c:v>
                </c:pt>
                <c:pt idx="451">
                  <c:v>95.668</c:v>
                </c:pt>
                <c:pt idx="452">
                  <c:v>96.021</c:v>
                </c:pt>
                <c:pt idx="453">
                  <c:v>96.347</c:v>
                </c:pt>
                <c:pt idx="454">
                  <c:v>96.669</c:v>
                </c:pt>
                <c:pt idx="455">
                  <c:v>96.931</c:v>
                </c:pt>
                <c:pt idx="456">
                  <c:v>97.179</c:v>
                </c:pt>
                <c:pt idx="457">
                  <c:v>97.359</c:v>
                </c:pt>
                <c:pt idx="458">
                  <c:v>97.534</c:v>
                </c:pt>
                <c:pt idx="459">
                  <c:v>97.632</c:v>
                </c:pt>
                <c:pt idx="460">
                  <c:v>97.69</c:v>
                </c:pt>
                <c:pt idx="461">
                  <c:v>97.729</c:v>
                </c:pt>
                <c:pt idx="462">
                  <c:v>97.717</c:v>
                </c:pt>
                <c:pt idx="463">
                  <c:v>97.694</c:v>
                </c:pt>
                <c:pt idx="464">
                  <c:v>97.658</c:v>
                </c:pt>
                <c:pt idx="465">
                  <c:v>97.624</c:v>
                </c:pt>
                <c:pt idx="466">
                  <c:v>97.606</c:v>
                </c:pt>
                <c:pt idx="467">
                  <c:v>97.601</c:v>
                </c:pt>
                <c:pt idx="468">
                  <c:v>97.632</c:v>
                </c:pt>
                <c:pt idx="469">
                  <c:v>97.659</c:v>
                </c:pt>
                <c:pt idx="470">
                  <c:v>97.739</c:v>
                </c:pt>
                <c:pt idx="471">
                  <c:v>97.813</c:v>
                </c:pt>
                <c:pt idx="472">
                  <c:v>97.919</c:v>
                </c:pt>
                <c:pt idx="473">
                  <c:v>98.013</c:v>
                </c:pt>
                <c:pt idx="474">
                  <c:v>98.125</c:v>
                </c:pt>
                <c:pt idx="475">
                  <c:v>98.215</c:v>
                </c:pt>
                <c:pt idx="476">
                  <c:v>98.289</c:v>
                </c:pt>
                <c:pt idx="477">
                  <c:v>98.375</c:v>
                </c:pt>
                <c:pt idx="478">
                  <c:v>98.47</c:v>
                </c:pt>
                <c:pt idx="479">
                  <c:v>98.532</c:v>
                </c:pt>
                <c:pt idx="480">
                  <c:v>98.579</c:v>
                </c:pt>
                <c:pt idx="481">
                  <c:v>98.599</c:v>
                </c:pt>
                <c:pt idx="482">
                  <c:v>98.599</c:v>
                </c:pt>
                <c:pt idx="483">
                  <c:v>98.598</c:v>
                </c:pt>
                <c:pt idx="484">
                  <c:v>98.586</c:v>
                </c:pt>
                <c:pt idx="485">
                  <c:v>98.575</c:v>
                </c:pt>
                <c:pt idx="486">
                  <c:v>98.531</c:v>
                </c:pt>
                <c:pt idx="487">
                  <c:v>98.535</c:v>
                </c:pt>
                <c:pt idx="488">
                  <c:v>98.438</c:v>
                </c:pt>
                <c:pt idx="489">
                  <c:v>98.445</c:v>
                </c:pt>
                <c:pt idx="490">
                  <c:v>98.439</c:v>
                </c:pt>
                <c:pt idx="491">
                  <c:v>98.466</c:v>
                </c:pt>
                <c:pt idx="492">
                  <c:v>98.439</c:v>
                </c:pt>
                <c:pt idx="493">
                  <c:v>98.424</c:v>
                </c:pt>
                <c:pt idx="494">
                  <c:v>98.451</c:v>
                </c:pt>
                <c:pt idx="495">
                  <c:v>98.47</c:v>
                </c:pt>
                <c:pt idx="496">
                  <c:v>98.506</c:v>
                </c:pt>
                <c:pt idx="497">
                  <c:v>98.534</c:v>
                </c:pt>
                <c:pt idx="498">
                  <c:v>98.573</c:v>
                </c:pt>
                <c:pt idx="499">
                  <c:v>98.611</c:v>
                </c:pt>
                <c:pt idx="500">
                  <c:v>98.615</c:v>
                </c:pt>
                <c:pt idx="501">
                  <c:v>98.628</c:v>
                </c:pt>
                <c:pt idx="502">
                  <c:v>98.618</c:v>
                </c:pt>
                <c:pt idx="503">
                  <c:v>98.602</c:v>
                </c:pt>
                <c:pt idx="504">
                  <c:v>98.569</c:v>
                </c:pt>
                <c:pt idx="505">
                  <c:v>98.474</c:v>
                </c:pt>
                <c:pt idx="506">
                  <c:v>98.401</c:v>
                </c:pt>
                <c:pt idx="507">
                  <c:v>98.299</c:v>
                </c:pt>
                <c:pt idx="508">
                  <c:v>98.203</c:v>
                </c:pt>
                <c:pt idx="509">
                  <c:v>98.074</c:v>
                </c:pt>
                <c:pt idx="510">
                  <c:v>97.939</c:v>
                </c:pt>
                <c:pt idx="511">
                  <c:v>97.813</c:v>
                </c:pt>
                <c:pt idx="512">
                  <c:v>97.681</c:v>
                </c:pt>
                <c:pt idx="513">
                  <c:v>97.577</c:v>
                </c:pt>
                <c:pt idx="514">
                  <c:v>97.467</c:v>
                </c:pt>
                <c:pt idx="515">
                  <c:v>97.363</c:v>
                </c:pt>
                <c:pt idx="516">
                  <c:v>97.296</c:v>
                </c:pt>
                <c:pt idx="517">
                  <c:v>97.226</c:v>
                </c:pt>
                <c:pt idx="518">
                  <c:v>97.192</c:v>
                </c:pt>
                <c:pt idx="519">
                  <c:v>97.177</c:v>
                </c:pt>
                <c:pt idx="520">
                  <c:v>97.229</c:v>
                </c:pt>
                <c:pt idx="521">
                  <c:v>97.256</c:v>
                </c:pt>
                <c:pt idx="522">
                  <c:v>97.301</c:v>
                </c:pt>
                <c:pt idx="523">
                  <c:v>97.372</c:v>
                </c:pt>
                <c:pt idx="524">
                  <c:v>97.461</c:v>
                </c:pt>
                <c:pt idx="525">
                  <c:v>97.565</c:v>
                </c:pt>
                <c:pt idx="526">
                  <c:v>97.673</c:v>
                </c:pt>
                <c:pt idx="527">
                  <c:v>97.763</c:v>
                </c:pt>
                <c:pt idx="528">
                  <c:v>97.847</c:v>
                </c:pt>
                <c:pt idx="529">
                  <c:v>97.9</c:v>
                </c:pt>
                <c:pt idx="530">
                  <c:v>97.943</c:v>
                </c:pt>
                <c:pt idx="531">
                  <c:v>97.995</c:v>
                </c:pt>
                <c:pt idx="532">
                  <c:v>98.068</c:v>
                </c:pt>
                <c:pt idx="533">
                  <c:v>98.074</c:v>
                </c:pt>
                <c:pt idx="534">
                  <c:v>98.082</c:v>
                </c:pt>
                <c:pt idx="535">
                  <c:v>98.064</c:v>
                </c:pt>
                <c:pt idx="536">
                  <c:v>98.058</c:v>
                </c:pt>
                <c:pt idx="537">
                  <c:v>98.065</c:v>
                </c:pt>
                <c:pt idx="538">
                  <c:v>98.033</c:v>
                </c:pt>
                <c:pt idx="539">
                  <c:v>97.958</c:v>
                </c:pt>
                <c:pt idx="540">
                  <c:v>97.887</c:v>
                </c:pt>
                <c:pt idx="541">
                  <c:v>97.858</c:v>
                </c:pt>
                <c:pt idx="542">
                  <c:v>97.78</c:v>
                </c:pt>
                <c:pt idx="543">
                  <c:v>97.687</c:v>
                </c:pt>
                <c:pt idx="544">
                  <c:v>97.62</c:v>
                </c:pt>
                <c:pt idx="545">
                  <c:v>97.575</c:v>
                </c:pt>
                <c:pt idx="546">
                  <c:v>97.525</c:v>
                </c:pt>
                <c:pt idx="547">
                  <c:v>97.482</c:v>
                </c:pt>
                <c:pt idx="548">
                  <c:v>97.456</c:v>
                </c:pt>
                <c:pt idx="549">
                  <c:v>97.424</c:v>
                </c:pt>
                <c:pt idx="550">
                  <c:v>97.411</c:v>
                </c:pt>
                <c:pt idx="551">
                  <c:v>97.411</c:v>
                </c:pt>
                <c:pt idx="552">
                  <c:v>97.401</c:v>
                </c:pt>
                <c:pt idx="553">
                  <c:v>97.394</c:v>
                </c:pt>
                <c:pt idx="554">
                  <c:v>97.398</c:v>
                </c:pt>
                <c:pt idx="555">
                  <c:v>97.398</c:v>
                </c:pt>
                <c:pt idx="556">
                  <c:v>97.386</c:v>
                </c:pt>
                <c:pt idx="557">
                  <c:v>97.404</c:v>
                </c:pt>
                <c:pt idx="558">
                  <c:v>97.423</c:v>
                </c:pt>
                <c:pt idx="559">
                  <c:v>97.478</c:v>
                </c:pt>
                <c:pt idx="560">
                  <c:v>97.52</c:v>
                </c:pt>
                <c:pt idx="561">
                  <c:v>97.569</c:v>
                </c:pt>
                <c:pt idx="562">
                  <c:v>97.629</c:v>
                </c:pt>
                <c:pt idx="563">
                  <c:v>97.708</c:v>
                </c:pt>
                <c:pt idx="564">
                  <c:v>97.76</c:v>
                </c:pt>
                <c:pt idx="565">
                  <c:v>97.824</c:v>
                </c:pt>
                <c:pt idx="566">
                  <c:v>97.885</c:v>
                </c:pt>
                <c:pt idx="567">
                  <c:v>97.916</c:v>
                </c:pt>
                <c:pt idx="568">
                  <c:v>97.89</c:v>
                </c:pt>
                <c:pt idx="569">
                  <c:v>97.887</c:v>
                </c:pt>
                <c:pt idx="570">
                  <c:v>97.874</c:v>
                </c:pt>
                <c:pt idx="571">
                  <c:v>97.855</c:v>
                </c:pt>
                <c:pt idx="572">
                  <c:v>97.789</c:v>
                </c:pt>
                <c:pt idx="573">
                  <c:v>97.745</c:v>
                </c:pt>
                <c:pt idx="574">
                  <c:v>97.673</c:v>
                </c:pt>
                <c:pt idx="575">
                  <c:v>97.633</c:v>
                </c:pt>
                <c:pt idx="576">
                  <c:v>97.556</c:v>
                </c:pt>
                <c:pt idx="577">
                  <c:v>97.49</c:v>
                </c:pt>
                <c:pt idx="578">
                  <c:v>97.45</c:v>
                </c:pt>
                <c:pt idx="579">
                  <c:v>97.44</c:v>
                </c:pt>
                <c:pt idx="580">
                  <c:v>97.438</c:v>
                </c:pt>
                <c:pt idx="581">
                  <c:v>97.432</c:v>
                </c:pt>
                <c:pt idx="582">
                  <c:v>97.464</c:v>
                </c:pt>
                <c:pt idx="583">
                  <c:v>97.478</c:v>
                </c:pt>
                <c:pt idx="584">
                  <c:v>97.525</c:v>
                </c:pt>
                <c:pt idx="585">
                  <c:v>97.594</c:v>
                </c:pt>
                <c:pt idx="586">
                  <c:v>97.636</c:v>
                </c:pt>
                <c:pt idx="587">
                  <c:v>97.678</c:v>
                </c:pt>
                <c:pt idx="588">
                  <c:v>97.71</c:v>
                </c:pt>
                <c:pt idx="589">
                  <c:v>97.752</c:v>
                </c:pt>
                <c:pt idx="590">
                  <c:v>97.766</c:v>
                </c:pt>
                <c:pt idx="591">
                  <c:v>97.807</c:v>
                </c:pt>
                <c:pt idx="592">
                  <c:v>97.861</c:v>
                </c:pt>
                <c:pt idx="593">
                  <c:v>97.887</c:v>
                </c:pt>
                <c:pt idx="594">
                  <c:v>97.937</c:v>
                </c:pt>
                <c:pt idx="595">
                  <c:v>97.998</c:v>
                </c:pt>
                <c:pt idx="596">
                  <c:v>98.082</c:v>
                </c:pt>
                <c:pt idx="597">
                  <c:v>98.1</c:v>
                </c:pt>
                <c:pt idx="598">
                  <c:v>98.178</c:v>
                </c:pt>
                <c:pt idx="599">
                  <c:v>98.233</c:v>
                </c:pt>
                <c:pt idx="600">
                  <c:v>98.283</c:v>
                </c:pt>
                <c:pt idx="601">
                  <c:v>98.291</c:v>
                </c:pt>
                <c:pt idx="602">
                  <c:v>98.338</c:v>
                </c:pt>
                <c:pt idx="603">
                  <c:v>98.369</c:v>
                </c:pt>
                <c:pt idx="604">
                  <c:v>98.37</c:v>
                </c:pt>
                <c:pt idx="605">
                  <c:v>98.399</c:v>
                </c:pt>
                <c:pt idx="606">
                  <c:v>98.409</c:v>
                </c:pt>
                <c:pt idx="607">
                  <c:v>98.409</c:v>
                </c:pt>
                <c:pt idx="608">
                  <c:v>98.431</c:v>
                </c:pt>
                <c:pt idx="609">
                  <c:v>98.439</c:v>
                </c:pt>
                <c:pt idx="610">
                  <c:v>98.384</c:v>
                </c:pt>
                <c:pt idx="611">
                  <c:v>98.366</c:v>
                </c:pt>
                <c:pt idx="612">
                  <c:v>98.41</c:v>
                </c:pt>
                <c:pt idx="613">
                  <c:v>98.413</c:v>
                </c:pt>
                <c:pt idx="614">
                  <c:v>98.401</c:v>
                </c:pt>
                <c:pt idx="615">
                  <c:v>98.361</c:v>
                </c:pt>
                <c:pt idx="616">
                  <c:v>98.341</c:v>
                </c:pt>
                <c:pt idx="617">
                  <c:v>98.36</c:v>
                </c:pt>
                <c:pt idx="618">
                  <c:v>98.389</c:v>
                </c:pt>
                <c:pt idx="619">
                  <c:v>98.346</c:v>
                </c:pt>
                <c:pt idx="620">
                  <c:v>98.303</c:v>
                </c:pt>
                <c:pt idx="621">
                  <c:v>98.28</c:v>
                </c:pt>
                <c:pt idx="622">
                  <c:v>98.259</c:v>
                </c:pt>
                <c:pt idx="623">
                  <c:v>98.239</c:v>
                </c:pt>
                <c:pt idx="624">
                  <c:v>98.216</c:v>
                </c:pt>
                <c:pt idx="625">
                  <c:v>98.196</c:v>
                </c:pt>
                <c:pt idx="626">
                  <c:v>98.192</c:v>
                </c:pt>
                <c:pt idx="627">
                  <c:v>98.18</c:v>
                </c:pt>
                <c:pt idx="628">
                  <c:v>98.172</c:v>
                </c:pt>
                <c:pt idx="629">
                  <c:v>98.184</c:v>
                </c:pt>
                <c:pt idx="630">
                  <c:v>98.186</c:v>
                </c:pt>
                <c:pt idx="631">
                  <c:v>98.203</c:v>
                </c:pt>
                <c:pt idx="632">
                  <c:v>98.236</c:v>
                </c:pt>
                <c:pt idx="633">
                  <c:v>98.254</c:v>
                </c:pt>
                <c:pt idx="634">
                  <c:v>98.27</c:v>
                </c:pt>
                <c:pt idx="635">
                  <c:v>98.268</c:v>
                </c:pt>
                <c:pt idx="636">
                  <c:v>98.294</c:v>
                </c:pt>
                <c:pt idx="637">
                  <c:v>98.279</c:v>
                </c:pt>
                <c:pt idx="638">
                  <c:v>98.265</c:v>
                </c:pt>
                <c:pt idx="639">
                  <c:v>98.218</c:v>
                </c:pt>
                <c:pt idx="640">
                  <c:v>98.164</c:v>
                </c:pt>
                <c:pt idx="641">
                  <c:v>98.128</c:v>
                </c:pt>
                <c:pt idx="642">
                  <c:v>98.102</c:v>
                </c:pt>
                <c:pt idx="643">
                  <c:v>98.087</c:v>
                </c:pt>
                <c:pt idx="644">
                  <c:v>98.035</c:v>
                </c:pt>
                <c:pt idx="645">
                  <c:v>98.029</c:v>
                </c:pt>
                <c:pt idx="646">
                  <c:v>98.022</c:v>
                </c:pt>
                <c:pt idx="647">
                  <c:v>98.038</c:v>
                </c:pt>
                <c:pt idx="648">
                  <c:v>98.038</c:v>
                </c:pt>
                <c:pt idx="649">
                  <c:v>98.033</c:v>
                </c:pt>
                <c:pt idx="650">
                  <c:v>98.007</c:v>
                </c:pt>
                <c:pt idx="651">
                  <c:v>98.001</c:v>
                </c:pt>
                <c:pt idx="652">
                  <c:v>98.007</c:v>
                </c:pt>
                <c:pt idx="653">
                  <c:v>98.012</c:v>
                </c:pt>
                <c:pt idx="654">
                  <c:v>98.029</c:v>
                </c:pt>
                <c:pt idx="655">
                  <c:v>98.044</c:v>
                </c:pt>
                <c:pt idx="656">
                  <c:v>98.056</c:v>
                </c:pt>
                <c:pt idx="657">
                  <c:v>98.083</c:v>
                </c:pt>
                <c:pt idx="658">
                  <c:v>98.109</c:v>
                </c:pt>
                <c:pt idx="659">
                  <c:v>98.132</c:v>
                </c:pt>
                <c:pt idx="660">
                  <c:v>98.146</c:v>
                </c:pt>
                <c:pt idx="661">
                  <c:v>98.158</c:v>
                </c:pt>
                <c:pt idx="662">
                  <c:v>98.167</c:v>
                </c:pt>
                <c:pt idx="663">
                  <c:v>98.184</c:v>
                </c:pt>
                <c:pt idx="664">
                  <c:v>98.193</c:v>
                </c:pt>
                <c:pt idx="665">
                  <c:v>98.19</c:v>
                </c:pt>
                <c:pt idx="666">
                  <c:v>98.193</c:v>
                </c:pt>
                <c:pt idx="667">
                  <c:v>98.186</c:v>
                </c:pt>
                <c:pt idx="668">
                  <c:v>98.187</c:v>
                </c:pt>
                <c:pt idx="669">
                  <c:v>98.178</c:v>
                </c:pt>
                <c:pt idx="670">
                  <c:v>98.18</c:v>
                </c:pt>
                <c:pt idx="671">
                  <c:v>98.158</c:v>
                </c:pt>
                <c:pt idx="672">
                  <c:v>98.151</c:v>
                </c:pt>
                <c:pt idx="673">
                  <c:v>98.148</c:v>
                </c:pt>
                <c:pt idx="674">
                  <c:v>98.126</c:v>
                </c:pt>
                <c:pt idx="675">
                  <c:v>98.097</c:v>
                </c:pt>
                <c:pt idx="676">
                  <c:v>98.087</c:v>
                </c:pt>
                <c:pt idx="677">
                  <c:v>98.041</c:v>
                </c:pt>
                <c:pt idx="678">
                  <c:v>97.981</c:v>
                </c:pt>
                <c:pt idx="679">
                  <c:v>97.963</c:v>
                </c:pt>
                <c:pt idx="680">
                  <c:v>97.887</c:v>
                </c:pt>
                <c:pt idx="681">
                  <c:v>97.789</c:v>
                </c:pt>
                <c:pt idx="682">
                  <c:v>97.702</c:v>
                </c:pt>
                <c:pt idx="683">
                  <c:v>97.644</c:v>
                </c:pt>
                <c:pt idx="684">
                  <c:v>97.531</c:v>
                </c:pt>
                <c:pt idx="685">
                  <c:v>97.435</c:v>
                </c:pt>
                <c:pt idx="686">
                  <c:v>97.345</c:v>
                </c:pt>
                <c:pt idx="687">
                  <c:v>97.252</c:v>
                </c:pt>
                <c:pt idx="688">
                  <c:v>97.148</c:v>
                </c:pt>
                <c:pt idx="689">
                  <c:v>97.072</c:v>
                </c:pt>
                <c:pt idx="690">
                  <c:v>97.015</c:v>
                </c:pt>
                <c:pt idx="691">
                  <c:v>96.988</c:v>
                </c:pt>
                <c:pt idx="692">
                  <c:v>96.954</c:v>
                </c:pt>
                <c:pt idx="693">
                  <c:v>96.922</c:v>
                </c:pt>
                <c:pt idx="694">
                  <c:v>96.907</c:v>
                </c:pt>
                <c:pt idx="695">
                  <c:v>96.91</c:v>
                </c:pt>
                <c:pt idx="696">
                  <c:v>96.968</c:v>
                </c:pt>
                <c:pt idx="697">
                  <c:v>96.965</c:v>
                </c:pt>
                <c:pt idx="698">
                  <c:v>97.002</c:v>
                </c:pt>
                <c:pt idx="699">
                  <c:v>97.009</c:v>
                </c:pt>
                <c:pt idx="700">
                  <c:v>97.038</c:v>
                </c:pt>
                <c:pt idx="701">
                  <c:v>97.044</c:v>
                </c:pt>
                <c:pt idx="702">
                  <c:v>97.067</c:v>
                </c:pt>
                <c:pt idx="703">
                  <c:v>97.07</c:v>
                </c:pt>
                <c:pt idx="704">
                  <c:v>97.055</c:v>
                </c:pt>
                <c:pt idx="705">
                  <c:v>97.092</c:v>
                </c:pt>
                <c:pt idx="706">
                  <c:v>97.112</c:v>
                </c:pt>
                <c:pt idx="707">
                  <c:v>97.124</c:v>
                </c:pt>
                <c:pt idx="708">
                  <c:v>97.148</c:v>
                </c:pt>
                <c:pt idx="709">
                  <c:v>97.169</c:v>
                </c:pt>
                <c:pt idx="710">
                  <c:v>97.186</c:v>
                </c:pt>
                <c:pt idx="711">
                  <c:v>97.209</c:v>
                </c:pt>
                <c:pt idx="712">
                  <c:v>97.243</c:v>
                </c:pt>
                <c:pt idx="713">
                  <c:v>97.238</c:v>
                </c:pt>
                <c:pt idx="714">
                  <c:v>97.212</c:v>
                </c:pt>
                <c:pt idx="715">
                  <c:v>97.252</c:v>
                </c:pt>
                <c:pt idx="716">
                  <c:v>97.267</c:v>
                </c:pt>
                <c:pt idx="717">
                  <c:v>97.318</c:v>
                </c:pt>
                <c:pt idx="718">
                  <c:v>97.29</c:v>
                </c:pt>
                <c:pt idx="719">
                  <c:v>97.316</c:v>
                </c:pt>
                <c:pt idx="720">
                  <c:v>97.334</c:v>
                </c:pt>
                <c:pt idx="721">
                  <c:v>97.359</c:v>
                </c:pt>
                <c:pt idx="722">
                  <c:v>97.343</c:v>
                </c:pt>
                <c:pt idx="723">
                  <c:v>97.325</c:v>
                </c:pt>
                <c:pt idx="724">
                  <c:v>97.31</c:v>
                </c:pt>
                <c:pt idx="725">
                  <c:v>97.263</c:v>
                </c:pt>
                <c:pt idx="726">
                  <c:v>97.215</c:v>
                </c:pt>
                <c:pt idx="727">
                  <c:v>97.154</c:v>
                </c:pt>
                <c:pt idx="728">
                  <c:v>97.112</c:v>
                </c:pt>
                <c:pt idx="729">
                  <c:v>97.064</c:v>
                </c:pt>
                <c:pt idx="730">
                  <c:v>96.994</c:v>
                </c:pt>
                <c:pt idx="731">
                  <c:v>96.906</c:v>
                </c:pt>
                <c:pt idx="732">
                  <c:v>96.858</c:v>
                </c:pt>
                <c:pt idx="733">
                  <c:v>96.844</c:v>
                </c:pt>
                <c:pt idx="734">
                  <c:v>96.8</c:v>
                </c:pt>
                <c:pt idx="735">
                  <c:v>96.762</c:v>
                </c:pt>
                <c:pt idx="736">
                  <c:v>96.703</c:v>
                </c:pt>
                <c:pt idx="737">
                  <c:v>96.713</c:v>
                </c:pt>
                <c:pt idx="738">
                  <c:v>96.738</c:v>
                </c:pt>
                <c:pt idx="739">
                  <c:v>96.776</c:v>
                </c:pt>
                <c:pt idx="740">
                  <c:v>96.738</c:v>
                </c:pt>
                <c:pt idx="741">
                  <c:v>96.739</c:v>
                </c:pt>
                <c:pt idx="742">
                  <c:v>96.802</c:v>
                </c:pt>
                <c:pt idx="743">
                  <c:v>96.869</c:v>
                </c:pt>
                <c:pt idx="744">
                  <c:v>96.884</c:v>
                </c:pt>
                <c:pt idx="745">
                  <c:v>96.88</c:v>
                </c:pt>
                <c:pt idx="746">
                  <c:v>96.947</c:v>
                </c:pt>
                <c:pt idx="747">
                  <c:v>96.967</c:v>
                </c:pt>
                <c:pt idx="748">
                  <c:v>96.986</c:v>
                </c:pt>
                <c:pt idx="749">
                  <c:v>97.023</c:v>
                </c:pt>
                <c:pt idx="750">
                  <c:v>97.046</c:v>
                </c:pt>
                <c:pt idx="751">
                  <c:v>97.052</c:v>
                </c:pt>
                <c:pt idx="752">
                  <c:v>97.075</c:v>
                </c:pt>
                <c:pt idx="753">
                  <c:v>97.099</c:v>
                </c:pt>
                <c:pt idx="754">
                  <c:v>97.096</c:v>
                </c:pt>
                <c:pt idx="755">
                  <c:v>97.122</c:v>
                </c:pt>
                <c:pt idx="756">
                  <c:v>97.212</c:v>
                </c:pt>
                <c:pt idx="757">
                  <c:v>97.263</c:v>
                </c:pt>
                <c:pt idx="758">
                  <c:v>97.275</c:v>
                </c:pt>
                <c:pt idx="759">
                  <c:v>97.25</c:v>
                </c:pt>
                <c:pt idx="760">
                  <c:v>97.285</c:v>
                </c:pt>
                <c:pt idx="761">
                  <c:v>97.296</c:v>
                </c:pt>
                <c:pt idx="762">
                  <c:v>97.296</c:v>
                </c:pt>
                <c:pt idx="763">
                  <c:v>97.275</c:v>
                </c:pt>
                <c:pt idx="764">
                  <c:v>97.224</c:v>
                </c:pt>
                <c:pt idx="765">
                  <c:v>97.182</c:v>
                </c:pt>
                <c:pt idx="766">
                  <c:v>97.163</c:v>
                </c:pt>
                <c:pt idx="767">
                  <c:v>97.151</c:v>
                </c:pt>
                <c:pt idx="768">
                  <c:v>97.166</c:v>
                </c:pt>
                <c:pt idx="769">
                  <c:v>97.174</c:v>
                </c:pt>
                <c:pt idx="770">
                  <c:v>97.124</c:v>
                </c:pt>
                <c:pt idx="771">
                  <c:v>97.115</c:v>
                </c:pt>
                <c:pt idx="772">
                  <c:v>97.139</c:v>
                </c:pt>
                <c:pt idx="773">
                  <c:v>97.139</c:v>
                </c:pt>
                <c:pt idx="774">
                  <c:v>97.154</c:v>
                </c:pt>
                <c:pt idx="775">
                  <c:v>97.176</c:v>
                </c:pt>
                <c:pt idx="776">
                  <c:v>97.18</c:v>
                </c:pt>
                <c:pt idx="777">
                  <c:v>97.174</c:v>
                </c:pt>
                <c:pt idx="778">
                  <c:v>97.22</c:v>
                </c:pt>
                <c:pt idx="779">
                  <c:v>97.227</c:v>
                </c:pt>
                <c:pt idx="780">
                  <c:v>97.211</c:v>
                </c:pt>
                <c:pt idx="781">
                  <c:v>97.194</c:v>
                </c:pt>
                <c:pt idx="782">
                  <c:v>97.148</c:v>
                </c:pt>
                <c:pt idx="783">
                  <c:v>97.156</c:v>
                </c:pt>
                <c:pt idx="784">
                  <c:v>97.157</c:v>
                </c:pt>
                <c:pt idx="785">
                  <c:v>97.145</c:v>
                </c:pt>
                <c:pt idx="786">
                  <c:v>97.154</c:v>
                </c:pt>
                <c:pt idx="787">
                  <c:v>97.134</c:v>
                </c:pt>
                <c:pt idx="788">
                  <c:v>97.136</c:v>
                </c:pt>
                <c:pt idx="789">
                  <c:v>97.145</c:v>
                </c:pt>
                <c:pt idx="790">
                  <c:v>97.208</c:v>
                </c:pt>
                <c:pt idx="791">
                  <c:v>97.165</c:v>
                </c:pt>
                <c:pt idx="792">
                  <c:v>97.122</c:v>
                </c:pt>
                <c:pt idx="793">
                  <c:v>97.107</c:v>
                </c:pt>
                <c:pt idx="794">
                  <c:v>97.079</c:v>
                </c:pt>
                <c:pt idx="795">
                  <c:v>97.052</c:v>
                </c:pt>
                <c:pt idx="796">
                  <c:v>97</c:v>
                </c:pt>
                <c:pt idx="797">
                  <c:v>96.965</c:v>
                </c:pt>
                <c:pt idx="798">
                  <c:v>96.912</c:v>
                </c:pt>
                <c:pt idx="799">
                  <c:v>96.904</c:v>
                </c:pt>
                <c:pt idx="800">
                  <c:v>96.892</c:v>
                </c:pt>
                <c:pt idx="801">
                  <c:v>96.878</c:v>
                </c:pt>
                <c:pt idx="802">
                  <c:v>96.886</c:v>
                </c:pt>
                <c:pt idx="803">
                  <c:v>96.863</c:v>
                </c:pt>
                <c:pt idx="804">
                  <c:v>96.87</c:v>
                </c:pt>
                <c:pt idx="805">
                  <c:v>96.866</c:v>
                </c:pt>
                <c:pt idx="806">
                  <c:v>96.884</c:v>
                </c:pt>
                <c:pt idx="807">
                  <c:v>96.851</c:v>
                </c:pt>
                <c:pt idx="808">
                  <c:v>96.825</c:v>
                </c:pt>
                <c:pt idx="809">
                  <c:v>96.779</c:v>
                </c:pt>
                <c:pt idx="810">
                  <c:v>96.704</c:v>
                </c:pt>
                <c:pt idx="811">
                  <c:v>96.687</c:v>
                </c:pt>
                <c:pt idx="812">
                  <c:v>96.617</c:v>
                </c:pt>
                <c:pt idx="813">
                  <c:v>96.552</c:v>
                </c:pt>
                <c:pt idx="814">
                  <c:v>96.431</c:v>
                </c:pt>
                <c:pt idx="815">
                  <c:v>96.385</c:v>
                </c:pt>
                <c:pt idx="816">
                  <c:v>96.292</c:v>
                </c:pt>
                <c:pt idx="817">
                  <c:v>96.248</c:v>
                </c:pt>
                <c:pt idx="818">
                  <c:v>96.185</c:v>
                </c:pt>
                <c:pt idx="819">
                  <c:v>96.155</c:v>
                </c:pt>
                <c:pt idx="820">
                  <c:v>96.1</c:v>
                </c:pt>
                <c:pt idx="821">
                  <c:v>96.085</c:v>
                </c:pt>
                <c:pt idx="822">
                  <c:v>96.109</c:v>
                </c:pt>
                <c:pt idx="823">
                  <c:v>96.124</c:v>
                </c:pt>
                <c:pt idx="824">
                  <c:v>96.188</c:v>
                </c:pt>
                <c:pt idx="825">
                  <c:v>96.201</c:v>
                </c:pt>
                <c:pt idx="826">
                  <c:v>96.254</c:v>
                </c:pt>
                <c:pt idx="827">
                  <c:v>96.269</c:v>
                </c:pt>
                <c:pt idx="828">
                  <c:v>96.35</c:v>
                </c:pt>
                <c:pt idx="829">
                  <c:v>96.365</c:v>
                </c:pt>
                <c:pt idx="830">
                  <c:v>96.423</c:v>
                </c:pt>
                <c:pt idx="831">
                  <c:v>96.446</c:v>
                </c:pt>
                <c:pt idx="832">
                  <c:v>96.41</c:v>
                </c:pt>
                <c:pt idx="833">
                  <c:v>96.416</c:v>
                </c:pt>
                <c:pt idx="834">
                  <c:v>96.422</c:v>
                </c:pt>
                <c:pt idx="835">
                  <c:v>96.419</c:v>
                </c:pt>
                <c:pt idx="836">
                  <c:v>96.41</c:v>
                </c:pt>
                <c:pt idx="837">
                  <c:v>96.355</c:v>
                </c:pt>
                <c:pt idx="838">
                  <c:v>96.346</c:v>
                </c:pt>
                <c:pt idx="839">
                  <c:v>96.3</c:v>
                </c:pt>
                <c:pt idx="840">
                  <c:v>96.342</c:v>
                </c:pt>
                <c:pt idx="841">
                  <c:v>96.236</c:v>
                </c:pt>
                <c:pt idx="842">
                  <c:v>96.161</c:v>
                </c:pt>
                <c:pt idx="843">
                  <c:v>96.114</c:v>
                </c:pt>
                <c:pt idx="844">
                  <c:v>96.005</c:v>
                </c:pt>
                <c:pt idx="845">
                  <c:v>95.985</c:v>
                </c:pt>
                <c:pt idx="846">
                  <c:v>95.874</c:v>
                </c:pt>
                <c:pt idx="847">
                  <c:v>95.728</c:v>
                </c:pt>
                <c:pt idx="848">
                  <c:v>95.554</c:v>
                </c:pt>
                <c:pt idx="849">
                  <c:v>95.477</c:v>
                </c:pt>
                <c:pt idx="850">
                  <c:v>95.377</c:v>
                </c:pt>
                <c:pt idx="851">
                  <c:v>95.2</c:v>
                </c:pt>
                <c:pt idx="852">
                  <c:v>95.041</c:v>
                </c:pt>
                <c:pt idx="853">
                  <c:v>94.76</c:v>
                </c:pt>
                <c:pt idx="854">
                  <c:v>94.514</c:v>
                </c:pt>
                <c:pt idx="855">
                  <c:v>94.273</c:v>
                </c:pt>
                <c:pt idx="856">
                  <c:v>94.048</c:v>
                </c:pt>
                <c:pt idx="857">
                  <c:v>93.735</c:v>
                </c:pt>
                <c:pt idx="858">
                  <c:v>93.384</c:v>
                </c:pt>
                <c:pt idx="859">
                  <c:v>92.999</c:v>
                </c:pt>
                <c:pt idx="860">
                  <c:v>92.616</c:v>
                </c:pt>
                <c:pt idx="861">
                  <c:v>92.276</c:v>
                </c:pt>
                <c:pt idx="862">
                  <c:v>91.815</c:v>
                </c:pt>
                <c:pt idx="863">
                  <c:v>91.417</c:v>
                </c:pt>
                <c:pt idx="864">
                  <c:v>90.921</c:v>
                </c:pt>
                <c:pt idx="865">
                  <c:v>90.517</c:v>
                </c:pt>
                <c:pt idx="866">
                  <c:v>90.091</c:v>
                </c:pt>
                <c:pt idx="867">
                  <c:v>89.694</c:v>
                </c:pt>
                <c:pt idx="868">
                  <c:v>89.275</c:v>
                </c:pt>
                <c:pt idx="869">
                  <c:v>88.896</c:v>
                </c:pt>
                <c:pt idx="870">
                  <c:v>88.574</c:v>
                </c:pt>
                <c:pt idx="871">
                  <c:v>88.272</c:v>
                </c:pt>
                <c:pt idx="872">
                  <c:v>87.871</c:v>
                </c:pt>
                <c:pt idx="873">
                  <c:v>87.585</c:v>
                </c:pt>
                <c:pt idx="874">
                  <c:v>87.254</c:v>
                </c:pt>
                <c:pt idx="875">
                  <c:v>86.913</c:v>
                </c:pt>
                <c:pt idx="876">
                  <c:v>86.655</c:v>
                </c:pt>
                <c:pt idx="877">
                  <c:v>86.351</c:v>
                </c:pt>
                <c:pt idx="878">
                  <c:v>86.09</c:v>
                </c:pt>
                <c:pt idx="879">
                  <c:v>85.834</c:v>
                </c:pt>
                <c:pt idx="880">
                  <c:v>85.748</c:v>
                </c:pt>
                <c:pt idx="881">
                  <c:v>85.526</c:v>
                </c:pt>
                <c:pt idx="882">
                  <c:v>85.387</c:v>
                </c:pt>
                <c:pt idx="883">
                  <c:v>85.32</c:v>
                </c:pt>
                <c:pt idx="884">
                  <c:v>85.225</c:v>
                </c:pt>
                <c:pt idx="885">
                  <c:v>85.15</c:v>
                </c:pt>
                <c:pt idx="886">
                  <c:v>85.086</c:v>
                </c:pt>
                <c:pt idx="887">
                  <c:v>85.054</c:v>
                </c:pt>
                <c:pt idx="888">
                  <c:v>85.06</c:v>
                </c:pt>
                <c:pt idx="889">
                  <c:v>85.059</c:v>
                </c:pt>
                <c:pt idx="890">
                  <c:v>85.139</c:v>
                </c:pt>
                <c:pt idx="891">
                  <c:v>85.246</c:v>
                </c:pt>
                <c:pt idx="892">
                  <c:v>85.31</c:v>
                </c:pt>
                <c:pt idx="893">
                  <c:v>85.355</c:v>
                </c:pt>
                <c:pt idx="894">
                  <c:v>85.448</c:v>
                </c:pt>
                <c:pt idx="895">
                  <c:v>85.635</c:v>
                </c:pt>
                <c:pt idx="896">
                  <c:v>85.713</c:v>
                </c:pt>
                <c:pt idx="897">
                  <c:v>85.965</c:v>
                </c:pt>
                <c:pt idx="898">
                  <c:v>86.128</c:v>
                </c:pt>
                <c:pt idx="899">
                  <c:v>86.203</c:v>
                </c:pt>
                <c:pt idx="900">
                  <c:v>86.459</c:v>
                </c:pt>
                <c:pt idx="901">
                  <c:v>86.729</c:v>
                </c:pt>
                <c:pt idx="902">
                  <c:v>87.051</c:v>
                </c:pt>
                <c:pt idx="903">
                  <c:v>87.193</c:v>
                </c:pt>
                <c:pt idx="904">
                  <c:v>87.502</c:v>
                </c:pt>
                <c:pt idx="905">
                  <c:v>87.627</c:v>
                </c:pt>
                <c:pt idx="906">
                  <c:v>87.981</c:v>
                </c:pt>
                <c:pt idx="907">
                  <c:v>88.292</c:v>
                </c:pt>
                <c:pt idx="908">
                  <c:v>88.579</c:v>
                </c:pt>
                <c:pt idx="909">
                  <c:v>88.821</c:v>
                </c:pt>
                <c:pt idx="910">
                  <c:v>88.968</c:v>
                </c:pt>
                <c:pt idx="911">
                  <c:v>89.282</c:v>
                </c:pt>
                <c:pt idx="912">
                  <c:v>89.352</c:v>
                </c:pt>
                <c:pt idx="913">
                  <c:v>89.61</c:v>
                </c:pt>
                <c:pt idx="914">
                  <c:v>89.571</c:v>
                </c:pt>
                <c:pt idx="915">
                  <c:v>89.813</c:v>
                </c:pt>
                <c:pt idx="916">
                  <c:v>89.644</c:v>
                </c:pt>
                <c:pt idx="917">
                  <c:v>89.687</c:v>
                </c:pt>
                <c:pt idx="918">
                  <c:v>89.766</c:v>
                </c:pt>
                <c:pt idx="919">
                  <c:v>89.789</c:v>
                </c:pt>
                <c:pt idx="920">
                  <c:v>89.645</c:v>
                </c:pt>
                <c:pt idx="921">
                  <c:v>89.421</c:v>
                </c:pt>
                <c:pt idx="922">
                  <c:v>89.384</c:v>
                </c:pt>
                <c:pt idx="923">
                  <c:v>88.942</c:v>
                </c:pt>
                <c:pt idx="924">
                  <c:v>88.904</c:v>
                </c:pt>
                <c:pt idx="925">
                  <c:v>88.757</c:v>
                </c:pt>
                <c:pt idx="926">
                  <c:v>88.515</c:v>
                </c:pt>
                <c:pt idx="927">
                  <c:v>88.203</c:v>
                </c:pt>
                <c:pt idx="928">
                  <c:v>88.284</c:v>
                </c:pt>
                <c:pt idx="929">
                  <c:v>88.152</c:v>
                </c:pt>
                <c:pt idx="930">
                  <c:v>87.871</c:v>
                </c:pt>
                <c:pt idx="931">
                  <c:v>87.857</c:v>
                </c:pt>
                <c:pt idx="932">
                  <c:v>87.799</c:v>
                </c:pt>
                <c:pt idx="933">
                  <c:v>87.524</c:v>
                </c:pt>
                <c:pt idx="934">
                  <c:v>87.323</c:v>
                </c:pt>
                <c:pt idx="935">
                  <c:v>87.16</c:v>
                </c:pt>
                <c:pt idx="936">
                  <c:v>86.842</c:v>
                </c:pt>
                <c:pt idx="937">
                  <c:v>86.603</c:v>
                </c:pt>
                <c:pt idx="938">
                  <c:v>86.314</c:v>
                </c:pt>
                <c:pt idx="939">
                  <c:v>86.229</c:v>
                </c:pt>
                <c:pt idx="940">
                  <c:v>85.945</c:v>
                </c:pt>
                <c:pt idx="941">
                  <c:v>85.835</c:v>
                </c:pt>
                <c:pt idx="942">
                  <c:v>85.487</c:v>
                </c:pt>
                <c:pt idx="943">
                  <c:v>85.333</c:v>
                </c:pt>
                <c:pt idx="944">
                  <c:v>85.204</c:v>
                </c:pt>
                <c:pt idx="945">
                  <c:v>85.104</c:v>
                </c:pt>
                <c:pt idx="946">
                  <c:v>84.753</c:v>
                </c:pt>
                <c:pt idx="947">
                  <c:v>84.502</c:v>
                </c:pt>
                <c:pt idx="948">
                  <c:v>84.171</c:v>
                </c:pt>
                <c:pt idx="949">
                  <c:v>84.116</c:v>
                </c:pt>
                <c:pt idx="950">
                  <c:v>84.029</c:v>
                </c:pt>
                <c:pt idx="951">
                  <c:v>84.027</c:v>
                </c:pt>
                <c:pt idx="952">
                  <c:v>83.604</c:v>
                </c:pt>
                <c:pt idx="953">
                  <c:v>83.333</c:v>
                </c:pt>
                <c:pt idx="954">
                  <c:v>83.521</c:v>
                </c:pt>
                <c:pt idx="955">
                  <c:v>83.206</c:v>
                </c:pt>
                <c:pt idx="956">
                  <c:v>83.112</c:v>
                </c:pt>
                <c:pt idx="957">
                  <c:v>83.061</c:v>
                </c:pt>
                <c:pt idx="958">
                  <c:v>82.967</c:v>
                </c:pt>
                <c:pt idx="959">
                  <c:v>82.759</c:v>
                </c:pt>
                <c:pt idx="960">
                  <c:v>82.86</c:v>
                </c:pt>
                <c:pt idx="961">
                  <c:v>83.183</c:v>
                </c:pt>
                <c:pt idx="962">
                  <c:v>83.037</c:v>
                </c:pt>
                <c:pt idx="963">
                  <c:v>83.223</c:v>
                </c:pt>
                <c:pt idx="964">
                  <c:v>83.415</c:v>
                </c:pt>
                <c:pt idx="965">
                  <c:v>83.476</c:v>
                </c:pt>
                <c:pt idx="966">
                  <c:v>83.524</c:v>
                </c:pt>
                <c:pt idx="967">
                  <c:v>83.414</c:v>
                </c:pt>
                <c:pt idx="968">
                  <c:v>83.667</c:v>
                </c:pt>
                <c:pt idx="969">
                  <c:v>83.365</c:v>
                </c:pt>
                <c:pt idx="970">
                  <c:v>83.479</c:v>
                </c:pt>
                <c:pt idx="971">
                  <c:v>83.517</c:v>
                </c:pt>
                <c:pt idx="972">
                  <c:v>83.138</c:v>
                </c:pt>
                <c:pt idx="973">
                  <c:v>82.912</c:v>
                </c:pt>
                <c:pt idx="974">
                  <c:v>83.293</c:v>
                </c:pt>
                <c:pt idx="975">
                  <c:v>83.447</c:v>
                </c:pt>
                <c:pt idx="976">
                  <c:v>83.324</c:v>
                </c:pt>
                <c:pt idx="977">
                  <c:v>83.282</c:v>
                </c:pt>
                <c:pt idx="978">
                  <c:v>83.299</c:v>
                </c:pt>
                <c:pt idx="979">
                  <c:v>83.163</c:v>
                </c:pt>
                <c:pt idx="980">
                  <c:v>83.437</c:v>
                </c:pt>
                <c:pt idx="981">
                  <c:v>83.743</c:v>
                </c:pt>
                <c:pt idx="982">
                  <c:v>84.062</c:v>
                </c:pt>
                <c:pt idx="983">
                  <c:v>84.166</c:v>
                </c:pt>
                <c:pt idx="984">
                  <c:v>84.093</c:v>
                </c:pt>
                <c:pt idx="985">
                  <c:v>84.363</c:v>
                </c:pt>
                <c:pt idx="986">
                  <c:v>84.538</c:v>
                </c:pt>
                <c:pt idx="987">
                  <c:v>84.782</c:v>
                </c:pt>
                <c:pt idx="988">
                  <c:v>85.057</c:v>
                </c:pt>
                <c:pt idx="989">
                  <c:v>84.923</c:v>
                </c:pt>
                <c:pt idx="990">
                  <c:v>84.436</c:v>
                </c:pt>
                <c:pt idx="991">
                  <c:v>84.404</c:v>
                </c:pt>
                <c:pt idx="992">
                  <c:v>84.637</c:v>
                </c:pt>
                <c:pt idx="993">
                  <c:v>84.782</c:v>
                </c:pt>
                <c:pt idx="994">
                  <c:v>84.892</c:v>
                </c:pt>
                <c:pt idx="995">
                  <c:v>84.973</c:v>
                </c:pt>
                <c:pt idx="996">
                  <c:v>85.034</c:v>
                </c:pt>
                <c:pt idx="997">
                  <c:v>85.286</c:v>
                </c:pt>
                <c:pt idx="998">
                  <c:v>85.443</c:v>
                </c:pt>
                <c:pt idx="999">
                  <c:v>85.594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'DM10-605LP'!$E$1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'DM10-605LP'!$A$4:$A$3000</c:f>
              <c:numCache>
                <c:formatCode>0.0_ </c:formatCode>
                <c:ptCount val="29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'DM10-605LP'!$E$4:$E$3000</c:f>
              <c:numCache>
                <c:formatCode>0.00_ </c:formatCode>
                <c:ptCount val="2997"/>
                <c:pt idx="0">
                  <c:v>34.9345</c:v>
                </c:pt>
                <c:pt idx="1">
                  <c:v>35.562</c:v>
                </c:pt>
                <c:pt idx="2">
                  <c:v>36.33</c:v>
                </c:pt>
                <c:pt idx="3">
                  <c:v>37.3295</c:v>
                </c:pt>
                <c:pt idx="4">
                  <c:v>38.427</c:v>
                </c:pt>
                <c:pt idx="5">
                  <c:v>39.6775</c:v>
                </c:pt>
                <c:pt idx="6">
                  <c:v>40.985</c:v>
                </c:pt>
                <c:pt idx="7">
                  <c:v>42.397</c:v>
                </c:pt>
                <c:pt idx="8">
                  <c:v>43.811</c:v>
                </c:pt>
                <c:pt idx="9">
                  <c:v>45.337</c:v>
                </c:pt>
                <c:pt idx="10">
                  <c:v>46.898</c:v>
                </c:pt>
                <c:pt idx="11">
                  <c:v>48.4805</c:v>
                </c:pt>
                <c:pt idx="12">
                  <c:v>50.0355</c:v>
                </c:pt>
                <c:pt idx="13">
                  <c:v>51.597</c:v>
                </c:pt>
                <c:pt idx="14">
                  <c:v>53.19</c:v>
                </c:pt>
                <c:pt idx="15">
                  <c:v>54.6805</c:v>
                </c:pt>
                <c:pt idx="16">
                  <c:v>56.1705</c:v>
                </c:pt>
                <c:pt idx="17">
                  <c:v>57.477</c:v>
                </c:pt>
                <c:pt idx="18">
                  <c:v>58.6855</c:v>
                </c:pt>
                <c:pt idx="19">
                  <c:v>59.73</c:v>
                </c:pt>
                <c:pt idx="20">
                  <c:v>60.653</c:v>
                </c:pt>
                <c:pt idx="21">
                  <c:v>61.3855</c:v>
                </c:pt>
                <c:pt idx="22">
                  <c:v>61.914</c:v>
                </c:pt>
                <c:pt idx="23">
                  <c:v>62.324</c:v>
                </c:pt>
                <c:pt idx="24">
                  <c:v>62.581</c:v>
                </c:pt>
                <c:pt idx="25">
                  <c:v>62.725</c:v>
                </c:pt>
                <c:pt idx="26">
                  <c:v>62.8625</c:v>
                </c:pt>
                <c:pt idx="27">
                  <c:v>62.908</c:v>
                </c:pt>
                <c:pt idx="28">
                  <c:v>62.977</c:v>
                </c:pt>
                <c:pt idx="29">
                  <c:v>63.0615</c:v>
                </c:pt>
                <c:pt idx="30">
                  <c:v>63.195</c:v>
                </c:pt>
                <c:pt idx="31">
                  <c:v>63.4285</c:v>
                </c:pt>
                <c:pt idx="32">
                  <c:v>63.7195</c:v>
                </c:pt>
                <c:pt idx="33">
                  <c:v>64.1945</c:v>
                </c:pt>
                <c:pt idx="34">
                  <c:v>64.6705</c:v>
                </c:pt>
                <c:pt idx="35">
                  <c:v>65.355</c:v>
                </c:pt>
                <c:pt idx="36">
                  <c:v>66.0665</c:v>
                </c:pt>
                <c:pt idx="37">
                  <c:v>66.879</c:v>
                </c:pt>
                <c:pt idx="38">
                  <c:v>67.723</c:v>
                </c:pt>
                <c:pt idx="39">
                  <c:v>68.5405</c:v>
                </c:pt>
                <c:pt idx="40">
                  <c:v>69.3195</c:v>
                </c:pt>
                <c:pt idx="41">
                  <c:v>69.984</c:v>
                </c:pt>
                <c:pt idx="42">
                  <c:v>70.617</c:v>
                </c:pt>
                <c:pt idx="43">
                  <c:v>71.045</c:v>
                </c:pt>
                <c:pt idx="44">
                  <c:v>71.347</c:v>
                </c:pt>
                <c:pt idx="45">
                  <c:v>71.408</c:v>
                </c:pt>
                <c:pt idx="46">
                  <c:v>71.334</c:v>
                </c:pt>
                <c:pt idx="47">
                  <c:v>71.066</c:v>
                </c:pt>
                <c:pt idx="48">
                  <c:v>70.659</c:v>
                </c:pt>
                <c:pt idx="49">
                  <c:v>70.14</c:v>
                </c:pt>
                <c:pt idx="50">
                  <c:v>69.4275</c:v>
                </c:pt>
                <c:pt idx="51">
                  <c:v>68.6065</c:v>
                </c:pt>
                <c:pt idx="52">
                  <c:v>67.724</c:v>
                </c:pt>
                <c:pt idx="53">
                  <c:v>66.8985</c:v>
                </c:pt>
                <c:pt idx="54">
                  <c:v>66.0865</c:v>
                </c:pt>
                <c:pt idx="55">
                  <c:v>65.3895</c:v>
                </c:pt>
                <c:pt idx="56">
                  <c:v>64.8315</c:v>
                </c:pt>
                <c:pt idx="57">
                  <c:v>64.4035</c:v>
                </c:pt>
                <c:pt idx="58">
                  <c:v>64.2435</c:v>
                </c:pt>
                <c:pt idx="59">
                  <c:v>64.311</c:v>
                </c:pt>
                <c:pt idx="60">
                  <c:v>64.7025</c:v>
                </c:pt>
                <c:pt idx="61">
                  <c:v>65.298</c:v>
                </c:pt>
                <c:pt idx="62">
                  <c:v>66.228</c:v>
                </c:pt>
                <c:pt idx="63">
                  <c:v>67.3615</c:v>
                </c:pt>
                <c:pt idx="64">
                  <c:v>68.801</c:v>
                </c:pt>
                <c:pt idx="65">
                  <c:v>70.427</c:v>
                </c:pt>
                <c:pt idx="66">
                  <c:v>72.284</c:v>
                </c:pt>
                <c:pt idx="67">
                  <c:v>74.2485</c:v>
                </c:pt>
                <c:pt idx="68">
                  <c:v>76.3075</c:v>
                </c:pt>
                <c:pt idx="69">
                  <c:v>78.401</c:v>
                </c:pt>
                <c:pt idx="70">
                  <c:v>80.449</c:v>
                </c:pt>
                <c:pt idx="71">
                  <c:v>82.4485</c:v>
                </c:pt>
                <c:pt idx="72">
                  <c:v>84.3165</c:v>
                </c:pt>
                <c:pt idx="73">
                  <c:v>86.0665</c:v>
                </c:pt>
                <c:pt idx="74">
                  <c:v>87.6335</c:v>
                </c:pt>
                <c:pt idx="75">
                  <c:v>89.0575</c:v>
                </c:pt>
                <c:pt idx="76">
                  <c:v>90.29</c:v>
                </c:pt>
                <c:pt idx="77">
                  <c:v>91.392</c:v>
                </c:pt>
                <c:pt idx="78">
                  <c:v>92.3165</c:v>
                </c:pt>
                <c:pt idx="79">
                  <c:v>93.1355</c:v>
                </c:pt>
                <c:pt idx="80">
                  <c:v>93.79</c:v>
                </c:pt>
                <c:pt idx="81">
                  <c:v>94.3865</c:v>
                </c:pt>
                <c:pt idx="82">
                  <c:v>94.8645</c:v>
                </c:pt>
                <c:pt idx="83">
                  <c:v>95.3045</c:v>
                </c:pt>
                <c:pt idx="84">
                  <c:v>95.6455</c:v>
                </c:pt>
                <c:pt idx="85">
                  <c:v>95.9705</c:v>
                </c:pt>
                <c:pt idx="86">
                  <c:v>96.2335</c:v>
                </c:pt>
                <c:pt idx="87">
                  <c:v>96.4825</c:v>
                </c:pt>
                <c:pt idx="88">
                  <c:v>96.695</c:v>
                </c:pt>
                <c:pt idx="89">
                  <c:v>96.8775</c:v>
                </c:pt>
                <c:pt idx="90">
                  <c:v>97.0315</c:v>
                </c:pt>
                <c:pt idx="91">
                  <c:v>97.176</c:v>
                </c:pt>
                <c:pt idx="92">
                  <c:v>97.301</c:v>
                </c:pt>
                <c:pt idx="93">
                  <c:v>97.4075</c:v>
                </c:pt>
                <c:pt idx="94">
                  <c:v>97.506</c:v>
                </c:pt>
                <c:pt idx="95">
                  <c:v>97.5965</c:v>
                </c:pt>
                <c:pt idx="96">
                  <c:v>97.681</c:v>
                </c:pt>
                <c:pt idx="97">
                  <c:v>97.7575</c:v>
                </c:pt>
                <c:pt idx="98">
                  <c:v>97.8305</c:v>
                </c:pt>
                <c:pt idx="99">
                  <c:v>97.893</c:v>
                </c:pt>
                <c:pt idx="100">
                  <c:v>97.955</c:v>
                </c:pt>
                <c:pt idx="101">
                  <c:v>98.012</c:v>
                </c:pt>
                <c:pt idx="102">
                  <c:v>98.066</c:v>
                </c:pt>
                <c:pt idx="103">
                  <c:v>98.112</c:v>
                </c:pt>
                <c:pt idx="104">
                  <c:v>98.152</c:v>
                </c:pt>
                <c:pt idx="105">
                  <c:v>98.191</c:v>
                </c:pt>
                <c:pt idx="106">
                  <c:v>98.2255</c:v>
                </c:pt>
                <c:pt idx="107">
                  <c:v>98.252</c:v>
                </c:pt>
                <c:pt idx="108">
                  <c:v>98.2755</c:v>
                </c:pt>
                <c:pt idx="109">
                  <c:v>98.2965</c:v>
                </c:pt>
                <c:pt idx="110">
                  <c:v>98.3095</c:v>
                </c:pt>
                <c:pt idx="111">
                  <c:v>98.327</c:v>
                </c:pt>
                <c:pt idx="112">
                  <c:v>98.343</c:v>
                </c:pt>
                <c:pt idx="113">
                  <c:v>98.358</c:v>
                </c:pt>
                <c:pt idx="114">
                  <c:v>98.3765</c:v>
                </c:pt>
                <c:pt idx="115">
                  <c:v>98.397</c:v>
                </c:pt>
                <c:pt idx="116">
                  <c:v>98.4185</c:v>
                </c:pt>
                <c:pt idx="117">
                  <c:v>98.442</c:v>
                </c:pt>
                <c:pt idx="118">
                  <c:v>98.4725</c:v>
                </c:pt>
                <c:pt idx="119">
                  <c:v>98.496</c:v>
                </c:pt>
                <c:pt idx="120">
                  <c:v>98.526</c:v>
                </c:pt>
                <c:pt idx="121">
                  <c:v>98.5505</c:v>
                </c:pt>
                <c:pt idx="122">
                  <c:v>98.5725</c:v>
                </c:pt>
                <c:pt idx="123">
                  <c:v>98.5965</c:v>
                </c:pt>
                <c:pt idx="124">
                  <c:v>98.6145</c:v>
                </c:pt>
                <c:pt idx="125">
                  <c:v>98.63</c:v>
                </c:pt>
                <c:pt idx="126">
                  <c:v>98.637</c:v>
                </c:pt>
                <c:pt idx="127">
                  <c:v>98.644</c:v>
                </c:pt>
                <c:pt idx="128">
                  <c:v>98.651</c:v>
                </c:pt>
                <c:pt idx="129">
                  <c:v>98.657</c:v>
                </c:pt>
                <c:pt idx="130">
                  <c:v>98.6625</c:v>
                </c:pt>
                <c:pt idx="131">
                  <c:v>98.6625</c:v>
                </c:pt>
                <c:pt idx="132">
                  <c:v>98.6645</c:v>
                </c:pt>
                <c:pt idx="133">
                  <c:v>98.6625</c:v>
                </c:pt>
                <c:pt idx="134">
                  <c:v>98.6645</c:v>
                </c:pt>
                <c:pt idx="135">
                  <c:v>98.6655</c:v>
                </c:pt>
                <c:pt idx="136">
                  <c:v>98.6655</c:v>
                </c:pt>
                <c:pt idx="137">
                  <c:v>98.6695</c:v>
                </c:pt>
                <c:pt idx="138">
                  <c:v>98.665</c:v>
                </c:pt>
                <c:pt idx="139">
                  <c:v>98.6665</c:v>
                </c:pt>
                <c:pt idx="140">
                  <c:v>98.666</c:v>
                </c:pt>
                <c:pt idx="141">
                  <c:v>98.67</c:v>
                </c:pt>
                <c:pt idx="142">
                  <c:v>98.6745</c:v>
                </c:pt>
                <c:pt idx="143">
                  <c:v>98.677</c:v>
                </c:pt>
                <c:pt idx="144">
                  <c:v>98.6825</c:v>
                </c:pt>
                <c:pt idx="145">
                  <c:v>98.6815</c:v>
                </c:pt>
                <c:pt idx="146">
                  <c:v>98.6845</c:v>
                </c:pt>
                <c:pt idx="147">
                  <c:v>98.6865</c:v>
                </c:pt>
                <c:pt idx="148">
                  <c:v>98.687</c:v>
                </c:pt>
                <c:pt idx="149">
                  <c:v>98.6855</c:v>
                </c:pt>
                <c:pt idx="150">
                  <c:v>98.687</c:v>
                </c:pt>
                <c:pt idx="151">
                  <c:v>98.69</c:v>
                </c:pt>
                <c:pt idx="152">
                  <c:v>98.6885</c:v>
                </c:pt>
                <c:pt idx="153">
                  <c:v>98.6915</c:v>
                </c:pt>
                <c:pt idx="154">
                  <c:v>98.693</c:v>
                </c:pt>
                <c:pt idx="155">
                  <c:v>98.6935</c:v>
                </c:pt>
                <c:pt idx="156">
                  <c:v>98.697</c:v>
                </c:pt>
                <c:pt idx="157">
                  <c:v>98.697</c:v>
                </c:pt>
                <c:pt idx="158">
                  <c:v>98.697</c:v>
                </c:pt>
                <c:pt idx="159">
                  <c:v>98.6985</c:v>
                </c:pt>
                <c:pt idx="160">
                  <c:v>98.699</c:v>
                </c:pt>
                <c:pt idx="161">
                  <c:v>98.699</c:v>
                </c:pt>
                <c:pt idx="162">
                  <c:v>98.705</c:v>
                </c:pt>
                <c:pt idx="163">
                  <c:v>98.7085</c:v>
                </c:pt>
                <c:pt idx="164">
                  <c:v>98.7085</c:v>
                </c:pt>
                <c:pt idx="165">
                  <c:v>98.7085</c:v>
                </c:pt>
                <c:pt idx="166">
                  <c:v>98.7085</c:v>
                </c:pt>
                <c:pt idx="167">
                  <c:v>98.71</c:v>
                </c:pt>
                <c:pt idx="168">
                  <c:v>98.71</c:v>
                </c:pt>
                <c:pt idx="169">
                  <c:v>98.7105</c:v>
                </c:pt>
                <c:pt idx="170">
                  <c:v>98.7045</c:v>
                </c:pt>
                <c:pt idx="171">
                  <c:v>98.7045</c:v>
                </c:pt>
                <c:pt idx="172">
                  <c:v>98.703</c:v>
                </c:pt>
                <c:pt idx="173">
                  <c:v>98.706</c:v>
                </c:pt>
                <c:pt idx="174">
                  <c:v>98.7055</c:v>
                </c:pt>
                <c:pt idx="175">
                  <c:v>98.7025</c:v>
                </c:pt>
                <c:pt idx="176">
                  <c:v>98.7025</c:v>
                </c:pt>
                <c:pt idx="177">
                  <c:v>98.6985</c:v>
                </c:pt>
                <c:pt idx="178">
                  <c:v>98.7015</c:v>
                </c:pt>
                <c:pt idx="179">
                  <c:v>98.7015</c:v>
                </c:pt>
                <c:pt idx="180">
                  <c:v>98.706</c:v>
                </c:pt>
                <c:pt idx="181">
                  <c:v>98.703</c:v>
                </c:pt>
                <c:pt idx="182">
                  <c:v>98.7045</c:v>
                </c:pt>
                <c:pt idx="183">
                  <c:v>98.704</c:v>
                </c:pt>
                <c:pt idx="184">
                  <c:v>98.703</c:v>
                </c:pt>
                <c:pt idx="185">
                  <c:v>98.706</c:v>
                </c:pt>
                <c:pt idx="186">
                  <c:v>98.7045</c:v>
                </c:pt>
                <c:pt idx="187">
                  <c:v>98.7045</c:v>
                </c:pt>
                <c:pt idx="188">
                  <c:v>98.6985</c:v>
                </c:pt>
                <c:pt idx="189">
                  <c:v>98.6985</c:v>
                </c:pt>
                <c:pt idx="190">
                  <c:v>98.6975</c:v>
                </c:pt>
                <c:pt idx="191">
                  <c:v>98.697</c:v>
                </c:pt>
                <c:pt idx="192">
                  <c:v>98.693</c:v>
                </c:pt>
                <c:pt idx="193">
                  <c:v>98.687</c:v>
                </c:pt>
                <c:pt idx="194">
                  <c:v>98.682</c:v>
                </c:pt>
                <c:pt idx="195">
                  <c:v>98.6785</c:v>
                </c:pt>
                <c:pt idx="196">
                  <c:v>98.6755</c:v>
                </c:pt>
                <c:pt idx="197">
                  <c:v>98.6725</c:v>
                </c:pt>
                <c:pt idx="198">
                  <c:v>98.667</c:v>
                </c:pt>
                <c:pt idx="199">
                  <c:v>98.664</c:v>
                </c:pt>
                <c:pt idx="200">
                  <c:v>98.6655</c:v>
                </c:pt>
                <c:pt idx="201">
                  <c:v>98.6655</c:v>
                </c:pt>
                <c:pt idx="202">
                  <c:v>98.666</c:v>
                </c:pt>
                <c:pt idx="203">
                  <c:v>98.663</c:v>
                </c:pt>
                <c:pt idx="204">
                  <c:v>98.666</c:v>
                </c:pt>
                <c:pt idx="205">
                  <c:v>98.6685</c:v>
                </c:pt>
                <c:pt idx="206">
                  <c:v>98.67</c:v>
                </c:pt>
                <c:pt idx="207">
                  <c:v>98.673</c:v>
                </c:pt>
                <c:pt idx="208">
                  <c:v>98.674</c:v>
                </c:pt>
                <c:pt idx="209">
                  <c:v>98.6745</c:v>
                </c:pt>
                <c:pt idx="210">
                  <c:v>98.6745</c:v>
                </c:pt>
                <c:pt idx="211">
                  <c:v>98.673</c:v>
                </c:pt>
                <c:pt idx="212">
                  <c:v>98.673</c:v>
                </c:pt>
                <c:pt idx="213">
                  <c:v>98.67</c:v>
                </c:pt>
                <c:pt idx="214">
                  <c:v>98.6655</c:v>
                </c:pt>
                <c:pt idx="215">
                  <c:v>98.66</c:v>
                </c:pt>
                <c:pt idx="216">
                  <c:v>98.654</c:v>
                </c:pt>
                <c:pt idx="217">
                  <c:v>98.6495</c:v>
                </c:pt>
                <c:pt idx="218">
                  <c:v>98.6435</c:v>
                </c:pt>
                <c:pt idx="219">
                  <c:v>98.6395</c:v>
                </c:pt>
                <c:pt idx="220">
                  <c:v>98.6335</c:v>
                </c:pt>
                <c:pt idx="221">
                  <c:v>98.6305</c:v>
                </c:pt>
                <c:pt idx="222">
                  <c:v>98.6305</c:v>
                </c:pt>
                <c:pt idx="223">
                  <c:v>98.6305</c:v>
                </c:pt>
                <c:pt idx="224">
                  <c:v>98.6295</c:v>
                </c:pt>
                <c:pt idx="225">
                  <c:v>98.6295</c:v>
                </c:pt>
                <c:pt idx="226">
                  <c:v>98.6295</c:v>
                </c:pt>
                <c:pt idx="227">
                  <c:v>98.63</c:v>
                </c:pt>
                <c:pt idx="228">
                  <c:v>98.63</c:v>
                </c:pt>
                <c:pt idx="229">
                  <c:v>98.629</c:v>
                </c:pt>
                <c:pt idx="230">
                  <c:v>98.628</c:v>
                </c:pt>
                <c:pt idx="231">
                  <c:v>98.6245</c:v>
                </c:pt>
                <c:pt idx="232">
                  <c:v>98.6175</c:v>
                </c:pt>
                <c:pt idx="233">
                  <c:v>98.6105</c:v>
                </c:pt>
                <c:pt idx="234">
                  <c:v>98.599</c:v>
                </c:pt>
                <c:pt idx="235">
                  <c:v>98.5875</c:v>
                </c:pt>
                <c:pt idx="236">
                  <c:v>98.578</c:v>
                </c:pt>
                <c:pt idx="237">
                  <c:v>98.5645</c:v>
                </c:pt>
                <c:pt idx="238">
                  <c:v>98.551</c:v>
                </c:pt>
                <c:pt idx="239">
                  <c:v>98.5395</c:v>
                </c:pt>
                <c:pt idx="240">
                  <c:v>98.5375</c:v>
                </c:pt>
                <c:pt idx="241">
                  <c:v>98.529</c:v>
                </c:pt>
                <c:pt idx="242">
                  <c:v>98.5275</c:v>
                </c:pt>
                <c:pt idx="243">
                  <c:v>98.5225</c:v>
                </c:pt>
                <c:pt idx="244">
                  <c:v>98.5175</c:v>
                </c:pt>
                <c:pt idx="245">
                  <c:v>98.5185</c:v>
                </c:pt>
                <c:pt idx="246">
                  <c:v>98.5195</c:v>
                </c:pt>
                <c:pt idx="247">
                  <c:v>98.518</c:v>
                </c:pt>
                <c:pt idx="248">
                  <c:v>98.514</c:v>
                </c:pt>
                <c:pt idx="249">
                  <c:v>98.51</c:v>
                </c:pt>
                <c:pt idx="250">
                  <c:v>98.505</c:v>
                </c:pt>
                <c:pt idx="251">
                  <c:v>98.5035</c:v>
                </c:pt>
                <c:pt idx="252">
                  <c:v>98.4965</c:v>
                </c:pt>
                <c:pt idx="253">
                  <c:v>98.4865</c:v>
                </c:pt>
                <c:pt idx="254">
                  <c:v>98.4735</c:v>
                </c:pt>
                <c:pt idx="255">
                  <c:v>98.462</c:v>
                </c:pt>
                <c:pt idx="256">
                  <c:v>98.4495</c:v>
                </c:pt>
                <c:pt idx="257">
                  <c:v>98.4385</c:v>
                </c:pt>
                <c:pt idx="258">
                  <c:v>98.427</c:v>
                </c:pt>
                <c:pt idx="259">
                  <c:v>98.4105</c:v>
                </c:pt>
                <c:pt idx="260">
                  <c:v>98.4025</c:v>
                </c:pt>
                <c:pt idx="261">
                  <c:v>98.3905</c:v>
                </c:pt>
                <c:pt idx="262">
                  <c:v>98.384</c:v>
                </c:pt>
                <c:pt idx="263">
                  <c:v>98.379</c:v>
                </c:pt>
                <c:pt idx="264">
                  <c:v>98.369</c:v>
                </c:pt>
                <c:pt idx="265">
                  <c:v>98.365</c:v>
                </c:pt>
                <c:pt idx="266">
                  <c:v>98.358</c:v>
                </c:pt>
                <c:pt idx="267">
                  <c:v>98.3575</c:v>
                </c:pt>
                <c:pt idx="268">
                  <c:v>98.351</c:v>
                </c:pt>
                <c:pt idx="269">
                  <c:v>98.349</c:v>
                </c:pt>
                <c:pt idx="270">
                  <c:v>98.342</c:v>
                </c:pt>
                <c:pt idx="271">
                  <c:v>98.3345</c:v>
                </c:pt>
                <c:pt idx="272">
                  <c:v>98.3245</c:v>
                </c:pt>
                <c:pt idx="273">
                  <c:v>98.314</c:v>
                </c:pt>
                <c:pt idx="274">
                  <c:v>98.2985</c:v>
                </c:pt>
                <c:pt idx="275">
                  <c:v>98.2825</c:v>
                </c:pt>
                <c:pt idx="276">
                  <c:v>98.268</c:v>
                </c:pt>
                <c:pt idx="277">
                  <c:v>98.25</c:v>
                </c:pt>
                <c:pt idx="278">
                  <c:v>98.2355</c:v>
                </c:pt>
                <c:pt idx="279">
                  <c:v>98.2185</c:v>
                </c:pt>
                <c:pt idx="280">
                  <c:v>98.2045</c:v>
                </c:pt>
                <c:pt idx="281">
                  <c:v>98.188</c:v>
                </c:pt>
                <c:pt idx="282">
                  <c:v>98.179</c:v>
                </c:pt>
                <c:pt idx="283">
                  <c:v>98.1735</c:v>
                </c:pt>
                <c:pt idx="284">
                  <c:v>98.1625</c:v>
                </c:pt>
                <c:pt idx="285">
                  <c:v>98.16</c:v>
                </c:pt>
                <c:pt idx="286">
                  <c:v>98.154</c:v>
                </c:pt>
                <c:pt idx="287">
                  <c:v>98.1485</c:v>
                </c:pt>
                <c:pt idx="288">
                  <c:v>98.1475</c:v>
                </c:pt>
                <c:pt idx="289">
                  <c:v>98.1455</c:v>
                </c:pt>
                <c:pt idx="290">
                  <c:v>98.144</c:v>
                </c:pt>
                <c:pt idx="291">
                  <c:v>98.1355</c:v>
                </c:pt>
                <c:pt idx="292">
                  <c:v>98.135</c:v>
                </c:pt>
                <c:pt idx="293">
                  <c:v>98.131</c:v>
                </c:pt>
                <c:pt idx="294">
                  <c:v>98.1295</c:v>
                </c:pt>
                <c:pt idx="295">
                  <c:v>98.13</c:v>
                </c:pt>
                <c:pt idx="296">
                  <c:v>98.1265</c:v>
                </c:pt>
                <c:pt idx="297">
                  <c:v>98.128</c:v>
                </c:pt>
                <c:pt idx="298">
                  <c:v>98.1265</c:v>
                </c:pt>
                <c:pt idx="299">
                  <c:v>98.1315</c:v>
                </c:pt>
                <c:pt idx="300">
                  <c:v>98.13</c:v>
                </c:pt>
                <c:pt idx="301">
                  <c:v>98.1325</c:v>
                </c:pt>
                <c:pt idx="302">
                  <c:v>98.1315</c:v>
                </c:pt>
                <c:pt idx="303">
                  <c:v>98.1305</c:v>
                </c:pt>
                <c:pt idx="304">
                  <c:v>98.131</c:v>
                </c:pt>
                <c:pt idx="305">
                  <c:v>98.1295</c:v>
                </c:pt>
                <c:pt idx="306">
                  <c:v>98.1305</c:v>
                </c:pt>
                <c:pt idx="307">
                  <c:v>98.1205</c:v>
                </c:pt>
                <c:pt idx="308">
                  <c:v>98.1105</c:v>
                </c:pt>
                <c:pt idx="309">
                  <c:v>98.0985</c:v>
                </c:pt>
                <c:pt idx="310">
                  <c:v>98.086</c:v>
                </c:pt>
                <c:pt idx="311">
                  <c:v>98.0745</c:v>
                </c:pt>
                <c:pt idx="312">
                  <c:v>98.0635</c:v>
                </c:pt>
                <c:pt idx="313">
                  <c:v>98.059</c:v>
                </c:pt>
                <c:pt idx="314">
                  <c:v>98.0485</c:v>
                </c:pt>
                <c:pt idx="315">
                  <c:v>98.049</c:v>
                </c:pt>
                <c:pt idx="316">
                  <c:v>98.062</c:v>
                </c:pt>
                <c:pt idx="317">
                  <c:v>98.0815</c:v>
                </c:pt>
                <c:pt idx="318">
                  <c:v>98.1075</c:v>
                </c:pt>
                <c:pt idx="319">
                  <c:v>98.1325</c:v>
                </c:pt>
                <c:pt idx="320">
                  <c:v>98.1675</c:v>
                </c:pt>
                <c:pt idx="321">
                  <c:v>98.1975</c:v>
                </c:pt>
                <c:pt idx="322">
                  <c:v>98.244</c:v>
                </c:pt>
                <c:pt idx="323">
                  <c:v>98.285</c:v>
                </c:pt>
                <c:pt idx="324">
                  <c:v>98.3285</c:v>
                </c:pt>
                <c:pt idx="325">
                  <c:v>98.369</c:v>
                </c:pt>
                <c:pt idx="326">
                  <c:v>98.4125</c:v>
                </c:pt>
                <c:pt idx="327">
                  <c:v>98.4615</c:v>
                </c:pt>
                <c:pt idx="328">
                  <c:v>98.502</c:v>
                </c:pt>
                <c:pt idx="329">
                  <c:v>98.5485</c:v>
                </c:pt>
                <c:pt idx="330">
                  <c:v>98.582</c:v>
                </c:pt>
                <c:pt idx="331">
                  <c:v>98.616</c:v>
                </c:pt>
                <c:pt idx="332">
                  <c:v>98.639</c:v>
                </c:pt>
                <c:pt idx="333">
                  <c:v>98.661</c:v>
                </c:pt>
                <c:pt idx="334">
                  <c:v>98.684</c:v>
                </c:pt>
                <c:pt idx="335">
                  <c:v>98.697</c:v>
                </c:pt>
                <c:pt idx="336">
                  <c:v>98.714</c:v>
                </c:pt>
                <c:pt idx="337">
                  <c:v>98.726</c:v>
                </c:pt>
                <c:pt idx="338">
                  <c:v>98.7345</c:v>
                </c:pt>
                <c:pt idx="339">
                  <c:v>98.743</c:v>
                </c:pt>
                <c:pt idx="340">
                  <c:v>98.752</c:v>
                </c:pt>
                <c:pt idx="341">
                  <c:v>98.764</c:v>
                </c:pt>
                <c:pt idx="342">
                  <c:v>98.7675</c:v>
                </c:pt>
                <c:pt idx="343">
                  <c:v>98.771</c:v>
                </c:pt>
                <c:pt idx="344">
                  <c:v>98.7715</c:v>
                </c:pt>
                <c:pt idx="345">
                  <c:v>98.771</c:v>
                </c:pt>
                <c:pt idx="346">
                  <c:v>98.771</c:v>
                </c:pt>
                <c:pt idx="347">
                  <c:v>98.771</c:v>
                </c:pt>
                <c:pt idx="348">
                  <c:v>98.7655</c:v>
                </c:pt>
                <c:pt idx="349">
                  <c:v>98.7575</c:v>
                </c:pt>
                <c:pt idx="350">
                  <c:v>98.7535</c:v>
                </c:pt>
                <c:pt idx="351">
                  <c:v>98.748</c:v>
                </c:pt>
                <c:pt idx="352">
                  <c:v>98.7435</c:v>
                </c:pt>
                <c:pt idx="353">
                  <c:v>98.739</c:v>
                </c:pt>
                <c:pt idx="354">
                  <c:v>98.7345</c:v>
                </c:pt>
                <c:pt idx="355">
                  <c:v>98.727</c:v>
                </c:pt>
                <c:pt idx="356">
                  <c:v>98.723</c:v>
                </c:pt>
                <c:pt idx="357">
                  <c:v>98.716</c:v>
                </c:pt>
                <c:pt idx="358">
                  <c:v>98.7045</c:v>
                </c:pt>
                <c:pt idx="359">
                  <c:v>98.706</c:v>
                </c:pt>
                <c:pt idx="360">
                  <c:v>98.6995</c:v>
                </c:pt>
                <c:pt idx="361">
                  <c:v>98.6955</c:v>
                </c:pt>
                <c:pt idx="362">
                  <c:v>98.6885</c:v>
                </c:pt>
                <c:pt idx="363">
                  <c:v>98.6925</c:v>
                </c:pt>
                <c:pt idx="364">
                  <c:v>98.6865</c:v>
                </c:pt>
                <c:pt idx="365">
                  <c:v>98.6885</c:v>
                </c:pt>
                <c:pt idx="366">
                  <c:v>98.688</c:v>
                </c:pt>
                <c:pt idx="367">
                  <c:v>98.6835</c:v>
                </c:pt>
                <c:pt idx="368">
                  <c:v>98.678</c:v>
                </c:pt>
                <c:pt idx="369">
                  <c:v>98.6665</c:v>
                </c:pt>
                <c:pt idx="370">
                  <c:v>98.659</c:v>
                </c:pt>
                <c:pt idx="371">
                  <c:v>98.648</c:v>
                </c:pt>
                <c:pt idx="372">
                  <c:v>98.649</c:v>
                </c:pt>
                <c:pt idx="373">
                  <c:v>98.6435</c:v>
                </c:pt>
                <c:pt idx="374">
                  <c:v>98.6405</c:v>
                </c:pt>
                <c:pt idx="375">
                  <c:v>98.6305</c:v>
                </c:pt>
                <c:pt idx="376">
                  <c:v>98.631</c:v>
                </c:pt>
                <c:pt idx="377">
                  <c:v>98.6325</c:v>
                </c:pt>
                <c:pt idx="378">
                  <c:v>98.626</c:v>
                </c:pt>
                <c:pt idx="379">
                  <c:v>98.6175</c:v>
                </c:pt>
                <c:pt idx="380">
                  <c:v>98.6075</c:v>
                </c:pt>
                <c:pt idx="381">
                  <c:v>98.587</c:v>
                </c:pt>
                <c:pt idx="382">
                  <c:v>98.562</c:v>
                </c:pt>
                <c:pt idx="383">
                  <c:v>98.543</c:v>
                </c:pt>
                <c:pt idx="384">
                  <c:v>98.5055</c:v>
                </c:pt>
                <c:pt idx="385">
                  <c:v>98.455</c:v>
                </c:pt>
                <c:pt idx="386">
                  <c:v>98.3965</c:v>
                </c:pt>
                <c:pt idx="387">
                  <c:v>98.3205</c:v>
                </c:pt>
                <c:pt idx="388">
                  <c:v>98.218</c:v>
                </c:pt>
                <c:pt idx="389">
                  <c:v>98.0775</c:v>
                </c:pt>
                <c:pt idx="390">
                  <c:v>97.905</c:v>
                </c:pt>
                <c:pt idx="391">
                  <c:v>97.6475</c:v>
                </c:pt>
                <c:pt idx="392">
                  <c:v>97.327</c:v>
                </c:pt>
                <c:pt idx="393">
                  <c:v>96.899</c:v>
                </c:pt>
                <c:pt idx="394">
                  <c:v>96.376</c:v>
                </c:pt>
                <c:pt idx="395">
                  <c:v>95.675</c:v>
                </c:pt>
                <c:pt idx="396">
                  <c:v>94.868</c:v>
                </c:pt>
                <c:pt idx="397">
                  <c:v>93.8665</c:v>
                </c:pt>
                <c:pt idx="398">
                  <c:v>92.7455</c:v>
                </c:pt>
                <c:pt idx="399">
                  <c:v>91.4285</c:v>
                </c:pt>
                <c:pt idx="400">
                  <c:v>89.9905</c:v>
                </c:pt>
                <c:pt idx="401">
                  <c:v>88.428</c:v>
                </c:pt>
                <c:pt idx="402">
                  <c:v>86.779</c:v>
                </c:pt>
                <c:pt idx="403">
                  <c:v>84.991</c:v>
                </c:pt>
                <c:pt idx="404">
                  <c:v>83.1375</c:v>
                </c:pt>
                <c:pt idx="405">
                  <c:v>81.2005</c:v>
                </c:pt>
                <c:pt idx="406">
                  <c:v>79.222</c:v>
                </c:pt>
                <c:pt idx="407">
                  <c:v>77.1085</c:v>
                </c:pt>
                <c:pt idx="408">
                  <c:v>74.973</c:v>
                </c:pt>
                <c:pt idx="409">
                  <c:v>72.703</c:v>
                </c:pt>
                <c:pt idx="410">
                  <c:v>70.381</c:v>
                </c:pt>
                <c:pt idx="411">
                  <c:v>68.0165</c:v>
                </c:pt>
                <c:pt idx="412">
                  <c:v>65.496</c:v>
                </c:pt>
                <c:pt idx="413">
                  <c:v>62.9465</c:v>
                </c:pt>
                <c:pt idx="414">
                  <c:v>60.259</c:v>
                </c:pt>
                <c:pt idx="415">
                  <c:v>57.57</c:v>
                </c:pt>
                <c:pt idx="416">
                  <c:v>54.675</c:v>
                </c:pt>
                <c:pt idx="417">
                  <c:v>51.818</c:v>
                </c:pt>
                <c:pt idx="418">
                  <c:v>48.7715</c:v>
                </c:pt>
                <c:pt idx="419">
                  <c:v>45.683</c:v>
                </c:pt>
                <c:pt idx="420">
                  <c:v>42.5115</c:v>
                </c:pt>
                <c:pt idx="421">
                  <c:v>39.277</c:v>
                </c:pt>
                <c:pt idx="422">
                  <c:v>35.987</c:v>
                </c:pt>
                <c:pt idx="423">
                  <c:v>32.6855</c:v>
                </c:pt>
                <c:pt idx="424">
                  <c:v>29.47</c:v>
                </c:pt>
                <c:pt idx="425">
                  <c:v>26.242</c:v>
                </c:pt>
                <c:pt idx="426">
                  <c:v>23.2135</c:v>
                </c:pt>
                <c:pt idx="427">
                  <c:v>20.2815</c:v>
                </c:pt>
                <c:pt idx="428">
                  <c:v>17.621</c:v>
                </c:pt>
                <c:pt idx="429">
                  <c:v>15.183</c:v>
                </c:pt>
                <c:pt idx="430">
                  <c:v>13.059</c:v>
                </c:pt>
                <c:pt idx="431">
                  <c:v>11.2095</c:v>
                </c:pt>
                <c:pt idx="432">
                  <c:v>9.66</c:v>
                </c:pt>
                <c:pt idx="433">
                  <c:v>8.4195</c:v>
                </c:pt>
                <c:pt idx="434">
                  <c:v>7.425</c:v>
                </c:pt>
                <c:pt idx="435">
                  <c:v>6.71849999999999</c:v>
                </c:pt>
                <c:pt idx="436">
                  <c:v>6.18300000000001</c:v>
                </c:pt>
                <c:pt idx="437">
                  <c:v>5.8575</c:v>
                </c:pt>
                <c:pt idx="438">
                  <c:v>5.628</c:v>
                </c:pt>
                <c:pt idx="439">
                  <c:v>5.5675</c:v>
                </c:pt>
                <c:pt idx="440">
                  <c:v>5.52149999999999</c:v>
                </c:pt>
                <c:pt idx="441">
                  <c:v>5.544</c:v>
                </c:pt>
                <c:pt idx="442">
                  <c:v>5.565</c:v>
                </c:pt>
                <c:pt idx="443">
                  <c:v>5.61999999999999</c:v>
                </c:pt>
                <c:pt idx="444">
                  <c:v>5.645</c:v>
                </c:pt>
                <c:pt idx="445">
                  <c:v>5.65299999999999</c:v>
                </c:pt>
                <c:pt idx="446">
                  <c:v>5.64</c:v>
                </c:pt>
                <c:pt idx="447">
                  <c:v>5.5835</c:v>
                </c:pt>
                <c:pt idx="448">
                  <c:v>5.5175</c:v>
                </c:pt>
                <c:pt idx="449">
                  <c:v>5.404</c:v>
                </c:pt>
                <c:pt idx="450">
                  <c:v>5.28449999999999</c:v>
                </c:pt>
                <c:pt idx="451">
                  <c:v>5.117</c:v>
                </c:pt>
                <c:pt idx="452">
                  <c:v>4.94</c:v>
                </c:pt>
                <c:pt idx="453">
                  <c:v>4.742</c:v>
                </c:pt>
                <c:pt idx="454">
                  <c:v>4.53449999999999</c:v>
                </c:pt>
                <c:pt idx="455">
                  <c:v>4.32850000000001</c:v>
                </c:pt>
                <c:pt idx="456">
                  <c:v>4.10549999999999</c:v>
                </c:pt>
                <c:pt idx="457">
                  <c:v>3.9055</c:v>
                </c:pt>
                <c:pt idx="458">
                  <c:v>3.69499999999999</c:v>
                </c:pt>
                <c:pt idx="459">
                  <c:v>3.517</c:v>
                </c:pt>
                <c:pt idx="460">
                  <c:v>3.361</c:v>
                </c:pt>
                <c:pt idx="461">
                  <c:v>3.22750000000001</c:v>
                </c:pt>
                <c:pt idx="462">
                  <c:v>3.11999999999999</c:v>
                </c:pt>
                <c:pt idx="463">
                  <c:v>3.04649999999999</c:v>
                </c:pt>
                <c:pt idx="464">
                  <c:v>2.999</c:v>
                </c:pt>
                <c:pt idx="465">
                  <c:v>2.958</c:v>
                </c:pt>
                <c:pt idx="466">
                  <c:v>2.967</c:v>
                </c:pt>
                <c:pt idx="467">
                  <c:v>2.991</c:v>
                </c:pt>
                <c:pt idx="468">
                  <c:v>3.026</c:v>
                </c:pt>
                <c:pt idx="469">
                  <c:v>3.0675</c:v>
                </c:pt>
                <c:pt idx="470">
                  <c:v>3.12499999999999</c:v>
                </c:pt>
                <c:pt idx="471">
                  <c:v>3.1925</c:v>
                </c:pt>
                <c:pt idx="472">
                  <c:v>3.2415</c:v>
                </c:pt>
                <c:pt idx="473">
                  <c:v>3.306</c:v>
                </c:pt>
                <c:pt idx="474">
                  <c:v>3.33999999999999</c:v>
                </c:pt>
                <c:pt idx="475">
                  <c:v>3.379</c:v>
                </c:pt>
                <c:pt idx="476">
                  <c:v>3.39149999999999</c:v>
                </c:pt>
                <c:pt idx="477">
                  <c:v>3.386</c:v>
                </c:pt>
                <c:pt idx="478">
                  <c:v>3.343</c:v>
                </c:pt>
                <c:pt idx="479">
                  <c:v>3.2915</c:v>
                </c:pt>
                <c:pt idx="480">
                  <c:v>3.2235</c:v>
                </c:pt>
                <c:pt idx="481">
                  <c:v>3.15899999999999</c:v>
                </c:pt>
                <c:pt idx="482">
                  <c:v>3.074</c:v>
                </c:pt>
                <c:pt idx="483">
                  <c:v>2.9815</c:v>
                </c:pt>
                <c:pt idx="484">
                  <c:v>2.8805</c:v>
                </c:pt>
                <c:pt idx="485">
                  <c:v>2.7765</c:v>
                </c:pt>
                <c:pt idx="486">
                  <c:v>2.68149999999999</c:v>
                </c:pt>
                <c:pt idx="487">
                  <c:v>2.568</c:v>
                </c:pt>
                <c:pt idx="488">
                  <c:v>2.50699999999999</c:v>
                </c:pt>
                <c:pt idx="489">
                  <c:v>2.39450000000001</c:v>
                </c:pt>
                <c:pt idx="490">
                  <c:v>2.30499999999999</c:v>
                </c:pt>
                <c:pt idx="491">
                  <c:v>2.21650000000001</c:v>
                </c:pt>
                <c:pt idx="492">
                  <c:v>2.1675</c:v>
                </c:pt>
                <c:pt idx="493">
                  <c:v>2.1315</c:v>
                </c:pt>
                <c:pt idx="494">
                  <c:v>2.092</c:v>
                </c:pt>
                <c:pt idx="495">
                  <c:v>2.07799999999999</c:v>
                </c:pt>
                <c:pt idx="496">
                  <c:v>2.07899999999999</c:v>
                </c:pt>
                <c:pt idx="497">
                  <c:v>2.09399999999999</c:v>
                </c:pt>
                <c:pt idx="498">
                  <c:v>2.123</c:v>
                </c:pt>
                <c:pt idx="499">
                  <c:v>2.15949999999999</c:v>
                </c:pt>
                <c:pt idx="500">
                  <c:v>2.223</c:v>
                </c:pt>
                <c:pt idx="501">
                  <c:v>2.2805</c:v>
                </c:pt>
                <c:pt idx="502">
                  <c:v>2.3565</c:v>
                </c:pt>
                <c:pt idx="503">
                  <c:v>2.43499999999999</c:v>
                </c:pt>
                <c:pt idx="504">
                  <c:v>2.50949999999999</c:v>
                </c:pt>
                <c:pt idx="505">
                  <c:v>2.6035</c:v>
                </c:pt>
                <c:pt idx="506">
                  <c:v>2.67049999999999</c:v>
                </c:pt>
                <c:pt idx="507">
                  <c:v>2.742</c:v>
                </c:pt>
                <c:pt idx="508">
                  <c:v>2.7885</c:v>
                </c:pt>
                <c:pt idx="509">
                  <c:v>2.839</c:v>
                </c:pt>
                <c:pt idx="510">
                  <c:v>2.86149999999999</c:v>
                </c:pt>
                <c:pt idx="511">
                  <c:v>2.8635</c:v>
                </c:pt>
                <c:pt idx="512">
                  <c:v>2.84699999999999</c:v>
                </c:pt>
                <c:pt idx="513">
                  <c:v>2.8145</c:v>
                </c:pt>
                <c:pt idx="514">
                  <c:v>2.76950000000001</c:v>
                </c:pt>
                <c:pt idx="515">
                  <c:v>2.71849999999999</c:v>
                </c:pt>
                <c:pt idx="516">
                  <c:v>2.64299999999999</c:v>
                </c:pt>
                <c:pt idx="517">
                  <c:v>2.56949999999999</c:v>
                </c:pt>
                <c:pt idx="518">
                  <c:v>2.48899999999999</c:v>
                </c:pt>
                <c:pt idx="519">
                  <c:v>2.4105</c:v>
                </c:pt>
                <c:pt idx="520">
                  <c:v>2.309</c:v>
                </c:pt>
                <c:pt idx="521">
                  <c:v>2.22349999999999</c:v>
                </c:pt>
                <c:pt idx="522">
                  <c:v>2.1425</c:v>
                </c:pt>
                <c:pt idx="523">
                  <c:v>2.0625</c:v>
                </c:pt>
                <c:pt idx="524">
                  <c:v>1.99749999999999</c:v>
                </c:pt>
                <c:pt idx="525">
                  <c:v>1.93300000000001</c:v>
                </c:pt>
                <c:pt idx="526">
                  <c:v>1.873</c:v>
                </c:pt>
                <c:pt idx="527">
                  <c:v>1.83049999999999</c:v>
                </c:pt>
                <c:pt idx="528">
                  <c:v>1.8265</c:v>
                </c:pt>
                <c:pt idx="529">
                  <c:v>1.82899999999999</c:v>
                </c:pt>
                <c:pt idx="530">
                  <c:v>1.84349999999999</c:v>
                </c:pt>
                <c:pt idx="531">
                  <c:v>1.84649999999999</c:v>
                </c:pt>
                <c:pt idx="532">
                  <c:v>1.867</c:v>
                </c:pt>
                <c:pt idx="533">
                  <c:v>1.90249999999999</c:v>
                </c:pt>
                <c:pt idx="534">
                  <c:v>1.9455</c:v>
                </c:pt>
                <c:pt idx="535">
                  <c:v>1.9935</c:v>
                </c:pt>
                <c:pt idx="536">
                  <c:v>2.03999999999999</c:v>
                </c:pt>
                <c:pt idx="537">
                  <c:v>2.07549999999999</c:v>
                </c:pt>
                <c:pt idx="538">
                  <c:v>2.125</c:v>
                </c:pt>
                <c:pt idx="539">
                  <c:v>2.196</c:v>
                </c:pt>
                <c:pt idx="540">
                  <c:v>2.2565</c:v>
                </c:pt>
                <c:pt idx="541">
                  <c:v>2.29199999999999</c:v>
                </c:pt>
                <c:pt idx="542">
                  <c:v>2.32850000000001</c:v>
                </c:pt>
                <c:pt idx="543">
                  <c:v>2.369</c:v>
                </c:pt>
                <c:pt idx="544">
                  <c:v>2.37049999999999</c:v>
                </c:pt>
                <c:pt idx="545">
                  <c:v>2.35799999999999</c:v>
                </c:pt>
                <c:pt idx="546">
                  <c:v>2.33149999999999</c:v>
                </c:pt>
                <c:pt idx="547">
                  <c:v>2.3</c:v>
                </c:pt>
                <c:pt idx="548">
                  <c:v>2.24399999999999</c:v>
                </c:pt>
                <c:pt idx="549">
                  <c:v>2.187</c:v>
                </c:pt>
                <c:pt idx="550">
                  <c:v>2.117</c:v>
                </c:pt>
                <c:pt idx="551">
                  <c:v>2.0415</c:v>
                </c:pt>
                <c:pt idx="552">
                  <c:v>1.95950000000001</c:v>
                </c:pt>
                <c:pt idx="553">
                  <c:v>1.88849999999999</c:v>
                </c:pt>
                <c:pt idx="554">
                  <c:v>1.82850000000001</c:v>
                </c:pt>
                <c:pt idx="555">
                  <c:v>1.76049999999999</c:v>
                </c:pt>
                <c:pt idx="556">
                  <c:v>1.69750000000001</c:v>
                </c:pt>
                <c:pt idx="557">
                  <c:v>1.63449999999999</c:v>
                </c:pt>
                <c:pt idx="558">
                  <c:v>1.61</c:v>
                </c:pt>
                <c:pt idx="559">
                  <c:v>1.56099999999999</c:v>
                </c:pt>
                <c:pt idx="560">
                  <c:v>1.53150000000001</c:v>
                </c:pt>
                <c:pt idx="561">
                  <c:v>1.52</c:v>
                </c:pt>
                <c:pt idx="562">
                  <c:v>1.50599999999999</c:v>
                </c:pt>
                <c:pt idx="563">
                  <c:v>1.49249999999999</c:v>
                </c:pt>
                <c:pt idx="564">
                  <c:v>1.4885</c:v>
                </c:pt>
                <c:pt idx="565">
                  <c:v>1.4965</c:v>
                </c:pt>
                <c:pt idx="566">
                  <c:v>1.48699999999999</c:v>
                </c:pt>
                <c:pt idx="567">
                  <c:v>1.50150000000001</c:v>
                </c:pt>
                <c:pt idx="568">
                  <c:v>1.5365</c:v>
                </c:pt>
                <c:pt idx="569">
                  <c:v>1.55249999999999</c:v>
                </c:pt>
                <c:pt idx="570">
                  <c:v>1.57600000000001</c:v>
                </c:pt>
                <c:pt idx="571">
                  <c:v>1.58999999999999</c:v>
                </c:pt>
                <c:pt idx="572">
                  <c:v>1.62599999999999</c:v>
                </c:pt>
                <c:pt idx="573">
                  <c:v>1.642</c:v>
                </c:pt>
                <c:pt idx="574">
                  <c:v>1.66799999999999</c:v>
                </c:pt>
                <c:pt idx="575">
                  <c:v>1.6795</c:v>
                </c:pt>
                <c:pt idx="576">
                  <c:v>1.72699999999999</c:v>
                </c:pt>
                <c:pt idx="577">
                  <c:v>1.74550000000001</c:v>
                </c:pt>
                <c:pt idx="578">
                  <c:v>1.736</c:v>
                </c:pt>
                <c:pt idx="579">
                  <c:v>1.724</c:v>
                </c:pt>
                <c:pt idx="580">
                  <c:v>1.72199999999999</c:v>
                </c:pt>
                <c:pt idx="581">
                  <c:v>1.6985</c:v>
                </c:pt>
                <c:pt idx="582">
                  <c:v>1.654</c:v>
                </c:pt>
                <c:pt idx="583">
                  <c:v>1.622</c:v>
                </c:pt>
                <c:pt idx="584">
                  <c:v>1.5655</c:v>
                </c:pt>
                <c:pt idx="585">
                  <c:v>1.49300000000001</c:v>
                </c:pt>
                <c:pt idx="586">
                  <c:v>1.4415</c:v>
                </c:pt>
                <c:pt idx="587">
                  <c:v>1.3925</c:v>
                </c:pt>
                <c:pt idx="588">
                  <c:v>1.351</c:v>
                </c:pt>
                <c:pt idx="589">
                  <c:v>1.31099999999999</c:v>
                </c:pt>
                <c:pt idx="590">
                  <c:v>1.2855</c:v>
                </c:pt>
                <c:pt idx="591">
                  <c:v>1.25449999999999</c:v>
                </c:pt>
                <c:pt idx="592">
                  <c:v>1.22199999999999</c:v>
                </c:pt>
                <c:pt idx="593">
                  <c:v>1.2085</c:v>
                </c:pt>
                <c:pt idx="594">
                  <c:v>1.188</c:v>
                </c:pt>
                <c:pt idx="595">
                  <c:v>1.166</c:v>
                </c:pt>
                <c:pt idx="596">
                  <c:v>1.13850000000001</c:v>
                </c:pt>
                <c:pt idx="597">
                  <c:v>1.12949999999999</c:v>
                </c:pt>
                <c:pt idx="598">
                  <c:v>1.09650000000001</c:v>
                </c:pt>
                <c:pt idx="599">
                  <c:v>1.0835</c:v>
                </c:pt>
                <c:pt idx="600">
                  <c:v>1.07599999999999</c:v>
                </c:pt>
                <c:pt idx="601">
                  <c:v>1.092</c:v>
                </c:pt>
                <c:pt idx="602">
                  <c:v>1.07899999999999</c:v>
                </c:pt>
                <c:pt idx="603">
                  <c:v>1.071</c:v>
                </c:pt>
                <c:pt idx="604">
                  <c:v>1.0715</c:v>
                </c:pt>
                <c:pt idx="605">
                  <c:v>1.077</c:v>
                </c:pt>
                <c:pt idx="606">
                  <c:v>1.0855</c:v>
                </c:pt>
                <c:pt idx="607">
                  <c:v>1.08499999999999</c:v>
                </c:pt>
                <c:pt idx="608">
                  <c:v>1.06699999999999</c:v>
                </c:pt>
                <c:pt idx="609">
                  <c:v>1.0535</c:v>
                </c:pt>
                <c:pt idx="610">
                  <c:v>1.0715</c:v>
                </c:pt>
                <c:pt idx="611">
                  <c:v>1.0735</c:v>
                </c:pt>
                <c:pt idx="612">
                  <c:v>1.03699999999999</c:v>
                </c:pt>
                <c:pt idx="613">
                  <c:v>1.02149999999999</c:v>
                </c:pt>
                <c:pt idx="614">
                  <c:v>1.00949999999999</c:v>
                </c:pt>
                <c:pt idx="615">
                  <c:v>1.01949999999999</c:v>
                </c:pt>
                <c:pt idx="616">
                  <c:v>1.02249999999999</c:v>
                </c:pt>
                <c:pt idx="617">
                  <c:v>1.00699999999999</c:v>
                </c:pt>
                <c:pt idx="618">
                  <c:v>0.99499999999999</c:v>
                </c:pt>
                <c:pt idx="619">
                  <c:v>1.01349999999999</c:v>
                </c:pt>
                <c:pt idx="620">
                  <c:v>1.04950000000001</c:v>
                </c:pt>
                <c:pt idx="621">
                  <c:v>1.0705</c:v>
                </c:pt>
                <c:pt idx="622">
                  <c:v>1.11</c:v>
                </c:pt>
                <c:pt idx="623">
                  <c:v>1.13549999999999</c:v>
                </c:pt>
                <c:pt idx="624">
                  <c:v>1.176</c:v>
                </c:pt>
                <c:pt idx="625">
                  <c:v>1.22</c:v>
                </c:pt>
                <c:pt idx="626">
                  <c:v>1.264</c:v>
                </c:pt>
                <c:pt idx="627">
                  <c:v>1.31849999999999</c:v>
                </c:pt>
                <c:pt idx="628">
                  <c:v>1.3595</c:v>
                </c:pt>
                <c:pt idx="629">
                  <c:v>1.41549999999999</c:v>
                </c:pt>
                <c:pt idx="630">
                  <c:v>1.45699999999999</c:v>
                </c:pt>
                <c:pt idx="631">
                  <c:v>1.50349999999999</c:v>
                </c:pt>
                <c:pt idx="632">
                  <c:v>1.53149999999999</c:v>
                </c:pt>
                <c:pt idx="633">
                  <c:v>1.574</c:v>
                </c:pt>
                <c:pt idx="634">
                  <c:v>1.592</c:v>
                </c:pt>
                <c:pt idx="635">
                  <c:v>1.6185</c:v>
                </c:pt>
                <c:pt idx="636">
                  <c:v>1.63449999999999</c:v>
                </c:pt>
                <c:pt idx="637">
                  <c:v>1.65650000000001</c:v>
                </c:pt>
                <c:pt idx="638">
                  <c:v>1.66549999999999</c:v>
                </c:pt>
                <c:pt idx="639">
                  <c:v>1.67749999999999</c:v>
                </c:pt>
                <c:pt idx="640">
                  <c:v>1.68249999999999</c:v>
                </c:pt>
                <c:pt idx="641">
                  <c:v>1.6815</c:v>
                </c:pt>
                <c:pt idx="642">
                  <c:v>1.66949999999999</c:v>
                </c:pt>
                <c:pt idx="643">
                  <c:v>1.64100000000001</c:v>
                </c:pt>
                <c:pt idx="644">
                  <c:v>1.628</c:v>
                </c:pt>
                <c:pt idx="645">
                  <c:v>1.598</c:v>
                </c:pt>
                <c:pt idx="646">
                  <c:v>1.568</c:v>
                </c:pt>
                <c:pt idx="647">
                  <c:v>1.53099999999999</c:v>
                </c:pt>
                <c:pt idx="648">
                  <c:v>1.50349999999999</c:v>
                </c:pt>
                <c:pt idx="649">
                  <c:v>1.48049999999999</c:v>
                </c:pt>
                <c:pt idx="650">
                  <c:v>1.46499999999999</c:v>
                </c:pt>
                <c:pt idx="651">
                  <c:v>1.44949999999999</c:v>
                </c:pt>
                <c:pt idx="652">
                  <c:v>1.4285</c:v>
                </c:pt>
                <c:pt idx="653">
                  <c:v>1.407</c:v>
                </c:pt>
                <c:pt idx="654">
                  <c:v>1.39049999999999</c:v>
                </c:pt>
                <c:pt idx="655">
                  <c:v>1.381</c:v>
                </c:pt>
                <c:pt idx="656">
                  <c:v>1.37050000000001</c:v>
                </c:pt>
                <c:pt idx="657">
                  <c:v>1.383</c:v>
                </c:pt>
                <c:pt idx="658">
                  <c:v>1.40650000000001</c:v>
                </c:pt>
                <c:pt idx="659">
                  <c:v>1.4405</c:v>
                </c:pt>
                <c:pt idx="660">
                  <c:v>1.46899999999999</c:v>
                </c:pt>
                <c:pt idx="661">
                  <c:v>1.54199999999999</c:v>
                </c:pt>
                <c:pt idx="662">
                  <c:v>1.61</c:v>
                </c:pt>
                <c:pt idx="663">
                  <c:v>1.6835</c:v>
                </c:pt>
                <c:pt idx="664">
                  <c:v>1.76899999999999</c:v>
                </c:pt>
                <c:pt idx="665">
                  <c:v>1.842</c:v>
                </c:pt>
                <c:pt idx="666">
                  <c:v>1.93900000000001</c:v>
                </c:pt>
                <c:pt idx="667">
                  <c:v>2.03399999999999</c:v>
                </c:pt>
                <c:pt idx="668">
                  <c:v>2.137</c:v>
                </c:pt>
                <c:pt idx="669">
                  <c:v>2.2075</c:v>
                </c:pt>
                <c:pt idx="670">
                  <c:v>2.29949999999999</c:v>
                </c:pt>
                <c:pt idx="671">
                  <c:v>2.389</c:v>
                </c:pt>
                <c:pt idx="672">
                  <c:v>2.456</c:v>
                </c:pt>
                <c:pt idx="673">
                  <c:v>2.5025</c:v>
                </c:pt>
                <c:pt idx="674">
                  <c:v>2.541</c:v>
                </c:pt>
                <c:pt idx="675">
                  <c:v>2.57950000000001</c:v>
                </c:pt>
                <c:pt idx="676">
                  <c:v>2.586</c:v>
                </c:pt>
                <c:pt idx="677">
                  <c:v>2.61399999999999</c:v>
                </c:pt>
                <c:pt idx="678">
                  <c:v>2.623</c:v>
                </c:pt>
                <c:pt idx="679">
                  <c:v>2.6095</c:v>
                </c:pt>
                <c:pt idx="680">
                  <c:v>2.62599999999999</c:v>
                </c:pt>
                <c:pt idx="681">
                  <c:v>2.6375</c:v>
                </c:pt>
                <c:pt idx="682">
                  <c:v>2.63</c:v>
                </c:pt>
                <c:pt idx="683">
                  <c:v>2.60099999999998</c:v>
                </c:pt>
                <c:pt idx="684">
                  <c:v>2.604</c:v>
                </c:pt>
                <c:pt idx="685">
                  <c:v>2.5675</c:v>
                </c:pt>
                <c:pt idx="686">
                  <c:v>2.533</c:v>
                </c:pt>
                <c:pt idx="687">
                  <c:v>2.5025</c:v>
                </c:pt>
                <c:pt idx="688">
                  <c:v>2.46599999999999</c:v>
                </c:pt>
                <c:pt idx="689">
                  <c:v>2.42899999999999</c:v>
                </c:pt>
                <c:pt idx="690">
                  <c:v>2.3805</c:v>
                </c:pt>
                <c:pt idx="691">
                  <c:v>2.3225</c:v>
                </c:pt>
                <c:pt idx="692">
                  <c:v>2.27</c:v>
                </c:pt>
                <c:pt idx="693">
                  <c:v>2.22500000000001</c:v>
                </c:pt>
                <c:pt idx="694">
                  <c:v>2.169</c:v>
                </c:pt>
                <c:pt idx="695">
                  <c:v>2.1075</c:v>
                </c:pt>
                <c:pt idx="696">
                  <c:v>2.0295</c:v>
                </c:pt>
                <c:pt idx="697">
                  <c:v>1.9785</c:v>
                </c:pt>
                <c:pt idx="698">
                  <c:v>1.9235</c:v>
                </c:pt>
                <c:pt idx="699">
                  <c:v>1.8955</c:v>
                </c:pt>
                <c:pt idx="700">
                  <c:v>1.86499999999999</c:v>
                </c:pt>
                <c:pt idx="701">
                  <c:v>1.8605</c:v>
                </c:pt>
                <c:pt idx="702">
                  <c:v>1.85350000000001</c:v>
                </c:pt>
                <c:pt idx="703">
                  <c:v>1.8625</c:v>
                </c:pt>
                <c:pt idx="704">
                  <c:v>1.88699999999999</c:v>
                </c:pt>
                <c:pt idx="705">
                  <c:v>1.914</c:v>
                </c:pt>
                <c:pt idx="706">
                  <c:v>1.96050000000001</c:v>
                </c:pt>
                <c:pt idx="707">
                  <c:v>1.9975</c:v>
                </c:pt>
                <c:pt idx="708">
                  <c:v>2.0205</c:v>
                </c:pt>
                <c:pt idx="709">
                  <c:v>2.059</c:v>
                </c:pt>
                <c:pt idx="710">
                  <c:v>2.0955</c:v>
                </c:pt>
                <c:pt idx="711">
                  <c:v>2.1515</c:v>
                </c:pt>
                <c:pt idx="712">
                  <c:v>2.179</c:v>
                </c:pt>
                <c:pt idx="713">
                  <c:v>2.2255</c:v>
                </c:pt>
                <c:pt idx="714">
                  <c:v>2.254</c:v>
                </c:pt>
                <c:pt idx="715">
                  <c:v>2.27149999999999</c:v>
                </c:pt>
                <c:pt idx="716">
                  <c:v>2.286</c:v>
                </c:pt>
                <c:pt idx="717">
                  <c:v>2.2735</c:v>
                </c:pt>
                <c:pt idx="718">
                  <c:v>2.3035</c:v>
                </c:pt>
                <c:pt idx="719">
                  <c:v>2.28599999999999</c:v>
                </c:pt>
                <c:pt idx="720">
                  <c:v>2.27149999999999</c:v>
                </c:pt>
                <c:pt idx="721">
                  <c:v>2.2415</c:v>
                </c:pt>
                <c:pt idx="722">
                  <c:v>2.23049999999999</c:v>
                </c:pt>
                <c:pt idx="723">
                  <c:v>2.202</c:v>
                </c:pt>
                <c:pt idx="724">
                  <c:v>2.1905</c:v>
                </c:pt>
                <c:pt idx="725">
                  <c:v>2.1665</c:v>
                </c:pt>
                <c:pt idx="726">
                  <c:v>2.142</c:v>
                </c:pt>
                <c:pt idx="727">
                  <c:v>2.116</c:v>
                </c:pt>
                <c:pt idx="728">
                  <c:v>2.092</c:v>
                </c:pt>
                <c:pt idx="729">
                  <c:v>2.0645</c:v>
                </c:pt>
                <c:pt idx="730">
                  <c:v>2.0615</c:v>
                </c:pt>
                <c:pt idx="731">
                  <c:v>2.0795</c:v>
                </c:pt>
                <c:pt idx="732">
                  <c:v>2.0655</c:v>
                </c:pt>
                <c:pt idx="733">
                  <c:v>2.05550000000001</c:v>
                </c:pt>
                <c:pt idx="734">
                  <c:v>2.0565</c:v>
                </c:pt>
                <c:pt idx="735">
                  <c:v>2.0615</c:v>
                </c:pt>
                <c:pt idx="736">
                  <c:v>2.089</c:v>
                </c:pt>
                <c:pt idx="737">
                  <c:v>2.10799999999999</c:v>
                </c:pt>
                <c:pt idx="738">
                  <c:v>2.101</c:v>
                </c:pt>
                <c:pt idx="739">
                  <c:v>2.0865</c:v>
                </c:pt>
                <c:pt idx="740">
                  <c:v>2.12949999999999</c:v>
                </c:pt>
                <c:pt idx="741">
                  <c:v>2.176</c:v>
                </c:pt>
                <c:pt idx="742">
                  <c:v>2.188</c:v>
                </c:pt>
                <c:pt idx="743">
                  <c:v>2.199</c:v>
                </c:pt>
                <c:pt idx="744">
                  <c:v>2.2325</c:v>
                </c:pt>
                <c:pt idx="745">
                  <c:v>2.282</c:v>
                </c:pt>
                <c:pt idx="746">
                  <c:v>2.31099999999999</c:v>
                </c:pt>
                <c:pt idx="747">
                  <c:v>2.36399999999999</c:v>
                </c:pt>
                <c:pt idx="748">
                  <c:v>2.41949999999998</c:v>
                </c:pt>
                <c:pt idx="749">
                  <c:v>2.473</c:v>
                </c:pt>
                <c:pt idx="750">
                  <c:v>2.53599999999999</c:v>
                </c:pt>
                <c:pt idx="751">
                  <c:v>2.60799999999999</c:v>
                </c:pt>
                <c:pt idx="752">
                  <c:v>2.67049999999999</c:v>
                </c:pt>
                <c:pt idx="753">
                  <c:v>2.72799999999999</c:v>
                </c:pt>
                <c:pt idx="754">
                  <c:v>2.79949999999999</c:v>
                </c:pt>
                <c:pt idx="755">
                  <c:v>2.842</c:v>
                </c:pt>
                <c:pt idx="756">
                  <c:v>2.843</c:v>
                </c:pt>
                <c:pt idx="757">
                  <c:v>2.8455</c:v>
                </c:pt>
                <c:pt idx="758">
                  <c:v>2.8625</c:v>
                </c:pt>
                <c:pt idx="759">
                  <c:v>2.88799999999999</c:v>
                </c:pt>
                <c:pt idx="760">
                  <c:v>2.87650000000001</c:v>
                </c:pt>
                <c:pt idx="761">
                  <c:v>2.86049999999999</c:v>
                </c:pt>
                <c:pt idx="762">
                  <c:v>2.843</c:v>
                </c:pt>
                <c:pt idx="763">
                  <c:v>2.825</c:v>
                </c:pt>
                <c:pt idx="764">
                  <c:v>2.82549999999999</c:v>
                </c:pt>
                <c:pt idx="765">
                  <c:v>2.8205</c:v>
                </c:pt>
                <c:pt idx="766">
                  <c:v>2.795</c:v>
                </c:pt>
                <c:pt idx="767">
                  <c:v>2.74900000000001</c:v>
                </c:pt>
                <c:pt idx="768">
                  <c:v>2.69199999999999</c:v>
                </c:pt>
                <c:pt idx="769">
                  <c:v>2.62299999999999</c:v>
                </c:pt>
                <c:pt idx="770">
                  <c:v>2.59949999999999</c:v>
                </c:pt>
                <c:pt idx="771">
                  <c:v>2.548</c:v>
                </c:pt>
                <c:pt idx="772">
                  <c:v>2.48899999999999</c:v>
                </c:pt>
                <c:pt idx="773">
                  <c:v>2.4255</c:v>
                </c:pt>
                <c:pt idx="774">
                  <c:v>2.367</c:v>
                </c:pt>
                <c:pt idx="775">
                  <c:v>2.32599999999999</c:v>
                </c:pt>
                <c:pt idx="776">
                  <c:v>2.28449999999999</c:v>
                </c:pt>
                <c:pt idx="777">
                  <c:v>2.26449999999998</c:v>
                </c:pt>
                <c:pt idx="778">
                  <c:v>2.196</c:v>
                </c:pt>
                <c:pt idx="779">
                  <c:v>2.194</c:v>
                </c:pt>
                <c:pt idx="780">
                  <c:v>2.17899999999999</c:v>
                </c:pt>
                <c:pt idx="781">
                  <c:v>2.16549999999999</c:v>
                </c:pt>
                <c:pt idx="782">
                  <c:v>2.1755</c:v>
                </c:pt>
                <c:pt idx="783">
                  <c:v>2.14699999999999</c:v>
                </c:pt>
                <c:pt idx="784">
                  <c:v>2.16850000000001</c:v>
                </c:pt>
                <c:pt idx="785">
                  <c:v>2.173</c:v>
                </c:pt>
                <c:pt idx="786">
                  <c:v>2.196</c:v>
                </c:pt>
                <c:pt idx="787">
                  <c:v>2.1915</c:v>
                </c:pt>
                <c:pt idx="788">
                  <c:v>2.205</c:v>
                </c:pt>
                <c:pt idx="789">
                  <c:v>2.2295</c:v>
                </c:pt>
                <c:pt idx="790">
                  <c:v>2.2375</c:v>
                </c:pt>
                <c:pt idx="791">
                  <c:v>2.29899999999999</c:v>
                </c:pt>
                <c:pt idx="792">
                  <c:v>2.33399999999999</c:v>
                </c:pt>
                <c:pt idx="793">
                  <c:v>2.3835</c:v>
                </c:pt>
                <c:pt idx="794">
                  <c:v>2.434</c:v>
                </c:pt>
                <c:pt idx="795">
                  <c:v>2.4905</c:v>
                </c:pt>
                <c:pt idx="796">
                  <c:v>2.56949999999999</c:v>
                </c:pt>
                <c:pt idx="797">
                  <c:v>2.616</c:v>
                </c:pt>
                <c:pt idx="798">
                  <c:v>2.6785</c:v>
                </c:pt>
                <c:pt idx="799">
                  <c:v>2.711</c:v>
                </c:pt>
                <c:pt idx="800">
                  <c:v>2.74599999999999</c:v>
                </c:pt>
                <c:pt idx="801">
                  <c:v>2.76049999999999</c:v>
                </c:pt>
                <c:pt idx="802">
                  <c:v>2.777</c:v>
                </c:pt>
                <c:pt idx="803">
                  <c:v>2.80249999999999</c:v>
                </c:pt>
                <c:pt idx="804">
                  <c:v>2.79349999999999</c:v>
                </c:pt>
                <c:pt idx="805">
                  <c:v>2.7925</c:v>
                </c:pt>
                <c:pt idx="806">
                  <c:v>2.7705</c:v>
                </c:pt>
                <c:pt idx="807">
                  <c:v>2.78099999999999</c:v>
                </c:pt>
                <c:pt idx="808">
                  <c:v>2.77249999999999</c:v>
                </c:pt>
                <c:pt idx="809">
                  <c:v>2.78099999999999</c:v>
                </c:pt>
                <c:pt idx="810">
                  <c:v>2.7895</c:v>
                </c:pt>
                <c:pt idx="811">
                  <c:v>2.768</c:v>
                </c:pt>
                <c:pt idx="812">
                  <c:v>2.76899999999999</c:v>
                </c:pt>
                <c:pt idx="813">
                  <c:v>2.76649999999999</c:v>
                </c:pt>
                <c:pt idx="814">
                  <c:v>2.7915</c:v>
                </c:pt>
                <c:pt idx="815">
                  <c:v>2.78399999999999</c:v>
                </c:pt>
                <c:pt idx="816">
                  <c:v>2.795</c:v>
                </c:pt>
                <c:pt idx="817">
                  <c:v>2.78249999999998</c:v>
                </c:pt>
                <c:pt idx="818">
                  <c:v>2.788</c:v>
                </c:pt>
                <c:pt idx="819">
                  <c:v>2.78149999999999</c:v>
                </c:pt>
                <c:pt idx="820">
                  <c:v>2.7915</c:v>
                </c:pt>
                <c:pt idx="821">
                  <c:v>2.78099999999999</c:v>
                </c:pt>
                <c:pt idx="822">
                  <c:v>2.7415</c:v>
                </c:pt>
                <c:pt idx="823">
                  <c:v>2.73299999999999</c:v>
                </c:pt>
                <c:pt idx="824">
                  <c:v>2.69199999999999</c:v>
                </c:pt>
                <c:pt idx="825">
                  <c:v>2.6955</c:v>
                </c:pt>
                <c:pt idx="826">
                  <c:v>2.6545</c:v>
                </c:pt>
                <c:pt idx="827">
                  <c:v>2.66</c:v>
                </c:pt>
                <c:pt idx="828">
                  <c:v>2.6245</c:v>
                </c:pt>
                <c:pt idx="829">
                  <c:v>2.64999999999999</c:v>
                </c:pt>
                <c:pt idx="830">
                  <c:v>2.634</c:v>
                </c:pt>
                <c:pt idx="831">
                  <c:v>2.649</c:v>
                </c:pt>
                <c:pt idx="832">
                  <c:v>2.702</c:v>
                </c:pt>
                <c:pt idx="833">
                  <c:v>2.70399999999999</c:v>
                </c:pt>
                <c:pt idx="834">
                  <c:v>2.72750000000001</c:v>
                </c:pt>
                <c:pt idx="835">
                  <c:v>2.7105</c:v>
                </c:pt>
                <c:pt idx="836">
                  <c:v>2.736</c:v>
                </c:pt>
                <c:pt idx="837">
                  <c:v>2.73649999999999</c:v>
                </c:pt>
                <c:pt idx="838">
                  <c:v>2.76</c:v>
                </c:pt>
                <c:pt idx="839">
                  <c:v>2.7495</c:v>
                </c:pt>
                <c:pt idx="840">
                  <c:v>2.73950000000001</c:v>
                </c:pt>
                <c:pt idx="841">
                  <c:v>2.78849999999998</c:v>
                </c:pt>
                <c:pt idx="842">
                  <c:v>2.825</c:v>
                </c:pt>
                <c:pt idx="843">
                  <c:v>2.861</c:v>
                </c:pt>
                <c:pt idx="844">
                  <c:v>2.9255</c:v>
                </c:pt>
                <c:pt idx="845">
                  <c:v>2.946</c:v>
                </c:pt>
                <c:pt idx="846">
                  <c:v>3.0055</c:v>
                </c:pt>
                <c:pt idx="847">
                  <c:v>3.0745</c:v>
                </c:pt>
                <c:pt idx="848">
                  <c:v>3.14649999999999</c:v>
                </c:pt>
                <c:pt idx="849">
                  <c:v>3.178</c:v>
                </c:pt>
                <c:pt idx="850">
                  <c:v>3.22199999999999</c:v>
                </c:pt>
                <c:pt idx="851">
                  <c:v>3.28349999999999</c:v>
                </c:pt>
                <c:pt idx="852">
                  <c:v>3.348</c:v>
                </c:pt>
                <c:pt idx="853">
                  <c:v>3.48899999999999</c:v>
                </c:pt>
                <c:pt idx="854">
                  <c:v>3.5945</c:v>
                </c:pt>
                <c:pt idx="855">
                  <c:v>3.71300000000001</c:v>
                </c:pt>
                <c:pt idx="856">
                  <c:v>3.8335</c:v>
                </c:pt>
                <c:pt idx="857">
                  <c:v>4.00449999999999</c:v>
                </c:pt>
                <c:pt idx="858">
                  <c:v>4.2075</c:v>
                </c:pt>
                <c:pt idx="859">
                  <c:v>4.45100000000001</c:v>
                </c:pt>
                <c:pt idx="860">
                  <c:v>4.699</c:v>
                </c:pt>
                <c:pt idx="861">
                  <c:v>4.931</c:v>
                </c:pt>
                <c:pt idx="862">
                  <c:v>5.267</c:v>
                </c:pt>
                <c:pt idx="863">
                  <c:v>5.5705</c:v>
                </c:pt>
                <c:pt idx="864">
                  <c:v>5.974</c:v>
                </c:pt>
                <c:pt idx="865">
                  <c:v>6.343</c:v>
                </c:pt>
                <c:pt idx="866">
                  <c:v>6.7765</c:v>
                </c:pt>
                <c:pt idx="867">
                  <c:v>7.18849999999999</c:v>
                </c:pt>
                <c:pt idx="868">
                  <c:v>7.6985</c:v>
                </c:pt>
                <c:pt idx="869">
                  <c:v>8.1965</c:v>
                </c:pt>
                <c:pt idx="870">
                  <c:v>8.6075</c:v>
                </c:pt>
                <c:pt idx="871">
                  <c:v>9.16699999999999</c:v>
                </c:pt>
                <c:pt idx="872">
                  <c:v>9.72750000000001</c:v>
                </c:pt>
                <c:pt idx="873">
                  <c:v>10.256</c:v>
                </c:pt>
                <c:pt idx="874">
                  <c:v>10.854</c:v>
                </c:pt>
                <c:pt idx="875">
                  <c:v>11.4785</c:v>
                </c:pt>
                <c:pt idx="876">
                  <c:v>12.0375</c:v>
                </c:pt>
                <c:pt idx="877">
                  <c:v>12.633</c:v>
                </c:pt>
                <c:pt idx="878">
                  <c:v>13.341</c:v>
                </c:pt>
                <c:pt idx="879">
                  <c:v>13.9015</c:v>
                </c:pt>
                <c:pt idx="880">
                  <c:v>14.473</c:v>
                </c:pt>
                <c:pt idx="881">
                  <c:v>15.0635</c:v>
                </c:pt>
                <c:pt idx="882">
                  <c:v>15.609</c:v>
                </c:pt>
                <c:pt idx="883">
                  <c:v>16.1065</c:v>
                </c:pt>
                <c:pt idx="884">
                  <c:v>16.6175</c:v>
                </c:pt>
                <c:pt idx="885">
                  <c:v>17.109</c:v>
                </c:pt>
                <c:pt idx="886">
                  <c:v>17.573</c:v>
                </c:pt>
                <c:pt idx="887">
                  <c:v>18.0125</c:v>
                </c:pt>
                <c:pt idx="888">
                  <c:v>18.384</c:v>
                </c:pt>
                <c:pt idx="889">
                  <c:v>18.798</c:v>
                </c:pt>
                <c:pt idx="890">
                  <c:v>19.1395</c:v>
                </c:pt>
                <c:pt idx="891">
                  <c:v>19.45</c:v>
                </c:pt>
                <c:pt idx="892">
                  <c:v>19.756</c:v>
                </c:pt>
                <c:pt idx="893">
                  <c:v>20.0455</c:v>
                </c:pt>
                <c:pt idx="894">
                  <c:v>20.288</c:v>
                </c:pt>
                <c:pt idx="895">
                  <c:v>20.4515</c:v>
                </c:pt>
                <c:pt idx="896">
                  <c:v>20.6445</c:v>
                </c:pt>
                <c:pt idx="897">
                  <c:v>20.7085</c:v>
                </c:pt>
                <c:pt idx="898">
                  <c:v>20.7955</c:v>
                </c:pt>
                <c:pt idx="899">
                  <c:v>20.8865</c:v>
                </c:pt>
                <c:pt idx="900">
                  <c:v>20.856</c:v>
                </c:pt>
                <c:pt idx="901">
                  <c:v>20.778</c:v>
                </c:pt>
                <c:pt idx="902">
                  <c:v>20.64</c:v>
                </c:pt>
                <c:pt idx="903">
                  <c:v>20.551</c:v>
                </c:pt>
                <c:pt idx="904">
                  <c:v>20.355</c:v>
                </c:pt>
                <c:pt idx="905">
                  <c:v>20.2005</c:v>
                </c:pt>
                <c:pt idx="906">
                  <c:v>19.888</c:v>
                </c:pt>
                <c:pt idx="907">
                  <c:v>19.5445</c:v>
                </c:pt>
                <c:pt idx="908">
                  <c:v>19.1595</c:v>
                </c:pt>
                <c:pt idx="909">
                  <c:v>18.768</c:v>
                </c:pt>
                <c:pt idx="910">
                  <c:v>18.3955</c:v>
                </c:pt>
                <c:pt idx="911">
                  <c:v>17.879</c:v>
                </c:pt>
                <c:pt idx="912">
                  <c:v>17.4485</c:v>
                </c:pt>
                <c:pt idx="913">
                  <c:v>16.891</c:v>
                </c:pt>
                <c:pt idx="914">
                  <c:v>16.4315</c:v>
                </c:pt>
                <c:pt idx="915">
                  <c:v>15.8215</c:v>
                </c:pt>
                <c:pt idx="916">
                  <c:v>15.406</c:v>
                </c:pt>
                <c:pt idx="917">
                  <c:v>14.8635</c:v>
                </c:pt>
                <c:pt idx="918">
                  <c:v>14.279</c:v>
                </c:pt>
                <c:pt idx="919">
                  <c:v>13.739</c:v>
                </c:pt>
                <c:pt idx="920">
                  <c:v>13.3235</c:v>
                </c:pt>
                <c:pt idx="921">
                  <c:v>12.931</c:v>
                </c:pt>
                <c:pt idx="922">
                  <c:v>12.496</c:v>
                </c:pt>
                <c:pt idx="923">
                  <c:v>12.2745</c:v>
                </c:pt>
                <c:pt idx="924">
                  <c:v>11.8775</c:v>
                </c:pt>
                <c:pt idx="925">
                  <c:v>11.5865</c:v>
                </c:pt>
                <c:pt idx="926">
                  <c:v>11.37</c:v>
                </c:pt>
                <c:pt idx="927">
                  <c:v>11.2575</c:v>
                </c:pt>
                <c:pt idx="928">
                  <c:v>10.912</c:v>
                </c:pt>
                <c:pt idx="929">
                  <c:v>10.7595</c:v>
                </c:pt>
                <c:pt idx="930">
                  <c:v>10.717</c:v>
                </c:pt>
                <c:pt idx="931">
                  <c:v>10.596</c:v>
                </c:pt>
                <c:pt idx="932">
                  <c:v>10.525</c:v>
                </c:pt>
                <c:pt idx="933">
                  <c:v>10.567</c:v>
                </c:pt>
                <c:pt idx="934">
                  <c:v>10.657</c:v>
                </c:pt>
                <c:pt idx="935">
                  <c:v>10.733</c:v>
                </c:pt>
                <c:pt idx="936">
                  <c:v>11.037</c:v>
                </c:pt>
                <c:pt idx="937">
                  <c:v>11.289</c:v>
                </c:pt>
                <c:pt idx="938">
                  <c:v>11.6475</c:v>
                </c:pt>
                <c:pt idx="939">
                  <c:v>11.9345</c:v>
                </c:pt>
                <c:pt idx="940">
                  <c:v>12.4375</c:v>
                </c:pt>
                <c:pt idx="941">
                  <c:v>12.8705</c:v>
                </c:pt>
                <c:pt idx="942">
                  <c:v>13.482</c:v>
                </c:pt>
                <c:pt idx="943">
                  <c:v>14.0185</c:v>
                </c:pt>
                <c:pt idx="944">
                  <c:v>14.5935</c:v>
                </c:pt>
                <c:pt idx="945">
                  <c:v>15.199</c:v>
                </c:pt>
                <c:pt idx="946">
                  <c:v>15.96</c:v>
                </c:pt>
                <c:pt idx="947">
                  <c:v>16.696</c:v>
                </c:pt>
                <c:pt idx="948">
                  <c:v>17.488</c:v>
                </c:pt>
                <c:pt idx="949">
                  <c:v>18.195</c:v>
                </c:pt>
                <c:pt idx="950">
                  <c:v>18.94</c:v>
                </c:pt>
                <c:pt idx="951">
                  <c:v>19.6375</c:v>
                </c:pt>
                <c:pt idx="952">
                  <c:v>20.4555</c:v>
                </c:pt>
                <c:pt idx="953">
                  <c:v>21.25</c:v>
                </c:pt>
                <c:pt idx="954">
                  <c:v>21.758</c:v>
                </c:pt>
                <c:pt idx="955">
                  <c:v>22.539</c:v>
                </c:pt>
                <c:pt idx="956">
                  <c:v>23.15</c:v>
                </c:pt>
                <c:pt idx="957">
                  <c:v>23.7305</c:v>
                </c:pt>
                <c:pt idx="958">
                  <c:v>24.211</c:v>
                </c:pt>
                <c:pt idx="959">
                  <c:v>24.768</c:v>
                </c:pt>
                <c:pt idx="960">
                  <c:v>25.1535</c:v>
                </c:pt>
                <c:pt idx="961">
                  <c:v>25.356</c:v>
                </c:pt>
                <c:pt idx="962">
                  <c:v>25.738</c:v>
                </c:pt>
                <c:pt idx="963">
                  <c:v>25.9265</c:v>
                </c:pt>
                <c:pt idx="964">
                  <c:v>25.9975</c:v>
                </c:pt>
                <c:pt idx="965">
                  <c:v>26.198</c:v>
                </c:pt>
                <c:pt idx="966">
                  <c:v>26.3335</c:v>
                </c:pt>
                <c:pt idx="967">
                  <c:v>26.592</c:v>
                </c:pt>
                <c:pt idx="968">
                  <c:v>26.494</c:v>
                </c:pt>
                <c:pt idx="969">
                  <c:v>26.7615</c:v>
                </c:pt>
                <c:pt idx="970">
                  <c:v>26.7405</c:v>
                </c:pt>
                <c:pt idx="971">
                  <c:v>26.743</c:v>
                </c:pt>
                <c:pt idx="972">
                  <c:v>26.9285</c:v>
                </c:pt>
                <c:pt idx="973">
                  <c:v>26.9355</c:v>
                </c:pt>
                <c:pt idx="974">
                  <c:v>26.5955</c:v>
                </c:pt>
                <c:pt idx="975">
                  <c:v>26.302</c:v>
                </c:pt>
                <c:pt idx="976">
                  <c:v>26.243</c:v>
                </c:pt>
                <c:pt idx="977">
                  <c:v>26.035</c:v>
                </c:pt>
                <c:pt idx="978">
                  <c:v>25.7985</c:v>
                </c:pt>
                <c:pt idx="979">
                  <c:v>25.59</c:v>
                </c:pt>
                <c:pt idx="980">
                  <c:v>25.157</c:v>
                </c:pt>
                <c:pt idx="981">
                  <c:v>24.6395</c:v>
                </c:pt>
                <c:pt idx="982">
                  <c:v>24.106</c:v>
                </c:pt>
                <c:pt idx="983">
                  <c:v>23.6055</c:v>
                </c:pt>
                <c:pt idx="984">
                  <c:v>23.242</c:v>
                </c:pt>
                <c:pt idx="985">
                  <c:v>22.743</c:v>
                </c:pt>
                <c:pt idx="986">
                  <c:v>21.59</c:v>
                </c:pt>
                <c:pt idx="987">
                  <c:v>20.4615</c:v>
                </c:pt>
                <c:pt idx="988">
                  <c:v>19.3665</c:v>
                </c:pt>
                <c:pt idx="989">
                  <c:v>18.522</c:v>
                </c:pt>
                <c:pt idx="990">
                  <c:v>17.9405</c:v>
                </c:pt>
                <c:pt idx="991">
                  <c:v>17.155</c:v>
                </c:pt>
                <c:pt idx="992">
                  <c:v>16.2115</c:v>
                </c:pt>
                <c:pt idx="993">
                  <c:v>15.263</c:v>
                </c:pt>
                <c:pt idx="994">
                  <c:v>15.0315</c:v>
                </c:pt>
                <c:pt idx="995">
                  <c:v>14.863</c:v>
                </c:pt>
                <c:pt idx="996">
                  <c:v>14.67</c:v>
                </c:pt>
                <c:pt idx="997">
                  <c:v>14.49</c:v>
                </c:pt>
                <c:pt idx="998">
                  <c:v>14.389</c:v>
                </c:pt>
                <c:pt idx="999">
                  <c:v>14.3335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'DM10-605LP'!$F$1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'DM10-605LP'!$A$4:$A$3000</c:f>
              <c:numCache>
                <c:formatCode>0.0_ </c:formatCode>
                <c:ptCount val="29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'DM10-605LP'!$F$3:$F$3000</c:f>
              <c:numCache>
                <c:formatCode>0.00_ </c:formatCode>
                <c:ptCount val="2998"/>
                <c:pt idx="0">
                  <c:v>40.49</c:v>
                </c:pt>
                <c:pt idx="1">
                  <c:v>42.831</c:v>
                </c:pt>
                <c:pt idx="2">
                  <c:v>45.336</c:v>
                </c:pt>
                <c:pt idx="3">
                  <c:v>47.941</c:v>
                </c:pt>
                <c:pt idx="4">
                  <c:v>50.784</c:v>
                </c:pt>
                <c:pt idx="5">
                  <c:v>53.625</c:v>
                </c:pt>
                <c:pt idx="6">
                  <c:v>56.519</c:v>
                </c:pt>
                <c:pt idx="7">
                  <c:v>59.327</c:v>
                </c:pt>
                <c:pt idx="8">
                  <c:v>62.164</c:v>
                </c:pt>
                <c:pt idx="9">
                  <c:v>64.774</c:v>
                </c:pt>
                <c:pt idx="10">
                  <c:v>67.388</c:v>
                </c:pt>
                <c:pt idx="11">
                  <c:v>69.875</c:v>
                </c:pt>
                <c:pt idx="12">
                  <c:v>72.149</c:v>
                </c:pt>
                <c:pt idx="13">
                  <c:v>74.159</c:v>
                </c:pt>
                <c:pt idx="14">
                  <c:v>75.968</c:v>
                </c:pt>
                <c:pt idx="15">
                  <c:v>77.511</c:v>
                </c:pt>
                <c:pt idx="16">
                  <c:v>78.722</c:v>
                </c:pt>
                <c:pt idx="17">
                  <c:v>79.656</c:v>
                </c:pt>
                <c:pt idx="18">
                  <c:v>80.183</c:v>
                </c:pt>
                <c:pt idx="19">
                  <c:v>80.438</c:v>
                </c:pt>
                <c:pt idx="20">
                  <c:v>80.247</c:v>
                </c:pt>
                <c:pt idx="21">
                  <c:v>79.838</c:v>
                </c:pt>
                <c:pt idx="22">
                  <c:v>78.997</c:v>
                </c:pt>
                <c:pt idx="23">
                  <c:v>77.929</c:v>
                </c:pt>
                <c:pt idx="24">
                  <c:v>76.554</c:v>
                </c:pt>
                <c:pt idx="25">
                  <c:v>75.028</c:v>
                </c:pt>
                <c:pt idx="26">
                  <c:v>73.357</c:v>
                </c:pt>
                <c:pt idx="27">
                  <c:v>71.635</c:v>
                </c:pt>
                <c:pt idx="28">
                  <c:v>69.962</c:v>
                </c:pt>
                <c:pt idx="29">
                  <c:v>68.388</c:v>
                </c:pt>
                <c:pt idx="30">
                  <c:v>67.092</c:v>
                </c:pt>
                <c:pt idx="31">
                  <c:v>66.021</c:v>
                </c:pt>
                <c:pt idx="32">
                  <c:v>65.388</c:v>
                </c:pt>
                <c:pt idx="33">
                  <c:v>65.069</c:v>
                </c:pt>
                <c:pt idx="34">
                  <c:v>65.243</c:v>
                </c:pt>
                <c:pt idx="35">
                  <c:v>65.722</c:v>
                </c:pt>
                <c:pt idx="36">
                  <c:v>66.782</c:v>
                </c:pt>
                <c:pt idx="37">
                  <c:v>68.108</c:v>
                </c:pt>
                <c:pt idx="38">
                  <c:v>69.833</c:v>
                </c:pt>
                <c:pt idx="39">
                  <c:v>71.755</c:v>
                </c:pt>
                <c:pt idx="40">
                  <c:v>73.887</c:v>
                </c:pt>
                <c:pt idx="41">
                  <c:v>76.086</c:v>
                </c:pt>
                <c:pt idx="42">
                  <c:v>78.367</c:v>
                </c:pt>
                <c:pt idx="43">
                  <c:v>80.662</c:v>
                </c:pt>
                <c:pt idx="44">
                  <c:v>82.806</c:v>
                </c:pt>
                <c:pt idx="45">
                  <c:v>84.855</c:v>
                </c:pt>
                <c:pt idx="46">
                  <c:v>86.701</c:v>
                </c:pt>
                <c:pt idx="47">
                  <c:v>88.416</c:v>
                </c:pt>
                <c:pt idx="48">
                  <c:v>89.932</c:v>
                </c:pt>
                <c:pt idx="49">
                  <c:v>91.3</c:v>
                </c:pt>
                <c:pt idx="50">
                  <c:v>92.446</c:v>
                </c:pt>
                <c:pt idx="51">
                  <c:v>93.488</c:v>
                </c:pt>
                <c:pt idx="52">
                  <c:v>94.326</c:v>
                </c:pt>
                <c:pt idx="53">
                  <c:v>95.071</c:v>
                </c:pt>
                <c:pt idx="54">
                  <c:v>95.68</c:v>
                </c:pt>
                <c:pt idx="55">
                  <c:v>96.215</c:v>
                </c:pt>
                <c:pt idx="56">
                  <c:v>96.624</c:v>
                </c:pt>
                <c:pt idx="57">
                  <c:v>97.007</c:v>
                </c:pt>
                <c:pt idx="58">
                  <c:v>97.321</c:v>
                </c:pt>
                <c:pt idx="59">
                  <c:v>97.564</c:v>
                </c:pt>
                <c:pt idx="60">
                  <c:v>97.769</c:v>
                </c:pt>
                <c:pt idx="61">
                  <c:v>97.933</c:v>
                </c:pt>
                <c:pt idx="62">
                  <c:v>98.071</c:v>
                </c:pt>
                <c:pt idx="63">
                  <c:v>98.176</c:v>
                </c:pt>
                <c:pt idx="64">
                  <c:v>98.28</c:v>
                </c:pt>
                <c:pt idx="65">
                  <c:v>98.342</c:v>
                </c:pt>
                <c:pt idx="66">
                  <c:v>98.397</c:v>
                </c:pt>
                <c:pt idx="67">
                  <c:v>98.444</c:v>
                </c:pt>
                <c:pt idx="68">
                  <c:v>98.478</c:v>
                </c:pt>
                <c:pt idx="69">
                  <c:v>98.516</c:v>
                </c:pt>
                <c:pt idx="70">
                  <c:v>98.542</c:v>
                </c:pt>
                <c:pt idx="71">
                  <c:v>98.563</c:v>
                </c:pt>
                <c:pt idx="72">
                  <c:v>98.586</c:v>
                </c:pt>
                <c:pt idx="73">
                  <c:v>98.611</c:v>
                </c:pt>
                <c:pt idx="74">
                  <c:v>98.634</c:v>
                </c:pt>
                <c:pt idx="75">
                  <c:v>98.652</c:v>
                </c:pt>
                <c:pt idx="76">
                  <c:v>98.666</c:v>
                </c:pt>
                <c:pt idx="77">
                  <c:v>98.676</c:v>
                </c:pt>
                <c:pt idx="78">
                  <c:v>98.689</c:v>
                </c:pt>
                <c:pt idx="79">
                  <c:v>98.699</c:v>
                </c:pt>
                <c:pt idx="80">
                  <c:v>98.705</c:v>
                </c:pt>
                <c:pt idx="81">
                  <c:v>98.713</c:v>
                </c:pt>
                <c:pt idx="82">
                  <c:v>98.721</c:v>
                </c:pt>
                <c:pt idx="83">
                  <c:v>98.725</c:v>
                </c:pt>
                <c:pt idx="84">
                  <c:v>98.733</c:v>
                </c:pt>
                <c:pt idx="85">
                  <c:v>98.736</c:v>
                </c:pt>
                <c:pt idx="86">
                  <c:v>98.744</c:v>
                </c:pt>
                <c:pt idx="87">
                  <c:v>98.747</c:v>
                </c:pt>
                <c:pt idx="88">
                  <c:v>98.75</c:v>
                </c:pt>
                <c:pt idx="89">
                  <c:v>98.75</c:v>
                </c:pt>
                <c:pt idx="90">
                  <c:v>98.754</c:v>
                </c:pt>
                <c:pt idx="91">
                  <c:v>98.756</c:v>
                </c:pt>
                <c:pt idx="92">
                  <c:v>98.759</c:v>
                </c:pt>
                <c:pt idx="93">
                  <c:v>98.762</c:v>
                </c:pt>
                <c:pt idx="94">
                  <c:v>98.762</c:v>
                </c:pt>
                <c:pt idx="95">
                  <c:v>98.766</c:v>
                </c:pt>
                <c:pt idx="96">
                  <c:v>98.773</c:v>
                </c:pt>
                <c:pt idx="97">
                  <c:v>98.776</c:v>
                </c:pt>
                <c:pt idx="98">
                  <c:v>98.776</c:v>
                </c:pt>
                <c:pt idx="99">
                  <c:v>98.776</c:v>
                </c:pt>
                <c:pt idx="100">
                  <c:v>98.776</c:v>
                </c:pt>
                <c:pt idx="101">
                  <c:v>98.776</c:v>
                </c:pt>
                <c:pt idx="102">
                  <c:v>98.776</c:v>
                </c:pt>
                <c:pt idx="103">
                  <c:v>98.779</c:v>
                </c:pt>
                <c:pt idx="104">
                  <c:v>98.777</c:v>
                </c:pt>
                <c:pt idx="105">
                  <c:v>98.777</c:v>
                </c:pt>
                <c:pt idx="106">
                  <c:v>98.78</c:v>
                </c:pt>
                <c:pt idx="107">
                  <c:v>98.786</c:v>
                </c:pt>
                <c:pt idx="108">
                  <c:v>98.786</c:v>
                </c:pt>
                <c:pt idx="109">
                  <c:v>98.786</c:v>
                </c:pt>
                <c:pt idx="110">
                  <c:v>98.786</c:v>
                </c:pt>
                <c:pt idx="111">
                  <c:v>98.783</c:v>
                </c:pt>
                <c:pt idx="112">
                  <c:v>98.785</c:v>
                </c:pt>
                <c:pt idx="113">
                  <c:v>98.786</c:v>
                </c:pt>
                <c:pt idx="114">
                  <c:v>98.786</c:v>
                </c:pt>
                <c:pt idx="115">
                  <c:v>98.786</c:v>
                </c:pt>
                <c:pt idx="116">
                  <c:v>98.786</c:v>
                </c:pt>
                <c:pt idx="117">
                  <c:v>98.786</c:v>
                </c:pt>
                <c:pt idx="118">
                  <c:v>98.786</c:v>
                </c:pt>
                <c:pt idx="119">
                  <c:v>98.789</c:v>
                </c:pt>
                <c:pt idx="120">
                  <c:v>98.786</c:v>
                </c:pt>
                <c:pt idx="121">
                  <c:v>98.791</c:v>
                </c:pt>
                <c:pt idx="122">
                  <c:v>98.791</c:v>
                </c:pt>
                <c:pt idx="123">
                  <c:v>98.791</c:v>
                </c:pt>
                <c:pt idx="124">
                  <c:v>98.794</c:v>
                </c:pt>
                <c:pt idx="125">
                  <c:v>98.797</c:v>
                </c:pt>
                <c:pt idx="126">
                  <c:v>98.8</c:v>
                </c:pt>
                <c:pt idx="127">
                  <c:v>98.797</c:v>
                </c:pt>
                <c:pt idx="128">
                  <c:v>98.795</c:v>
                </c:pt>
                <c:pt idx="129">
                  <c:v>98.798</c:v>
                </c:pt>
                <c:pt idx="130">
                  <c:v>98.798</c:v>
                </c:pt>
                <c:pt idx="131">
                  <c:v>98.798</c:v>
                </c:pt>
                <c:pt idx="132">
                  <c:v>98.798</c:v>
                </c:pt>
                <c:pt idx="133">
                  <c:v>98.798</c:v>
                </c:pt>
                <c:pt idx="134">
                  <c:v>98.798</c:v>
                </c:pt>
                <c:pt idx="135">
                  <c:v>98.798</c:v>
                </c:pt>
                <c:pt idx="136">
                  <c:v>98.8</c:v>
                </c:pt>
                <c:pt idx="137">
                  <c:v>98.8</c:v>
                </c:pt>
                <c:pt idx="138">
                  <c:v>98.8</c:v>
                </c:pt>
                <c:pt idx="139">
                  <c:v>98.797</c:v>
                </c:pt>
                <c:pt idx="140">
                  <c:v>98.8</c:v>
                </c:pt>
                <c:pt idx="141">
                  <c:v>98.798</c:v>
                </c:pt>
                <c:pt idx="142">
                  <c:v>98.795</c:v>
                </c:pt>
                <c:pt idx="143">
                  <c:v>98.798</c:v>
                </c:pt>
                <c:pt idx="144">
                  <c:v>98.798</c:v>
                </c:pt>
                <c:pt idx="145">
                  <c:v>98.798</c:v>
                </c:pt>
                <c:pt idx="146">
                  <c:v>98.798</c:v>
                </c:pt>
                <c:pt idx="147">
                  <c:v>98.798</c:v>
                </c:pt>
                <c:pt idx="148">
                  <c:v>98.797</c:v>
                </c:pt>
                <c:pt idx="149">
                  <c:v>98.794</c:v>
                </c:pt>
                <c:pt idx="150">
                  <c:v>98.791</c:v>
                </c:pt>
                <c:pt idx="151">
                  <c:v>98.794</c:v>
                </c:pt>
                <c:pt idx="152">
                  <c:v>98.794</c:v>
                </c:pt>
                <c:pt idx="153">
                  <c:v>98.794</c:v>
                </c:pt>
                <c:pt idx="154">
                  <c:v>98.794</c:v>
                </c:pt>
                <c:pt idx="155">
                  <c:v>98.797</c:v>
                </c:pt>
                <c:pt idx="156">
                  <c:v>98.798</c:v>
                </c:pt>
                <c:pt idx="157">
                  <c:v>98.798</c:v>
                </c:pt>
                <c:pt idx="158">
                  <c:v>98.798</c:v>
                </c:pt>
                <c:pt idx="159">
                  <c:v>98.795</c:v>
                </c:pt>
                <c:pt idx="160">
                  <c:v>98.798</c:v>
                </c:pt>
                <c:pt idx="161">
                  <c:v>98.798</c:v>
                </c:pt>
                <c:pt idx="162">
                  <c:v>98.798</c:v>
                </c:pt>
                <c:pt idx="163">
                  <c:v>98.798</c:v>
                </c:pt>
                <c:pt idx="164">
                  <c:v>98.8</c:v>
                </c:pt>
                <c:pt idx="165">
                  <c:v>98.8</c:v>
                </c:pt>
                <c:pt idx="166">
                  <c:v>98.8</c:v>
                </c:pt>
                <c:pt idx="167">
                  <c:v>98.797</c:v>
                </c:pt>
                <c:pt idx="168">
                  <c:v>98.8</c:v>
                </c:pt>
                <c:pt idx="169">
                  <c:v>98.8</c:v>
                </c:pt>
                <c:pt idx="170">
                  <c:v>98.8</c:v>
                </c:pt>
                <c:pt idx="171">
                  <c:v>98.8</c:v>
                </c:pt>
                <c:pt idx="172">
                  <c:v>98.8</c:v>
                </c:pt>
                <c:pt idx="173">
                  <c:v>98.797</c:v>
                </c:pt>
                <c:pt idx="174">
                  <c:v>98.797</c:v>
                </c:pt>
                <c:pt idx="175">
                  <c:v>98.797</c:v>
                </c:pt>
                <c:pt idx="176">
                  <c:v>98.797</c:v>
                </c:pt>
                <c:pt idx="177">
                  <c:v>98.797</c:v>
                </c:pt>
                <c:pt idx="178">
                  <c:v>98.797</c:v>
                </c:pt>
                <c:pt idx="179">
                  <c:v>98.797</c:v>
                </c:pt>
                <c:pt idx="180">
                  <c:v>98.797</c:v>
                </c:pt>
                <c:pt idx="181">
                  <c:v>98.8</c:v>
                </c:pt>
                <c:pt idx="182">
                  <c:v>98.8</c:v>
                </c:pt>
                <c:pt idx="183">
                  <c:v>98.797</c:v>
                </c:pt>
                <c:pt idx="184">
                  <c:v>98.797</c:v>
                </c:pt>
                <c:pt idx="185">
                  <c:v>98.797</c:v>
                </c:pt>
                <c:pt idx="186">
                  <c:v>98.797</c:v>
                </c:pt>
                <c:pt idx="187">
                  <c:v>98.794</c:v>
                </c:pt>
                <c:pt idx="188">
                  <c:v>98.794</c:v>
                </c:pt>
                <c:pt idx="189">
                  <c:v>98.794</c:v>
                </c:pt>
                <c:pt idx="190">
                  <c:v>98.794</c:v>
                </c:pt>
                <c:pt idx="191">
                  <c:v>98.798</c:v>
                </c:pt>
                <c:pt idx="192">
                  <c:v>98.798</c:v>
                </c:pt>
                <c:pt idx="193">
                  <c:v>98.798</c:v>
                </c:pt>
                <c:pt idx="194">
                  <c:v>98.798</c:v>
                </c:pt>
                <c:pt idx="195">
                  <c:v>98.794</c:v>
                </c:pt>
                <c:pt idx="196">
                  <c:v>98.794</c:v>
                </c:pt>
                <c:pt idx="197">
                  <c:v>98.794</c:v>
                </c:pt>
                <c:pt idx="198">
                  <c:v>98.794</c:v>
                </c:pt>
                <c:pt idx="199">
                  <c:v>98.795</c:v>
                </c:pt>
                <c:pt idx="200">
                  <c:v>98.795</c:v>
                </c:pt>
                <c:pt idx="201">
                  <c:v>98.795</c:v>
                </c:pt>
                <c:pt idx="202">
                  <c:v>98.795</c:v>
                </c:pt>
                <c:pt idx="203">
                  <c:v>98.798</c:v>
                </c:pt>
                <c:pt idx="204">
                  <c:v>98.798</c:v>
                </c:pt>
                <c:pt idx="205">
                  <c:v>98.798</c:v>
                </c:pt>
                <c:pt idx="206">
                  <c:v>98.798</c:v>
                </c:pt>
                <c:pt idx="207">
                  <c:v>98.795</c:v>
                </c:pt>
                <c:pt idx="208">
                  <c:v>98.795</c:v>
                </c:pt>
                <c:pt idx="209">
                  <c:v>98.795</c:v>
                </c:pt>
                <c:pt idx="210">
                  <c:v>98.792</c:v>
                </c:pt>
                <c:pt idx="211">
                  <c:v>98.792</c:v>
                </c:pt>
                <c:pt idx="212">
                  <c:v>98.789</c:v>
                </c:pt>
                <c:pt idx="213">
                  <c:v>98.789</c:v>
                </c:pt>
                <c:pt idx="214">
                  <c:v>98.789</c:v>
                </c:pt>
                <c:pt idx="215">
                  <c:v>98.792</c:v>
                </c:pt>
                <c:pt idx="216">
                  <c:v>98.795</c:v>
                </c:pt>
                <c:pt idx="217">
                  <c:v>98.795</c:v>
                </c:pt>
                <c:pt idx="218">
                  <c:v>98.798</c:v>
                </c:pt>
                <c:pt idx="219">
                  <c:v>98.798</c:v>
                </c:pt>
                <c:pt idx="220">
                  <c:v>98.798</c:v>
                </c:pt>
                <c:pt idx="221">
                  <c:v>98.798</c:v>
                </c:pt>
                <c:pt idx="222">
                  <c:v>98.798</c:v>
                </c:pt>
                <c:pt idx="223">
                  <c:v>98.798</c:v>
                </c:pt>
                <c:pt idx="224">
                  <c:v>98.798</c:v>
                </c:pt>
                <c:pt idx="225">
                  <c:v>98.798</c:v>
                </c:pt>
                <c:pt idx="226">
                  <c:v>98.798</c:v>
                </c:pt>
                <c:pt idx="227">
                  <c:v>98.798</c:v>
                </c:pt>
                <c:pt idx="228">
                  <c:v>98.8</c:v>
                </c:pt>
                <c:pt idx="229">
                  <c:v>98.8</c:v>
                </c:pt>
                <c:pt idx="230">
                  <c:v>98.798</c:v>
                </c:pt>
                <c:pt idx="231">
                  <c:v>98.798</c:v>
                </c:pt>
                <c:pt idx="232">
                  <c:v>98.798</c:v>
                </c:pt>
                <c:pt idx="233">
                  <c:v>98.795</c:v>
                </c:pt>
                <c:pt idx="234">
                  <c:v>98.795</c:v>
                </c:pt>
                <c:pt idx="235">
                  <c:v>98.792</c:v>
                </c:pt>
                <c:pt idx="236">
                  <c:v>98.789</c:v>
                </c:pt>
                <c:pt idx="237">
                  <c:v>98.789</c:v>
                </c:pt>
                <c:pt idx="238">
                  <c:v>98.788</c:v>
                </c:pt>
                <c:pt idx="239">
                  <c:v>98.786</c:v>
                </c:pt>
                <c:pt idx="240">
                  <c:v>98.783</c:v>
                </c:pt>
                <c:pt idx="241">
                  <c:v>98.786</c:v>
                </c:pt>
                <c:pt idx="242">
                  <c:v>98.783</c:v>
                </c:pt>
                <c:pt idx="243">
                  <c:v>98.786</c:v>
                </c:pt>
                <c:pt idx="244">
                  <c:v>98.788</c:v>
                </c:pt>
                <c:pt idx="245">
                  <c:v>98.786</c:v>
                </c:pt>
                <c:pt idx="246">
                  <c:v>98.788</c:v>
                </c:pt>
                <c:pt idx="247">
                  <c:v>98.791</c:v>
                </c:pt>
                <c:pt idx="248">
                  <c:v>98.794</c:v>
                </c:pt>
                <c:pt idx="249">
                  <c:v>98.794</c:v>
                </c:pt>
                <c:pt idx="250">
                  <c:v>98.794</c:v>
                </c:pt>
                <c:pt idx="251">
                  <c:v>98.791</c:v>
                </c:pt>
                <c:pt idx="252">
                  <c:v>98.788</c:v>
                </c:pt>
                <c:pt idx="253">
                  <c:v>98.788</c:v>
                </c:pt>
                <c:pt idx="254">
                  <c:v>98.789</c:v>
                </c:pt>
                <c:pt idx="255">
                  <c:v>98.786</c:v>
                </c:pt>
                <c:pt idx="256">
                  <c:v>98.783</c:v>
                </c:pt>
                <c:pt idx="257">
                  <c:v>98.78</c:v>
                </c:pt>
                <c:pt idx="258">
                  <c:v>98.78</c:v>
                </c:pt>
                <c:pt idx="259">
                  <c:v>98.78</c:v>
                </c:pt>
                <c:pt idx="260">
                  <c:v>98.782</c:v>
                </c:pt>
                <c:pt idx="261">
                  <c:v>98.782</c:v>
                </c:pt>
                <c:pt idx="262">
                  <c:v>98.779</c:v>
                </c:pt>
                <c:pt idx="263">
                  <c:v>98.78</c:v>
                </c:pt>
                <c:pt idx="264">
                  <c:v>98.78</c:v>
                </c:pt>
                <c:pt idx="265">
                  <c:v>98.78</c:v>
                </c:pt>
                <c:pt idx="266">
                  <c:v>98.78</c:v>
                </c:pt>
                <c:pt idx="267">
                  <c:v>98.78</c:v>
                </c:pt>
                <c:pt idx="268">
                  <c:v>98.779</c:v>
                </c:pt>
                <c:pt idx="269">
                  <c:v>98.779</c:v>
                </c:pt>
                <c:pt idx="270">
                  <c:v>98.777</c:v>
                </c:pt>
                <c:pt idx="271">
                  <c:v>98.777</c:v>
                </c:pt>
                <c:pt idx="272">
                  <c:v>98.777</c:v>
                </c:pt>
                <c:pt idx="273">
                  <c:v>98.777</c:v>
                </c:pt>
                <c:pt idx="274">
                  <c:v>98.777</c:v>
                </c:pt>
                <c:pt idx="275">
                  <c:v>98.774</c:v>
                </c:pt>
                <c:pt idx="276">
                  <c:v>98.771</c:v>
                </c:pt>
                <c:pt idx="277">
                  <c:v>98.771</c:v>
                </c:pt>
                <c:pt idx="278">
                  <c:v>98.771</c:v>
                </c:pt>
                <c:pt idx="279">
                  <c:v>98.771</c:v>
                </c:pt>
                <c:pt idx="280">
                  <c:v>98.768</c:v>
                </c:pt>
                <c:pt idx="281">
                  <c:v>98.766</c:v>
                </c:pt>
                <c:pt idx="282">
                  <c:v>98.763</c:v>
                </c:pt>
                <c:pt idx="283">
                  <c:v>98.766</c:v>
                </c:pt>
                <c:pt idx="284">
                  <c:v>98.769</c:v>
                </c:pt>
                <c:pt idx="285">
                  <c:v>98.769</c:v>
                </c:pt>
                <c:pt idx="286">
                  <c:v>98.771</c:v>
                </c:pt>
                <c:pt idx="287">
                  <c:v>98.768</c:v>
                </c:pt>
                <c:pt idx="288">
                  <c:v>98.768</c:v>
                </c:pt>
                <c:pt idx="289">
                  <c:v>98.769</c:v>
                </c:pt>
                <c:pt idx="290">
                  <c:v>98.771</c:v>
                </c:pt>
                <c:pt idx="291">
                  <c:v>98.771</c:v>
                </c:pt>
                <c:pt idx="292">
                  <c:v>98.768</c:v>
                </c:pt>
                <c:pt idx="293">
                  <c:v>98.765</c:v>
                </c:pt>
                <c:pt idx="294">
                  <c:v>98.768</c:v>
                </c:pt>
                <c:pt idx="295">
                  <c:v>98.771</c:v>
                </c:pt>
                <c:pt idx="296">
                  <c:v>98.771</c:v>
                </c:pt>
                <c:pt idx="297">
                  <c:v>98.771</c:v>
                </c:pt>
                <c:pt idx="298">
                  <c:v>98.774</c:v>
                </c:pt>
                <c:pt idx="299">
                  <c:v>98.771</c:v>
                </c:pt>
                <c:pt idx="300">
                  <c:v>98.774</c:v>
                </c:pt>
                <c:pt idx="301">
                  <c:v>98.777</c:v>
                </c:pt>
                <c:pt idx="302">
                  <c:v>98.777</c:v>
                </c:pt>
                <c:pt idx="303">
                  <c:v>98.774</c:v>
                </c:pt>
                <c:pt idx="304">
                  <c:v>98.776</c:v>
                </c:pt>
                <c:pt idx="305">
                  <c:v>98.776</c:v>
                </c:pt>
                <c:pt idx="306">
                  <c:v>98.777</c:v>
                </c:pt>
                <c:pt idx="307">
                  <c:v>98.782</c:v>
                </c:pt>
                <c:pt idx="308">
                  <c:v>98.782</c:v>
                </c:pt>
                <c:pt idx="309">
                  <c:v>98.782</c:v>
                </c:pt>
                <c:pt idx="310">
                  <c:v>98.782</c:v>
                </c:pt>
                <c:pt idx="311">
                  <c:v>98.783</c:v>
                </c:pt>
                <c:pt idx="312">
                  <c:v>98.783</c:v>
                </c:pt>
                <c:pt idx="313">
                  <c:v>98.783</c:v>
                </c:pt>
                <c:pt idx="314">
                  <c:v>98.786</c:v>
                </c:pt>
                <c:pt idx="315">
                  <c:v>98.786</c:v>
                </c:pt>
                <c:pt idx="316">
                  <c:v>98.786</c:v>
                </c:pt>
                <c:pt idx="317">
                  <c:v>98.786</c:v>
                </c:pt>
                <c:pt idx="318">
                  <c:v>98.788</c:v>
                </c:pt>
                <c:pt idx="319">
                  <c:v>98.791</c:v>
                </c:pt>
                <c:pt idx="320">
                  <c:v>98.794</c:v>
                </c:pt>
                <c:pt idx="321">
                  <c:v>98.798</c:v>
                </c:pt>
                <c:pt idx="322">
                  <c:v>98.8</c:v>
                </c:pt>
                <c:pt idx="323">
                  <c:v>98.8</c:v>
                </c:pt>
                <c:pt idx="324">
                  <c:v>98.797</c:v>
                </c:pt>
                <c:pt idx="325">
                  <c:v>98.792</c:v>
                </c:pt>
                <c:pt idx="326">
                  <c:v>98.791</c:v>
                </c:pt>
                <c:pt idx="327">
                  <c:v>98.788</c:v>
                </c:pt>
                <c:pt idx="328">
                  <c:v>98.788</c:v>
                </c:pt>
                <c:pt idx="329">
                  <c:v>98.788</c:v>
                </c:pt>
                <c:pt idx="330">
                  <c:v>98.791</c:v>
                </c:pt>
                <c:pt idx="331">
                  <c:v>98.788</c:v>
                </c:pt>
                <c:pt idx="332">
                  <c:v>98.786</c:v>
                </c:pt>
                <c:pt idx="333">
                  <c:v>98.786</c:v>
                </c:pt>
                <c:pt idx="334">
                  <c:v>98.786</c:v>
                </c:pt>
                <c:pt idx="335">
                  <c:v>98.788</c:v>
                </c:pt>
                <c:pt idx="336">
                  <c:v>98.788</c:v>
                </c:pt>
                <c:pt idx="337">
                  <c:v>98.788</c:v>
                </c:pt>
                <c:pt idx="338">
                  <c:v>98.786</c:v>
                </c:pt>
                <c:pt idx="339">
                  <c:v>98.788</c:v>
                </c:pt>
                <c:pt idx="340">
                  <c:v>98.788</c:v>
                </c:pt>
                <c:pt idx="341">
                  <c:v>98.791</c:v>
                </c:pt>
                <c:pt idx="342">
                  <c:v>98.792</c:v>
                </c:pt>
                <c:pt idx="343">
                  <c:v>98.791</c:v>
                </c:pt>
                <c:pt idx="344">
                  <c:v>98.791</c:v>
                </c:pt>
                <c:pt idx="345">
                  <c:v>98.792</c:v>
                </c:pt>
                <c:pt idx="346">
                  <c:v>98.792</c:v>
                </c:pt>
                <c:pt idx="347">
                  <c:v>98.792</c:v>
                </c:pt>
                <c:pt idx="348">
                  <c:v>98.792</c:v>
                </c:pt>
                <c:pt idx="349">
                  <c:v>98.791</c:v>
                </c:pt>
                <c:pt idx="350">
                  <c:v>98.791</c:v>
                </c:pt>
                <c:pt idx="351">
                  <c:v>98.792</c:v>
                </c:pt>
                <c:pt idx="352">
                  <c:v>98.791</c:v>
                </c:pt>
                <c:pt idx="353">
                  <c:v>98.791</c:v>
                </c:pt>
                <c:pt idx="354">
                  <c:v>98.791</c:v>
                </c:pt>
                <c:pt idx="355">
                  <c:v>98.791</c:v>
                </c:pt>
                <c:pt idx="356">
                  <c:v>98.791</c:v>
                </c:pt>
                <c:pt idx="357">
                  <c:v>98.792</c:v>
                </c:pt>
                <c:pt idx="358">
                  <c:v>98.791</c:v>
                </c:pt>
                <c:pt idx="359">
                  <c:v>98.788</c:v>
                </c:pt>
                <c:pt idx="360">
                  <c:v>98.791</c:v>
                </c:pt>
                <c:pt idx="361">
                  <c:v>98.788</c:v>
                </c:pt>
                <c:pt idx="362">
                  <c:v>98.791</c:v>
                </c:pt>
                <c:pt idx="363">
                  <c:v>98.788</c:v>
                </c:pt>
                <c:pt idx="364">
                  <c:v>98.791</c:v>
                </c:pt>
                <c:pt idx="365">
                  <c:v>98.788</c:v>
                </c:pt>
                <c:pt idx="366">
                  <c:v>98.791</c:v>
                </c:pt>
                <c:pt idx="367">
                  <c:v>98.791</c:v>
                </c:pt>
                <c:pt idx="368">
                  <c:v>98.791</c:v>
                </c:pt>
                <c:pt idx="369">
                  <c:v>98.791</c:v>
                </c:pt>
                <c:pt idx="370">
                  <c:v>98.788</c:v>
                </c:pt>
                <c:pt idx="371">
                  <c:v>98.788</c:v>
                </c:pt>
                <c:pt idx="372">
                  <c:v>98.786</c:v>
                </c:pt>
                <c:pt idx="373">
                  <c:v>98.788</c:v>
                </c:pt>
                <c:pt idx="374">
                  <c:v>98.788</c:v>
                </c:pt>
                <c:pt idx="375">
                  <c:v>98.791</c:v>
                </c:pt>
                <c:pt idx="376">
                  <c:v>98.792</c:v>
                </c:pt>
                <c:pt idx="377">
                  <c:v>98.792</c:v>
                </c:pt>
                <c:pt idx="378">
                  <c:v>98.795</c:v>
                </c:pt>
                <c:pt idx="379">
                  <c:v>98.797</c:v>
                </c:pt>
                <c:pt idx="380">
                  <c:v>98.8</c:v>
                </c:pt>
                <c:pt idx="381">
                  <c:v>98.798</c:v>
                </c:pt>
                <c:pt idx="382">
                  <c:v>98.795</c:v>
                </c:pt>
                <c:pt idx="383">
                  <c:v>98.794</c:v>
                </c:pt>
                <c:pt idx="384">
                  <c:v>98.794</c:v>
                </c:pt>
                <c:pt idx="385">
                  <c:v>98.786</c:v>
                </c:pt>
                <c:pt idx="386">
                  <c:v>98.78</c:v>
                </c:pt>
                <c:pt idx="387">
                  <c:v>98.768</c:v>
                </c:pt>
                <c:pt idx="388">
                  <c:v>98.75</c:v>
                </c:pt>
                <c:pt idx="389">
                  <c:v>98.725</c:v>
                </c:pt>
                <c:pt idx="390">
                  <c:v>98.687</c:v>
                </c:pt>
                <c:pt idx="391">
                  <c:v>98.635</c:v>
                </c:pt>
                <c:pt idx="392">
                  <c:v>98.55</c:v>
                </c:pt>
                <c:pt idx="393">
                  <c:v>98.448</c:v>
                </c:pt>
                <c:pt idx="394">
                  <c:v>98.298</c:v>
                </c:pt>
                <c:pt idx="395">
                  <c:v>98.115</c:v>
                </c:pt>
                <c:pt idx="396">
                  <c:v>97.871</c:v>
                </c:pt>
                <c:pt idx="397">
                  <c:v>97.592</c:v>
                </c:pt>
                <c:pt idx="398">
                  <c:v>97.244</c:v>
                </c:pt>
                <c:pt idx="399">
                  <c:v>96.856</c:v>
                </c:pt>
                <c:pt idx="400">
                  <c:v>96.404</c:v>
                </c:pt>
                <c:pt idx="401">
                  <c:v>95.919</c:v>
                </c:pt>
                <c:pt idx="402">
                  <c:v>95.384</c:v>
                </c:pt>
                <c:pt idx="403">
                  <c:v>94.81</c:v>
                </c:pt>
                <c:pt idx="404">
                  <c:v>94.183</c:v>
                </c:pt>
                <c:pt idx="405">
                  <c:v>93.511</c:v>
                </c:pt>
                <c:pt idx="406">
                  <c:v>92.768</c:v>
                </c:pt>
                <c:pt idx="407">
                  <c:v>91.973</c:v>
                </c:pt>
                <c:pt idx="408">
                  <c:v>91.052</c:v>
                </c:pt>
                <c:pt idx="409">
                  <c:v>90.051</c:v>
                </c:pt>
                <c:pt idx="410">
                  <c:v>88.882</c:v>
                </c:pt>
                <c:pt idx="411">
                  <c:v>87.6</c:v>
                </c:pt>
                <c:pt idx="412">
                  <c:v>86.063</c:v>
                </c:pt>
                <c:pt idx="413">
                  <c:v>84.38</c:v>
                </c:pt>
                <c:pt idx="414">
                  <c:v>82.383</c:v>
                </c:pt>
                <c:pt idx="415">
                  <c:v>80.203</c:v>
                </c:pt>
                <c:pt idx="416">
                  <c:v>77.659</c:v>
                </c:pt>
                <c:pt idx="417">
                  <c:v>74.812</c:v>
                </c:pt>
                <c:pt idx="418">
                  <c:v>71.673</c:v>
                </c:pt>
                <c:pt idx="419">
                  <c:v>68.203</c:v>
                </c:pt>
                <c:pt idx="420">
                  <c:v>64.459</c:v>
                </c:pt>
                <c:pt idx="421">
                  <c:v>60.407</c:v>
                </c:pt>
                <c:pt idx="422">
                  <c:v>56.139</c:v>
                </c:pt>
                <c:pt idx="423">
                  <c:v>51.635</c:v>
                </c:pt>
                <c:pt idx="424">
                  <c:v>47.032</c:v>
                </c:pt>
                <c:pt idx="425">
                  <c:v>42.429</c:v>
                </c:pt>
                <c:pt idx="426">
                  <c:v>37.757</c:v>
                </c:pt>
                <c:pt idx="427">
                  <c:v>33.285</c:v>
                </c:pt>
                <c:pt idx="428">
                  <c:v>28.932</c:v>
                </c:pt>
                <c:pt idx="429">
                  <c:v>24.888</c:v>
                </c:pt>
                <c:pt idx="430">
                  <c:v>21.166</c:v>
                </c:pt>
                <c:pt idx="431">
                  <c:v>17.832</c:v>
                </c:pt>
                <c:pt idx="432">
                  <c:v>14.915</c:v>
                </c:pt>
                <c:pt idx="433">
                  <c:v>12.367</c:v>
                </c:pt>
                <c:pt idx="434">
                  <c:v>10.339</c:v>
                </c:pt>
                <c:pt idx="435">
                  <c:v>8.611</c:v>
                </c:pt>
                <c:pt idx="436">
                  <c:v>7.36199999999999</c:v>
                </c:pt>
                <c:pt idx="437">
                  <c:v>6.358</c:v>
                </c:pt>
                <c:pt idx="438">
                  <c:v>5.753</c:v>
                </c:pt>
                <c:pt idx="439">
                  <c:v>5.319</c:v>
                </c:pt>
                <c:pt idx="440">
                  <c:v>5.17099999999999</c:v>
                </c:pt>
                <c:pt idx="441">
                  <c:v>5.11999999999999</c:v>
                </c:pt>
                <c:pt idx="442">
                  <c:v>5.22199999999999</c:v>
                </c:pt>
                <c:pt idx="443">
                  <c:v>5.383</c:v>
                </c:pt>
                <c:pt idx="444">
                  <c:v>5.61499999999999</c:v>
                </c:pt>
                <c:pt idx="445">
                  <c:v>5.871</c:v>
                </c:pt>
                <c:pt idx="446">
                  <c:v>6.13499999999999</c:v>
                </c:pt>
                <c:pt idx="447">
                  <c:v>6.37599999999999</c:v>
                </c:pt>
                <c:pt idx="448">
                  <c:v>6.58499999999999</c:v>
                </c:pt>
                <c:pt idx="449">
                  <c:v>6.788</c:v>
                </c:pt>
                <c:pt idx="450">
                  <c:v>6.94499999999999</c:v>
                </c:pt>
                <c:pt idx="451">
                  <c:v>7.057</c:v>
                </c:pt>
                <c:pt idx="452">
                  <c:v>7.102</c:v>
                </c:pt>
                <c:pt idx="453">
                  <c:v>7.101</c:v>
                </c:pt>
                <c:pt idx="454">
                  <c:v>7.03099999999999</c:v>
                </c:pt>
                <c:pt idx="455">
                  <c:v>6.938</c:v>
                </c:pt>
                <c:pt idx="456">
                  <c:v>6.788</c:v>
                </c:pt>
                <c:pt idx="457">
                  <c:v>6.59</c:v>
                </c:pt>
                <c:pt idx="458">
                  <c:v>6.36999999999999</c:v>
                </c:pt>
                <c:pt idx="459">
                  <c:v>6.124</c:v>
                </c:pt>
                <c:pt idx="460">
                  <c:v>5.866</c:v>
                </c:pt>
                <c:pt idx="461">
                  <c:v>5.61199999999999</c:v>
                </c:pt>
                <c:pt idx="462">
                  <c:v>5.384</c:v>
                </c:pt>
                <c:pt idx="463">
                  <c:v>5.157</c:v>
                </c:pt>
                <c:pt idx="464">
                  <c:v>4.98699999999999</c:v>
                </c:pt>
                <c:pt idx="465">
                  <c:v>4.85599999999999</c:v>
                </c:pt>
                <c:pt idx="466">
                  <c:v>4.73999999999999</c:v>
                </c:pt>
                <c:pt idx="467">
                  <c:v>4.73999999999999</c:v>
                </c:pt>
                <c:pt idx="468">
                  <c:v>4.783</c:v>
                </c:pt>
                <c:pt idx="469">
                  <c:v>4.884</c:v>
                </c:pt>
                <c:pt idx="470">
                  <c:v>4.994</c:v>
                </c:pt>
                <c:pt idx="471">
                  <c:v>5.18899999999999</c:v>
                </c:pt>
                <c:pt idx="472">
                  <c:v>5.398</c:v>
                </c:pt>
                <c:pt idx="473">
                  <c:v>5.602</c:v>
                </c:pt>
                <c:pt idx="474">
                  <c:v>5.825</c:v>
                </c:pt>
                <c:pt idx="475">
                  <c:v>6.005</c:v>
                </c:pt>
                <c:pt idx="476">
                  <c:v>6.173</c:v>
                </c:pt>
                <c:pt idx="477">
                  <c:v>6.27199999999999</c:v>
                </c:pt>
                <c:pt idx="478">
                  <c:v>6.34699999999999</c:v>
                </c:pt>
                <c:pt idx="479">
                  <c:v>6.35599999999999</c:v>
                </c:pt>
                <c:pt idx="480">
                  <c:v>6.315</c:v>
                </c:pt>
                <c:pt idx="481">
                  <c:v>6.226</c:v>
                </c:pt>
                <c:pt idx="482">
                  <c:v>6.11699999999999</c:v>
                </c:pt>
                <c:pt idx="483">
                  <c:v>5.947</c:v>
                </c:pt>
                <c:pt idx="484">
                  <c:v>5.761</c:v>
                </c:pt>
                <c:pt idx="485">
                  <c:v>5.547</c:v>
                </c:pt>
                <c:pt idx="486">
                  <c:v>5.328</c:v>
                </c:pt>
                <c:pt idx="487">
                  <c:v>5.09399999999999</c:v>
                </c:pt>
                <c:pt idx="488">
                  <c:v>4.871</c:v>
                </c:pt>
                <c:pt idx="489">
                  <c:v>4.652</c:v>
                </c:pt>
                <c:pt idx="490">
                  <c:v>4.434</c:v>
                </c:pt>
                <c:pt idx="491">
                  <c:v>4.249</c:v>
                </c:pt>
                <c:pt idx="492">
                  <c:v>4.099</c:v>
                </c:pt>
                <c:pt idx="493">
                  <c:v>3.974</c:v>
                </c:pt>
                <c:pt idx="494">
                  <c:v>3.887</c:v>
                </c:pt>
                <c:pt idx="495">
                  <c:v>3.83499999999999</c:v>
                </c:pt>
                <c:pt idx="496">
                  <c:v>3.82599999999999</c:v>
                </c:pt>
                <c:pt idx="497">
                  <c:v>3.86399999999999</c:v>
                </c:pt>
                <c:pt idx="498">
                  <c:v>3.922</c:v>
                </c:pt>
                <c:pt idx="499">
                  <c:v>4.01899999999999</c:v>
                </c:pt>
                <c:pt idx="500">
                  <c:v>4.13</c:v>
                </c:pt>
                <c:pt idx="501">
                  <c:v>4.261</c:v>
                </c:pt>
                <c:pt idx="502">
                  <c:v>4.389</c:v>
                </c:pt>
                <c:pt idx="503">
                  <c:v>4.53099999999999</c:v>
                </c:pt>
                <c:pt idx="504">
                  <c:v>4.672</c:v>
                </c:pt>
                <c:pt idx="505">
                  <c:v>4.788</c:v>
                </c:pt>
                <c:pt idx="506">
                  <c:v>4.881</c:v>
                </c:pt>
                <c:pt idx="507">
                  <c:v>4.94199999999999</c:v>
                </c:pt>
                <c:pt idx="508">
                  <c:v>4.983</c:v>
                </c:pt>
                <c:pt idx="509">
                  <c:v>4.98</c:v>
                </c:pt>
                <c:pt idx="510">
                  <c:v>4.952</c:v>
                </c:pt>
                <c:pt idx="511">
                  <c:v>4.86199999999999</c:v>
                </c:pt>
                <c:pt idx="512">
                  <c:v>4.73999999999999</c:v>
                </c:pt>
                <c:pt idx="513">
                  <c:v>4.575</c:v>
                </c:pt>
                <c:pt idx="514">
                  <c:v>4.40599999999999</c:v>
                </c:pt>
                <c:pt idx="515">
                  <c:v>4.206</c:v>
                </c:pt>
                <c:pt idx="516">
                  <c:v>4</c:v>
                </c:pt>
                <c:pt idx="517">
                  <c:v>3.782</c:v>
                </c:pt>
                <c:pt idx="518">
                  <c:v>3.565</c:v>
                </c:pt>
                <c:pt idx="519">
                  <c:v>3.36999999999999</c:v>
                </c:pt>
                <c:pt idx="520">
                  <c:v>3.19799999999999</c:v>
                </c:pt>
                <c:pt idx="521">
                  <c:v>3.047</c:v>
                </c:pt>
                <c:pt idx="522">
                  <c:v>2.90299999999999</c:v>
                </c:pt>
                <c:pt idx="523">
                  <c:v>2.786</c:v>
                </c:pt>
                <c:pt idx="524">
                  <c:v>2.697</c:v>
                </c:pt>
                <c:pt idx="525">
                  <c:v>2.65599999999999</c:v>
                </c:pt>
                <c:pt idx="526">
                  <c:v>2.631</c:v>
                </c:pt>
                <c:pt idx="527">
                  <c:v>2.619</c:v>
                </c:pt>
                <c:pt idx="528">
                  <c:v>2.624</c:v>
                </c:pt>
                <c:pt idx="529">
                  <c:v>2.7</c:v>
                </c:pt>
                <c:pt idx="530">
                  <c:v>2.758</c:v>
                </c:pt>
                <c:pt idx="531">
                  <c:v>2.83</c:v>
                </c:pt>
                <c:pt idx="532">
                  <c:v>2.88799999999999</c:v>
                </c:pt>
                <c:pt idx="533">
                  <c:v>3.002</c:v>
                </c:pt>
                <c:pt idx="534">
                  <c:v>3.07899999999999</c:v>
                </c:pt>
                <c:pt idx="535">
                  <c:v>3.173</c:v>
                </c:pt>
                <c:pt idx="536">
                  <c:v>3.25099999999999</c:v>
                </c:pt>
                <c:pt idx="537">
                  <c:v>3.33799999999999</c:v>
                </c:pt>
                <c:pt idx="538">
                  <c:v>3.416</c:v>
                </c:pt>
                <c:pt idx="539">
                  <c:v>3.483</c:v>
                </c:pt>
                <c:pt idx="540">
                  <c:v>3.55</c:v>
                </c:pt>
                <c:pt idx="541">
                  <c:v>3.59999999999999</c:v>
                </c:pt>
                <c:pt idx="542">
                  <c:v>3.642</c:v>
                </c:pt>
                <c:pt idx="543">
                  <c:v>3.637</c:v>
                </c:pt>
                <c:pt idx="544">
                  <c:v>3.625</c:v>
                </c:pt>
                <c:pt idx="545">
                  <c:v>3.56099999999999</c:v>
                </c:pt>
                <c:pt idx="546">
                  <c:v>3.491</c:v>
                </c:pt>
                <c:pt idx="547">
                  <c:v>3.38799999999999</c:v>
                </c:pt>
                <c:pt idx="548">
                  <c:v>3.282</c:v>
                </c:pt>
                <c:pt idx="549">
                  <c:v>3.14399999999999</c:v>
                </c:pt>
                <c:pt idx="550">
                  <c:v>2.99799999999999</c:v>
                </c:pt>
                <c:pt idx="551">
                  <c:v>2.845</c:v>
                </c:pt>
                <c:pt idx="552">
                  <c:v>2.694</c:v>
                </c:pt>
                <c:pt idx="553">
                  <c:v>2.52</c:v>
                </c:pt>
                <c:pt idx="554">
                  <c:v>2.37099999999999</c:v>
                </c:pt>
                <c:pt idx="555">
                  <c:v>2.255</c:v>
                </c:pt>
                <c:pt idx="556">
                  <c:v>2.119</c:v>
                </c:pt>
                <c:pt idx="557">
                  <c:v>1.98099999999999</c:v>
                </c:pt>
                <c:pt idx="558">
                  <c:v>1.87299999999999</c:v>
                </c:pt>
                <c:pt idx="559">
                  <c:v>1.843</c:v>
                </c:pt>
                <c:pt idx="560">
                  <c:v>1.8</c:v>
                </c:pt>
                <c:pt idx="561">
                  <c:v>1.783</c:v>
                </c:pt>
                <c:pt idx="562">
                  <c:v>1.809</c:v>
                </c:pt>
                <c:pt idx="563">
                  <c:v>1.84099999999999</c:v>
                </c:pt>
                <c:pt idx="564">
                  <c:v>1.893</c:v>
                </c:pt>
                <c:pt idx="565">
                  <c:v>1.937</c:v>
                </c:pt>
                <c:pt idx="566">
                  <c:v>2.017</c:v>
                </c:pt>
                <c:pt idx="567">
                  <c:v>2.059</c:v>
                </c:pt>
                <c:pt idx="568">
                  <c:v>2.119</c:v>
                </c:pt>
                <c:pt idx="569">
                  <c:v>2.163</c:v>
                </c:pt>
                <c:pt idx="570">
                  <c:v>2.19199999999999</c:v>
                </c:pt>
                <c:pt idx="571">
                  <c:v>2.226</c:v>
                </c:pt>
                <c:pt idx="572">
                  <c:v>2.235</c:v>
                </c:pt>
                <c:pt idx="573">
                  <c:v>2.241</c:v>
                </c:pt>
                <c:pt idx="574">
                  <c:v>2.229</c:v>
                </c:pt>
                <c:pt idx="575">
                  <c:v>2.209</c:v>
                </c:pt>
                <c:pt idx="576">
                  <c:v>2.19199999999999</c:v>
                </c:pt>
                <c:pt idx="577">
                  <c:v>2.20999999999999</c:v>
                </c:pt>
                <c:pt idx="578">
                  <c:v>2.181</c:v>
                </c:pt>
                <c:pt idx="579">
                  <c:v>2.122</c:v>
                </c:pt>
                <c:pt idx="580">
                  <c:v>2.08799999999999</c:v>
                </c:pt>
                <c:pt idx="581">
                  <c:v>2.08199999999999</c:v>
                </c:pt>
                <c:pt idx="582">
                  <c:v>2.029</c:v>
                </c:pt>
                <c:pt idx="583">
                  <c:v>1.97199999999999</c:v>
                </c:pt>
                <c:pt idx="584">
                  <c:v>1.922</c:v>
                </c:pt>
                <c:pt idx="585">
                  <c:v>1.85599999999999</c:v>
                </c:pt>
                <c:pt idx="586">
                  <c:v>1.78</c:v>
                </c:pt>
                <c:pt idx="587">
                  <c:v>1.71899999999999</c:v>
                </c:pt>
                <c:pt idx="588">
                  <c:v>1.663</c:v>
                </c:pt>
                <c:pt idx="589">
                  <c:v>1.61199999999999</c:v>
                </c:pt>
                <c:pt idx="590">
                  <c:v>1.574</c:v>
                </c:pt>
                <c:pt idx="591">
                  <c:v>1.53699999999999</c:v>
                </c:pt>
                <c:pt idx="592">
                  <c:v>1.51599999999999</c:v>
                </c:pt>
                <c:pt idx="593">
                  <c:v>1.505</c:v>
                </c:pt>
                <c:pt idx="594">
                  <c:v>1.50399999999999</c:v>
                </c:pt>
                <c:pt idx="595">
                  <c:v>1.51299999999999</c:v>
                </c:pt>
                <c:pt idx="596">
                  <c:v>1.53</c:v>
                </c:pt>
                <c:pt idx="597">
                  <c:v>1.559</c:v>
                </c:pt>
                <c:pt idx="598">
                  <c:v>1.559</c:v>
                </c:pt>
                <c:pt idx="599">
                  <c:v>1.571</c:v>
                </c:pt>
                <c:pt idx="600">
                  <c:v>1.59999999999999</c:v>
                </c:pt>
                <c:pt idx="601">
                  <c:v>1.63499999999999</c:v>
                </c:pt>
                <c:pt idx="602">
                  <c:v>1.675</c:v>
                </c:pt>
                <c:pt idx="603">
                  <c:v>1.696</c:v>
                </c:pt>
                <c:pt idx="604">
                  <c:v>1.711</c:v>
                </c:pt>
                <c:pt idx="605">
                  <c:v>1.71299999999999</c:v>
                </c:pt>
                <c:pt idx="606">
                  <c:v>1.753</c:v>
                </c:pt>
                <c:pt idx="607">
                  <c:v>1.78</c:v>
                </c:pt>
                <c:pt idx="608">
                  <c:v>1.779</c:v>
                </c:pt>
                <c:pt idx="609">
                  <c:v>1.765</c:v>
                </c:pt>
                <c:pt idx="610">
                  <c:v>1.746</c:v>
                </c:pt>
                <c:pt idx="611">
                  <c:v>1.727</c:v>
                </c:pt>
                <c:pt idx="612">
                  <c:v>1.71299999999999</c:v>
                </c:pt>
                <c:pt idx="613">
                  <c:v>1.684</c:v>
                </c:pt>
                <c:pt idx="614">
                  <c:v>1.65599999999999</c:v>
                </c:pt>
                <c:pt idx="615">
                  <c:v>1.61999999999999</c:v>
                </c:pt>
                <c:pt idx="616">
                  <c:v>1.59999999999999</c:v>
                </c:pt>
                <c:pt idx="617">
                  <c:v>1.586</c:v>
                </c:pt>
                <c:pt idx="618">
                  <c:v>1.574</c:v>
                </c:pt>
                <c:pt idx="619">
                  <c:v>1.57899999999999</c:v>
                </c:pt>
                <c:pt idx="620">
                  <c:v>1.57299999999999</c:v>
                </c:pt>
                <c:pt idx="621">
                  <c:v>1.602</c:v>
                </c:pt>
                <c:pt idx="622">
                  <c:v>1.621</c:v>
                </c:pt>
                <c:pt idx="623">
                  <c:v>1.679</c:v>
                </c:pt>
                <c:pt idx="624">
                  <c:v>1.70999999999999</c:v>
                </c:pt>
                <c:pt idx="625">
                  <c:v>1.768</c:v>
                </c:pt>
                <c:pt idx="626">
                  <c:v>1.836</c:v>
                </c:pt>
                <c:pt idx="627">
                  <c:v>1.92</c:v>
                </c:pt>
                <c:pt idx="628">
                  <c:v>2.017</c:v>
                </c:pt>
                <c:pt idx="629">
                  <c:v>2.09099999999999</c:v>
                </c:pt>
                <c:pt idx="630">
                  <c:v>2.215</c:v>
                </c:pt>
                <c:pt idx="631">
                  <c:v>2.3</c:v>
                </c:pt>
                <c:pt idx="632">
                  <c:v>2.41</c:v>
                </c:pt>
                <c:pt idx="633">
                  <c:v>2.499</c:v>
                </c:pt>
                <c:pt idx="634">
                  <c:v>2.602</c:v>
                </c:pt>
                <c:pt idx="635">
                  <c:v>2.654</c:v>
                </c:pt>
                <c:pt idx="636">
                  <c:v>2.705</c:v>
                </c:pt>
                <c:pt idx="637">
                  <c:v>2.76299999999999</c:v>
                </c:pt>
                <c:pt idx="638">
                  <c:v>2.792</c:v>
                </c:pt>
                <c:pt idx="639">
                  <c:v>2.79599999999999</c:v>
                </c:pt>
                <c:pt idx="640">
                  <c:v>2.773</c:v>
                </c:pt>
                <c:pt idx="641">
                  <c:v>2.729</c:v>
                </c:pt>
                <c:pt idx="642">
                  <c:v>2.691</c:v>
                </c:pt>
                <c:pt idx="643">
                  <c:v>2.64099999999999</c:v>
                </c:pt>
                <c:pt idx="644">
                  <c:v>2.569</c:v>
                </c:pt>
                <c:pt idx="645">
                  <c:v>2.491</c:v>
                </c:pt>
                <c:pt idx="646">
                  <c:v>2.425</c:v>
                </c:pt>
                <c:pt idx="647">
                  <c:v>2.358</c:v>
                </c:pt>
                <c:pt idx="648">
                  <c:v>2.3</c:v>
                </c:pt>
                <c:pt idx="649">
                  <c:v>2.24499999999999</c:v>
                </c:pt>
                <c:pt idx="650">
                  <c:v>2.194</c:v>
                </c:pt>
                <c:pt idx="651">
                  <c:v>2.137</c:v>
                </c:pt>
                <c:pt idx="652">
                  <c:v>2.09999999999999</c:v>
                </c:pt>
                <c:pt idx="653">
                  <c:v>2.06399999999999</c:v>
                </c:pt>
                <c:pt idx="654">
                  <c:v>2.026</c:v>
                </c:pt>
                <c:pt idx="655">
                  <c:v>2.00999999999999</c:v>
                </c:pt>
                <c:pt idx="656">
                  <c:v>2.006</c:v>
                </c:pt>
                <c:pt idx="657">
                  <c:v>1.997</c:v>
                </c:pt>
                <c:pt idx="658">
                  <c:v>2.04899999999999</c:v>
                </c:pt>
                <c:pt idx="659">
                  <c:v>2.122</c:v>
                </c:pt>
                <c:pt idx="660">
                  <c:v>2.21299999999999</c:v>
                </c:pt>
                <c:pt idx="661">
                  <c:v>2.28399999999999</c:v>
                </c:pt>
                <c:pt idx="662">
                  <c:v>2.44199999999999</c:v>
                </c:pt>
                <c:pt idx="663">
                  <c:v>2.587</c:v>
                </c:pt>
                <c:pt idx="664">
                  <c:v>2.75099999999999</c:v>
                </c:pt>
                <c:pt idx="665">
                  <c:v>2.931</c:v>
                </c:pt>
                <c:pt idx="666">
                  <c:v>3.074</c:v>
                </c:pt>
                <c:pt idx="667">
                  <c:v>3.271</c:v>
                </c:pt>
                <c:pt idx="668">
                  <c:v>3.45399999999999</c:v>
                </c:pt>
                <c:pt idx="669">
                  <c:v>3.661</c:v>
                </c:pt>
                <c:pt idx="670">
                  <c:v>3.79299999999999</c:v>
                </c:pt>
                <c:pt idx="671">
                  <c:v>3.979</c:v>
                </c:pt>
                <c:pt idx="672">
                  <c:v>4.136</c:v>
                </c:pt>
                <c:pt idx="673">
                  <c:v>4.26299999999999</c:v>
                </c:pt>
                <c:pt idx="674">
                  <c:v>4.35299999999999</c:v>
                </c:pt>
                <c:pt idx="675">
                  <c:v>4.408</c:v>
                </c:pt>
                <c:pt idx="676">
                  <c:v>4.456</c:v>
                </c:pt>
                <c:pt idx="677">
                  <c:v>4.459</c:v>
                </c:pt>
                <c:pt idx="678">
                  <c:v>4.46899999999999</c:v>
                </c:pt>
                <c:pt idx="679">
                  <c:v>4.42699999999999</c:v>
                </c:pt>
                <c:pt idx="680">
                  <c:v>4.38199999999999</c:v>
                </c:pt>
                <c:pt idx="681">
                  <c:v>4.339</c:v>
                </c:pt>
                <c:pt idx="682">
                  <c:v>4.264</c:v>
                </c:pt>
                <c:pt idx="683">
                  <c:v>4.16199999999999</c:v>
                </c:pt>
                <c:pt idx="684">
                  <c:v>4.04599999999999</c:v>
                </c:pt>
                <c:pt idx="685">
                  <c:v>3.93899999999999</c:v>
                </c:pt>
                <c:pt idx="686">
                  <c:v>3.77</c:v>
                </c:pt>
                <c:pt idx="687">
                  <c:v>3.611</c:v>
                </c:pt>
                <c:pt idx="688">
                  <c:v>3.45699999999999</c:v>
                </c:pt>
                <c:pt idx="689">
                  <c:v>3.28</c:v>
                </c:pt>
                <c:pt idx="690">
                  <c:v>3.13</c:v>
                </c:pt>
                <c:pt idx="691">
                  <c:v>2.976</c:v>
                </c:pt>
                <c:pt idx="692">
                  <c:v>2.833</c:v>
                </c:pt>
                <c:pt idx="693">
                  <c:v>2.694</c:v>
                </c:pt>
                <c:pt idx="694">
                  <c:v>2.572</c:v>
                </c:pt>
                <c:pt idx="695">
                  <c:v>2.44499999999999</c:v>
                </c:pt>
                <c:pt idx="696">
                  <c:v>2.325</c:v>
                </c:pt>
                <c:pt idx="697">
                  <c:v>2.227</c:v>
                </c:pt>
                <c:pt idx="698">
                  <c:v>2.122</c:v>
                </c:pt>
                <c:pt idx="699">
                  <c:v>2.04899999999999</c:v>
                </c:pt>
                <c:pt idx="700">
                  <c:v>2</c:v>
                </c:pt>
                <c:pt idx="701">
                  <c:v>1.968</c:v>
                </c:pt>
                <c:pt idx="702">
                  <c:v>1.965</c:v>
                </c:pt>
                <c:pt idx="703">
                  <c:v>1.974</c:v>
                </c:pt>
                <c:pt idx="704">
                  <c:v>1.99499999999999</c:v>
                </c:pt>
                <c:pt idx="705">
                  <c:v>2.029</c:v>
                </c:pt>
                <c:pt idx="706">
                  <c:v>2.11999999999999</c:v>
                </c:pt>
                <c:pt idx="707">
                  <c:v>2.233</c:v>
                </c:pt>
                <c:pt idx="708">
                  <c:v>2.319</c:v>
                </c:pt>
                <c:pt idx="709">
                  <c:v>2.389</c:v>
                </c:pt>
                <c:pt idx="710">
                  <c:v>2.48699999999999</c:v>
                </c:pt>
                <c:pt idx="711">
                  <c:v>2.577</c:v>
                </c:pt>
                <c:pt idx="712">
                  <c:v>2.712</c:v>
                </c:pt>
                <c:pt idx="713">
                  <c:v>2.801</c:v>
                </c:pt>
                <c:pt idx="714">
                  <c:v>2.889</c:v>
                </c:pt>
                <c:pt idx="715">
                  <c:v>2.92</c:v>
                </c:pt>
                <c:pt idx="716">
                  <c:v>2.99499999999999</c:v>
                </c:pt>
                <c:pt idx="717">
                  <c:v>3.039</c:v>
                </c:pt>
                <c:pt idx="718">
                  <c:v>3.065</c:v>
                </c:pt>
                <c:pt idx="719">
                  <c:v>3.09699999999999</c:v>
                </c:pt>
                <c:pt idx="720">
                  <c:v>3.08799999999999</c:v>
                </c:pt>
                <c:pt idx="721">
                  <c:v>3.077</c:v>
                </c:pt>
                <c:pt idx="722">
                  <c:v>3.042</c:v>
                </c:pt>
                <c:pt idx="723">
                  <c:v>3.00399999999999</c:v>
                </c:pt>
                <c:pt idx="724">
                  <c:v>2.929</c:v>
                </c:pt>
                <c:pt idx="725">
                  <c:v>2.89099999999999</c:v>
                </c:pt>
                <c:pt idx="726">
                  <c:v>2.79599999999999</c:v>
                </c:pt>
                <c:pt idx="727">
                  <c:v>2.699</c:v>
                </c:pt>
                <c:pt idx="728">
                  <c:v>2.586</c:v>
                </c:pt>
                <c:pt idx="729">
                  <c:v>2.49599999999999</c:v>
                </c:pt>
                <c:pt idx="730">
                  <c:v>2.393</c:v>
                </c:pt>
                <c:pt idx="731">
                  <c:v>2.31699999999999</c:v>
                </c:pt>
                <c:pt idx="732">
                  <c:v>2.265</c:v>
                </c:pt>
                <c:pt idx="733">
                  <c:v>2.18899999999999</c:v>
                </c:pt>
                <c:pt idx="734">
                  <c:v>2.155</c:v>
                </c:pt>
                <c:pt idx="735">
                  <c:v>2.113</c:v>
                </c:pt>
                <c:pt idx="736">
                  <c:v>2.08499999999999</c:v>
                </c:pt>
                <c:pt idx="737">
                  <c:v>2.081</c:v>
                </c:pt>
                <c:pt idx="738">
                  <c:v>2.12899999999999</c:v>
                </c:pt>
                <c:pt idx="739">
                  <c:v>2.14</c:v>
                </c:pt>
                <c:pt idx="740">
                  <c:v>2.149</c:v>
                </c:pt>
                <c:pt idx="741">
                  <c:v>2.197</c:v>
                </c:pt>
                <c:pt idx="742">
                  <c:v>2.291</c:v>
                </c:pt>
                <c:pt idx="743">
                  <c:v>2.378</c:v>
                </c:pt>
                <c:pt idx="744">
                  <c:v>2.467</c:v>
                </c:pt>
                <c:pt idx="745">
                  <c:v>2.54899999999999</c:v>
                </c:pt>
                <c:pt idx="746">
                  <c:v>2.64399999999999</c:v>
                </c:pt>
                <c:pt idx="747">
                  <c:v>2.76899999999999</c:v>
                </c:pt>
                <c:pt idx="748">
                  <c:v>2.895</c:v>
                </c:pt>
                <c:pt idx="749">
                  <c:v>3.02499999999999</c:v>
                </c:pt>
                <c:pt idx="750">
                  <c:v>3.169</c:v>
                </c:pt>
                <c:pt idx="751">
                  <c:v>3.318</c:v>
                </c:pt>
                <c:pt idx="752">
                  <c:v>3.468</c:v>
                </c:pt>
                <c:pt idx="753">
                  <c:v>3.616</c:v>
                </c:pt>
                <c:pt idx="754">
                  <c:v>3.755</c:v>
                </c:pt>
                <c:pt idx="755">
                  <c:v>3.895</c:v>
                </c:pt>
                <c:pt idx="756">
                  <c:v>4.006</c:v>
                </c:pt>
                <c:pt idx="757">
                  <c:v>4.098</c:v>
                </c:pt>
                <c:pt idx="758">
                  <c:v>4.154</c:v>
                </c:pt>
                <c:pt idx="759">
                  <c:v>4.2</c:v>
                </c:pt>
                <c:pt idx="760">
                  <c:v>4.226</c:v>
                </c:pt>
                <c:pt idx="761">
                  <c:v>4.238</c:v>
                </c:pt>
                <c:pt idx="762">
                  <c:v>4.217</c:v>
                </c:pt>
                <c:pt idx="763">
                  <c:v>4.182</c:v>
                </c:pt>
                <c:pt idx="764">
                  <c:v>4.125</c:v>
                </c:pt>
                <c:pt idx="765">
                  <c:v>4.075</c:v>
                </c:pt>
                <c:pt idx="766">
                  <c:v>4.023</c:v>
                </c:pt>
                <c:pt idx="767">
                  <c:v>3.953</c:v>
                </c:pt>
                <c:pt idx="768">
                  <c:v>3.849</c:v>
                </c:pt>
                <c:pt idx="769">
                  <c:v>3.75</c:v>
                </c:pt>
                <c:pt idx="770">
                  <c:v>3.61999999999999</c:v>
                </c:pt>
                <c:pt idx="771">
                  <c:v>3.523</c:v>
                </c:pt>
                <c:pt idx="772">
                  <c:v>3.411</c:v>
                </c:pt>
                <c:pt idx="773">
                  <c:v>3.31699999999999</c:v>
                </c:pt>
                <c:pt idx="774">
                  <c:v>3.19</c:v>
                </c:pt>
                <c:pt idx="775">
                  <c:v>3.08799999999999</c:v>
                </c:pt>
                <c:pt idx="776">
                  <c:v>3.02799999999999</c:v>
                </c:pt>
                <c:pt idx="777">
                  <c:v>2.949</c:v>
                </c:pt>
                <c:pt idx="778">
                  <c:v>2.90299999999999</c:v>
                </c:pt>
                <c:pt idx="779">
                  <c:v>2.812</c:v>
                </c:pt>
                <c:pt idx="780">
                  <c:v>2.815</c:v>
                </c:pt>
                <c:pt idx="781">
                  <c:v>2.76899999999999</c:v>
                </c:pt>
                <c:pt idx="782">
                  <c:v>2.72499999999999</c:v>
                </c:pt>
                <c:pt idx="783">
                  <c:v>2.699</c:v>
                </c:pt>
                <c:pt idx="784">
                  <c:v>2.64999999999999</c:v>
                </c:pt>
                <c:pt idx="785">
                  <c:v>2.694</c:v>
                </c:pt>
                <c:pt idx="786">
                  <c:v>2.691</c:v>
                </c:pt>
                <c:pt idx="787">
                  <c:v>2.74599999999999</c:v>
                </c:pt>
                <c:pt idx="788">
                  <c:v>2.717</c:v>
                </c:pt>
                <c:pt idx="789">
                  <c:v>2.74599999999999</c:v>
                </c:pt>
                <c:pt idx="790">
                  <c:v>2.804</c:v>
                </c:pt>
                <c:pt idx="791">
                  <c:v>2.883</c:v>
                </c:pt>
                <c:pt idx="792">
                  <c:v>2.96299999999999</c:v>
                </c:pt>
                <c:pt idx="793">
                  <c:v>2.98999999999999</c:v>
                </c:pt>
                <c:pt idx="794">
                  <c:v>3.074</c:v>
                </c:pt>
                <c:pt idx="795">
                  <c:v>3.14699999999999</c:v>
                </c:pt>
                <c:pt idx="796">
                  <c:v>3.233</c:v>
                </c:pt>
                <c:pt idx="797">
                  <c:v>3.339</c:v>
                </c:pt>
                <c:pt idx="798">
                  <c:v>3.39699999999999</c:v>
                </c:pt>
                <c:pt idx="799">
                  <c:v>3.46899999999999</c:v>
                </c:pt>
                <c:pt idx="800">
                  <c:v>3.526</c:v>
                </c:pt>
                <c:pt idx="801">
                  <c:v>3.584</c:v>
                </c:pt>
                <c:pt idx="802">
                  <c:v>3.599</c:v>
                </c:pt>
                <c:pt idx="803">
                  <c:v>3.64</c:v>
                </c:pt>
                <c:pt idx="804">
                  <c:v>3.66799999999999</c:v>
                </c:pt>
                <c:pt idx="805">
                  <c:v>3.657</c:v>
                </c:pt>
                <c:pt idx="806">
                  <c:v>3.651</c:v>
                </c:pt>
                <c:pt idx="807">
                  <c:v>3.625</c:v>
                </c:pt>
                <c:pt idx="808">
                  <c:v>3.613</c:v>
                </c:pt>
                <c:pt idx="809">
                  <c:v>3.56999999999999</c:v>
                </c:pt>
                <c:pt idx="810">
                  <c:v>3.541</c:v>
                </c:pt>
                <c:pt idx="811">
                  <c:v>3.483</c:v>
                </c:pt>
                <c:pt idx="812">
                  <c:v>3.423</c:v>
                </c:pt>
                <c:pt idx="813">
                  <c:v>3.355</c:v>
                </c:pt>
                <c:pt idx="814">
                  <c:v>3.285</c:v>
                </c:pt>
                <c:pt idx="815">
                  <c:v>3.214</c:v>
                </c:pt>
                <c:pt idx="816">
                  <c:v>3.15299999999999</c:v>
                </c:pt>
                <c:pt idx="817">
                  <c:v>3.08199999999999</c:v>
                </c:pt>
                <c:pt idx="818">
                  <c:v>3.01299999999999</c:v>
                </c:pt>
                <c:pt idx="819">
                  <c:v>2.961</c:v>
                </c:pt>
                <c:pt idx="820">
                  <c:v>2.91799999999999</c:v>
                </c:pt>
                <c:pt idx="821">
                  <c:v>2.883</c:v>
                </c:pt>
                <c:pt idx="822">
                  <c:v>2.84699999999999</c:v>
                </c:pt>
                <c:pt idx="823">
                  <c:v>2.792</c:v>
                </c:pt>
                <c:pt idx="824">
                  <c:v>2.78999999999999</c:v>
                </c:pt>
                <c:pt idx="825">
                  <c:v>2.77199999999999</c:v>
                </c:pt>
                <c:pt idx="826">
                  <c:v>2.792</c:v>
                </c:pt>
                <c:pt idx="827">
                  <c:v>2.76299999999999</c:v>
                </c:pt>
                <c:pt idx="828">
                  <c:v>2.789</c:v>
                </c:pt>
                <c:pt idx="829">
                  <c:v>2.79899999999999</c:v>
                </c:pt>
                <c:pt idx="830">
                  <c:v>2.86499999999999</c:v>
                </c:pt>
                <c:pt idx="831">
                  <c:v>2.89099999999999</c:v>
                </c:pt>
                <c:pt idx="832">
                  <c:v>2.944</c:v>
                </c:pt>
                <c:pt idx="833">
                  <c:v>3.014</c:v>
                </c:pt>
                <c:pt idx="834">
                  <c:v>3.024</c:v>
                </c:pt>
                <c:pt idx="835">
                  <c:v>3.077</c:v>
                </c:pt>
                <c:pt idx="836">
                  <c:v>3.03999999999999</c:v>
                </c:pt>
                <c:pt idx="837">
                  <c:v>3.08199999999999</c:v>
                </c:pt>
                <c:pt idx="838">
                  <c:v>3.02799999999999</c:v>
                </c:pt>
                <c:pt idx="839">
                  <c:v>3.066</c:v>
                </c:pt>
                <c:pt idx="840">
                  <c:v>2.999</c:v>
                </c:pt>
                <c:pt idx="841">
                  <c:v>3.021</c:v>
                </c:pt>
                <c:pt idx="842">
                  <c:v>3.01299999999999</c:v>
                </c:pt>
                <c:pt idx="843">
                  <c:v>3.011</c:v>
                </c:pt>
                <c:pt idx="844">
                  <c:v>3.036</c:v>
                </c:pt>
                <c:pt idx="845">
                  <c:v>3.056</c:v>
                </c:pt>
                <c:pt idx="846">
                  <c:v>3.077</c:v>
                </c:pt>
                <c:pt idx="847">
                  <c:v>3.08499999999999</c:v>
                </c:pt>
                <c:pt idx="848">
                  <c:v>3.077</c:v>
                </c:pt>
                <c:pt idx="849">
                  <c:v>3.047</c:v>
                </c:pt>
                <c:pt idx="850">
                  <c:v>3.033</c:v>
                </c:pt>
                <c:pt idx="851">
                  <c:v>3.021</c:v>
                </c:pt>
                <c:pt idx="852">
                  <c:v>2.967</c:v>
                </c:pt>
                <c:pt idx="853">
                  <c:v>2.937</c:v>
                </c:pt>
                <c:pt idx="854">
                  <c:v>2.938</c:v>
                </c:pt>
                <c:pt idx="855">
                  <c:v>2.90299999999999</c:v>
                </c:pt>
                <c:pt idx="856">
                  <c:v>2.899</c:v>
                </c:pt>
                <c:pt idx="857">
                  <c:v>2.91499999999999</c:v>
                </c:pt>
                <c:pt idx="858">
                  <c:v>2.944</c:v>
                </c:pt>
                <c:pt idx="859">
                  <c:v>2.999</c:v>
                </c:pt>
                <c:pt idx="860">
                  <c:v>3.101</c:v>
                </c:pt>
                <c:pt idx="861">
                  <c:v>3.214</c:v>
                </c:pt>
                <c:pt idx="862">
                  <c:v>3.33799999999999</c:v>
                </c:pt>
                <c:pt idx="863">
                  <c:v>3.54899999999999</c:v>
                </c:pt>
                <c:pt idx="864">
                  <c:v>3.758</c:v>
                </c:pt>
                <c:pt idx="865">
                  <c:v>4.069</c:v>
                </c:pt>
                <c:pt idx="866">
                  <c:v>4.40299999999999</c:v>
                </c:pt>
                <c:pt idx="867">
                  <c:v>4.84399999999999</c:v>
                </c:pt>
                <c:pt idx="868">
                  <c:v>5.271</c:v>
                </c:pt>
                <c:pt idx="869">
                  <c:v>5.872</c:v>
                </c:pt>
                <c:pt idx="870">
                  <c:v>6.48899999999999</c:v>
                </c:pt>
                <c:pt idx="871">
                  <c:v>6.98899999999999</c:v>
                </c:pt>
                <c:pt idx="872">
                  <c:v>7.806</c:v>
                </c:pt>
                <c:pt idx="873">
                  <c:v>8.526</c:v>
                </c:pt>
                <c:pt idx="874">
                  <c:v>9.297</c:v>
                </c:pt>
                <c:pt idx="875">
                  <c:v>10.162</c:v>
                </c:pt>
                <c:pt idx="876">
                  <c:v>11.07</c:v>
                </c:pt>
                <c:pt idx="877">
                  <c:v>11.93</c:v>
                </c:pt>
                <c:pt idx="878">
                  <c:v>12.817</c:v>
                </c:pt>
                <c:pt idx="879">
                  <c:v>13.972</c:v>
                </c:pt>
                <c:pt idx="880">
                  <c:v>14.837</c:v>
                </c:pt>
                <c:pt idx="881">
                  <c:v>15.894</c:v>
                </c:pt>
                <c:pt idx="882">
                  <c:v>16.853</c:v>
                </c:pt>
                <c:pt idx="883">
                  <c:v>17.805</c:v>
                </c:pt>
                <c:pt idx="884">
                  <c:v>18.733</c:v>
                </c:pt>
                <c:pt idx="885">
                  <c:v>19.66</c:v>
                </c:pt>
                <c:pt idx="886">
                  <c:v>20.568</c:v>
                </c:pt>
                <c:pt idx="887">
                  <c:v>21.432</c:v>
                </c:pt>
                <c:pt idx="888">
                  <c:v>22.279</c:v>
                </c:pt>
                <c:pt idx="889">
                  <c:v>23.028</c:v>
                </c:pt>
                <c:pt idx="890">
                  <c:v>23.855</c:v>
                </c:pt>
                <c:pt idx="891">
                  <c:v>24.618</c:v>
                </c:pt>
                <c:pt idx="892">
                  <c:v>25.346</c:v>
                </c:pt>
                <c:pt idx="893">
                  <c:v>26.022</c:v>
                </c:pt>
                <c:pt idx="894">
                  <c:v>26.646</c:v>
                </c:pt>
                <c:pt idx="895">
                  <c:v>27.224</c:v>
                </c:pt>
                <c:pt idx="896">
                  <c:v>27.738</c:v>
                </c:pt>
                <c:pt idx="897">
                  <c:v>28.202</c:v>
                </c:pt>
                <c:pt idx="898">
                  <c:v>28.582</c:v>
                </c:pt>
                <c:pt idx="899">
                  <c:v>28.919</c:v>
                </c:pt>
                <c:pt idx="900">
                  <c:v>29.176</c:v>
                </c:pt>
                <c:pt idx="901">
                  <c:v>29.371</c:v>
                </c:pt>
                <c:pt idx="902">
                  <c:v>29.485</c:v>
                </c:pt>
                <c:pt idx="903">
                  <c:v>29.531</c:v>
                </c:pt>
                <c:pt idx="904">
                  <c:v>29.495</c:v>
                </c:pt>
                <c:pt idx="905">
                  <c:v>29.412</c:v>
                </c:pt>
                <c:pt idx="906">
                  <c:v>29.228</c:v>
                </c:pt>
                <c:pt idx="907">
                  <c:v>28.957</c:v>
                </c:pt>
                <c:pt idx="908">
                  <c:v>28.581</c:v>
                </c:pt>
                <c:pt idx="909">
                  <c:v>28.098</c:v>
                </c:pt>
                <c:pt idx="910">
                  <c:v>27.557</c:v>
                </c:pt>
                <c:pt idx="911">
                  <c:v>26.959</c:v>
                </c:pt>
                <c:pt idx="912">
                  <c:v>26.24</c:v>
                </c:pt>
                <c:pt idx="913">
                  <c:v>25.449</c:v>
                </c:pt>
                <c:pt idx="914">
                  <c:v>24.592</c:v>
                </c:pt>
                <c:pt idx="915">
                  <c:v>23.634</c:v>
                </c:pt>
                <c:pt idx="916">
                  <c:v>22.656</c:v>
                </c:pt>
                <c:pt idx="917">
                  <c:v>21.656</c:v>
                </c:pt>
                <c:pt idx="918">
                  <c:v>20.614</c:v>
                </c:pt>
                <c:pt idx="919">
                  <c:v>19.524</c:v>
                </c:pt>
                <c:pt idx="920">
                  <c:v>18.467</c:v>
                </c:pt>
                <c:pt idx="921">
                  <c:v>17.492</c:v>
                </c:pt>
                <c:pt idx="922">
                  <c:v>16.483</c:v>
                </c:pt>
                <c:pt idx="923">
                  <c:v>15.576</c:v>
                </c:pt>
                <c:pt idx="924">
                  <c:v>14.691</c:v>
                </c:pt>
                <c:pt idx="925">
                  <c:v>13.859</c:v>
                </c:pt>
                <c:pt idx="926">
                  <c:v>13.13</c:v>
                </c:pt>
                <c:pt idx="927">
                  <c:v>12.455</c:v>
                </c:pt>
                <c:pt idx="928">
                  <c:v>11.918</c:v>
                </c:pt>
                <c:pt idx="929">
                  <c:v>11.308</c:v>
                </c:pt>
                <c:pt idx="930">
                  <c:v>10.871</c:v>
                </c:pt>
                <c:pt idx="931">
                  <c:v>10.505</c:v>
                </c:pt>
                <c:pt idx="932">
                  <c:v>10.249</c:v>
                </c:pt>
                <c:pt idx="933">
                  <c:v>10.049</c:v>
                </c:pt>
                <c:pt idx="934">
                  <c:v>9.858</c:v>
                </c:pt>
                <c:pt idx="935">
                  <c:v>9.837</c:v>
                </c:pt>
                <c:pt idx="936">
                  <c:v>9.82599999999999</c:v>
                </c:pt>
                <c:pt idx="937">
                  <c:v>10.116</c:v>
                </c:pt>
                <c:pt idx="938">
                  <c:v>10.381</c:v>
                </c:pt>
                <c:pt idx="939">
                  <c:v>10.809</c:v>
                </c:pt>
                <c:pt idx="940">
                  <c:v>11.298</c:v>
                </c:pt>
                <c:pt idx="941">
                  <c:v>12.02</c:v>
                </c:pt>
                <c:pt idx="942">
                  <c:v>12.776</c:v>
                </c:pt>
                <c:pt idx="943">
                  <c:v>13.651</c:v>
                </c:pt>
                <c:pt idx="944">
                  <c:v>14.57</c:v>
                </c:pt>
                <c:pt idx="945">
                  <c:v>15.591</c:v>
                </c:pt>
                <c:pt idx="946">
                  <c:v>16.702</c:v>
                </c:pt>
                <c:pt idx="947">
                  <c:v>17.873</c:v>
                </c:pt>
                <c:pt idx="948">
                  <c:v>19.094</c:v>
                </c:pt>
                <c:pt idx="949">
                  <c:v>20.347</c:v>
                </c:pt>
                <c:pt idx="950">
                  <c:v>21.706</c:v>
                </c:pt>
                <c:pt idx="951">
                  <c:v>23.109</c:v>
                </c:pt>
                <c:pt idx="952">
                  <c:v>24.502</c:v>
                </c:pt>
                <c:pt idx="953">
                  <c:v>25.715</c:v>
                </c:pt>
                <c:pt idx="954">
                  <c:v>27.033</c:v>
                </c:pt>
                <c:pt idx="955">
                  <c:v>28.237</c:v>
                </c:pt>
                <c:pt idx="956">
                  <c:v>29.484</c:v>
                </c:pt>
                <c:pt idx="957">
                  <c:v>30.612</c:v>
                </c:pt>
                <c:pt idx="958">
                  <c:v>31.722</c:v>
                </c:pt>
                <c:pt idx="959">
                  <c:v>32.589</c:v>
                </c:pt>
                <c:pt idx="960">
                  <c:v>33.495</c:v>
                </c:pt>
                <c:pt idx="961">
                  <c:v>34.367</c:v>
                </c:pt>
                <c:pt idx="962">
                  <c:v>35.095</c:v>
                </c:pt>
                <c:pt idx="963">
                  <c:v>35.713</c:v>
                </c:pt>
                <c:pt idx="964">
                  <c:v>36.276</c:v>
                </c:pt>
                <c:pt idx="965">
                  <c:v>36.61</c:v>
                </c:pt>
                <c:pt idx="966">
                  <c:v>37.072</c:v>
                </c:pt>
                <c:pt idx="967">
                  <c:v>37.391</c:v>
                </c:pt>
                <c:pt idx="968">
                  <c:v>37.798</c:v>
                </c:pt>
                <c:pt idx="969">
                  <c:v>37.855</c:v>
                </c:pt>
                <c:pt idx="970">
                  <c:v>38.088</c:v>
                </c:pt>
                <c:pt idx="971">
                  <c:v>38.16</c:v>
                </c:pt>
                <c:pt idx="972">
                  <c:v>38.203</c:v>
                </c:pt>
                <c:pt idx="973">
                  <c:v>38.195</c:v>
                </c:pt>
                <c:pt idx="974">
                  <c:v>37.983</c:v>
                </c:pt>
                <c:pt idx="975">
                  <c:v>37.684</c:v>
                </c:pt>
                <c:pt idx="976">
                  <c:v>37.251</c:v>
                </c:pt>
                <c:pt idx="977">
                  <c:v>37.01</c:v>
                </c:pt>
                <c:pt idx="978">
                  <c:v>36.552</c:v>
                </c:pt>
                <c:pt idx="979">
                  <c:v>36.096</c:v>
                </c:pt>
                <c:pt idx="980">
                  <c:v>35.543</c:v>
                </c:pt>
                <c:pt idx="981">
                  <c:v>34.951</c:v>
                </c:pt>
                <c:pt idx="982">
                  <c:v>34.222</c:v>
                </c:pt>
                <c:pt idx="983">
                  <c:v>33.474</c:v>
                </c:pt>
                <c:pt idx="984">
                  <c:v>32.577</c:v>
                </c:pt>
                <c:pt idx="985">
                  <c:v>31.777</c:v>
                </c:pt>
                <c:pt idx="986">
                  <c:v>31.049</c:v>
                </c:pt>
                <c:pt idx="987">
                  <c:v>28.918</c:v>
                </c:pt>
                <c:pt idx="988">
                  <c:v>26.905</c:v>
                </c:pt>
                <c:pt idx="989">
                  <c:v>24.99</c:v>
                </c:pt>
                <c:pt idx="990">
                  <c:v>23.167</c:v>
                </c:pt>
                <c:pt idx="991">
                  <c:v>21.517</c:v>
                </c:pt>
                <c:pt idx="992">
                  <c:v>19.914</c:v>
                </c:pt>
                <c:pt idx="993">
                  <c:v>18.26</c:v>
                </c:pt>
                <c:pt idx="994">
                  <c:v>16.508</c:v>
                </c:pt>
                <c:pt idx="995">
                  <c:v>16.155</c:v>
                </c:pt>
                <c:pt idx="996">
                  <c:v>15.899</c:v>
                </c:pt>
                <c:pt idx="997">
                  <c:v>15.574</c:v>
                </c:pt>
                <c:pt idx="998">
                  <c:v>15.466</c:v>
                </c:pt>
                <c:pt idx="999">
                  <c:v>15.421</c:v>
                </c:pt>
                <c:pt idx="1000">
                  <c:v>15.461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'DM10-605LP'!$G$1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'DM10-605LP'!$A$4:$A$3000</c:f>
              <c:numCache>
                <c:formatCode>0.0_ </c:formatCode>
                <c:ptCount val="2997"/>
                <c:pt idx="0">
                  <c:v>400.5</c:v>
                </c:pt>
                <c:pt idx="1">
                  <c:v>401</c:v>
                </c:pt>
                <c:pt idx="2">
                  <c:v>401.5</c:v>
                </c:pt>
                <c:pt idx="3">
                  <c:v>402</c:v>
                </c:pt>
                <c:pt idx="4">
                  <c:v>402.5</c:v>
                </c:pt>
                <c:pt idx="5">
                  <c:v>403</c:v>
                </c:pt>
                <c:pt idx="6">
                  <c:v>403.5</c:v>
                </c:pt>
                <c:pt idx="7">
                  <c:v>404</c:v>
                </c:pt>
                <c:pt idx="8">
                  <c:v>404.5</c:v>
                </c:pt>
                <c:pt idx="9">
                  <c:v>405</c:v>
                </c:pt>
                <c:pt idx="10">
                  <c:v>405.5</c:v>
                </c:pt>
                <c:pt idx="11">
                  <c:v>406</c:v>
                </c:pt>
                <c:pt idx="12">
                  <c:v>406.5</c:v>
                </c:pt>
                <c:pt idx="13">
                  <c:v>407</c:v>
                </c:pt>
                <c:pt idx="14">
                  <c:v>407.5</c:v>
                </c:pt>
                <c:pt idx="15">
                  <c:v>408</c:v>
                </c:pt>
                <c:pt idx="16">
                  <c:v>408.5</c:v>
                </c:pt>
                <c:pt idx="17">
                  <c:v>409</c:v>
                </c:pt>
                <c:pt idx="18">
                  <c:v>409.5</c:v>
                </c:pt>
                <c:pt idx="19">
                  <c:v>410</c:v>
                </c:pt>
                <c:pt idx="20">
                  <c:v>410.5</c:v>
                </c:pt>
                <c:pt idx="21">
                  <c:v>411</c:v>
                </c:pt>
                <c:pt idx="22">
                  <c:v>411.5</c:v>
                </c:pt>
                <c:pt idx="23">
                  <c:v>412</c:v>
                </c:pt>
                <c:pt idx="24">
                  <c:v>412.5</c:v>
                </c:pt>
                <c:pt idx="25">
                  <c:v>413</c:v>
                </c:pt>
                <c:pt idx="26">
                  <c:v>413.5</c:v>
                </c:pt>
                <c:pt idx="27">
                  <c:v>414</c:v>
                </c:pt>
                <c:pt idx="28">
                  <c:v>414.5</c:v>
                </c:pt>
                <c:pt idx="29">
                  <c:v>415</c:v>
                </c:pt>
                <c:pt idx="30">
                  <c:v>415.5</c:v>
                </c:pt>
                <c:pt idx="31">
                  <c:v>416</c:v>
                </c:pt>
                <c:pt idx="32">
                  <c:v>416.5</c:v>
                </c:pt>
                <c:pt idx="33">
                  <c:v>417</c:v>
                </c:pt>
                <c:pt idx="34">
                  <c:v>417.5</c:v>
                </c:pt>
                <c:pt idx="35">
                  <c:v>418</c:v>
                </c:pt>
                <c:pt idx="36">
                  <c:v>418.5</c:v>
                </c:pt>
                <c:pt idx="37">
                  <c:v>419</c:v>
                </c:pt>
                <c:pt idx="38">
                  <c:v>419.5</c:v>
                </c:pt>
                <c:pt idx="39">
                  <c:v>420</c:v>
                </c:pt>
                <c:pt idx="40">
                  <c:v>420.5</c:v>
                </c:pt>
                <c:pt idx="41">
                  <c:v>421</c:v>
                </c:pt>
                <c:pt idx="42">
                  <c:v>421.5</c:v>
                </c:pt>
                <c:pt idx="43">
                  <c:v>422</c:v>
                </c:pt>
                <c:pt idx="44">
                  <c:v>422.5</c:v>
                </c:pt>
                <c:pt idx="45">
                  <c:v>423</c:v>
                </c:pt>
                <c:pt idx="46">
                  <c:v>423.5</c:v>
                </c:pt>
                <c:pt idx="47">
                  <c:v>424</c:v>
                </c:pt>
                <c:pt idx="48">
                  <c:v>424.5</c:v>
                </c:pt>
                <c:pt idx="49">
                  <c:v>425</c:v>
                </c:pt>
                <c:pt idx="50">
                  <c:v>425.5</c:v>
                </c:pt>
                <c:pt idx="51">
                  <c:v>426</c:v>
                </c:pt>
                <c:pt idx="52">
                  <c:v>426.5</c:v>
                </c:pt>
                <c:pt idx="53">
                  <c:v>427</c:v>
                </c:pt>
                <c:pt idx="54">
                  <c:v>427.5</c:v>
                </c:pt>
                <c:pt idx="55">
                  <c:v>428</c:v>
                </c:pt>
                <c:pt idx="56">
                  <c:v>428.5</c:v>
                </c:pt>
                <c:pt idx="57">
                  <c:v>429</c:v>
                </c:pt>
                <c:pt idx="58">
                  <c:v>429.5</c:v>
                </c:pt>
                <c:pt idx="59">
                  <c:v>430</c:v>
                </c:pt>
                <c:pt idx="60">
                  <c:v>430.5</c:v>
                </c:pt>
                <c:pt idx="61">
                  <c:v>431</c:v>
                </c:pt>
                <c:pt idx="62">
                  <c:v>431.5</c:v>
                </c:pt>
                <c:pt idx="63">
                  <c:v>432</c:v>
                </c:pt>
                <c:pt idx="64">
                  <c:v>432.5</c:v>
                </c:pt>
                <c:pt idx="65">
                  <c:v>433</c:v>
                </c:pt>
                <c:pt idx="66">
                  <c:v>433.5</c:v>
                </c:pt>
                <c:pt idx="67">
                  <c:v>434</c:v>
                </c:pt>
                <c:pt idx="68">
                  <c:v>434.5</c:v>
                </c:pt>
                <c:pt idx="69">
                  <c:v>435</c:v>
                </c:pt>
                <c:pt idx="70">
                  <c:v>435.5</c:v>
                </c:pt>
                <c:pt idx="71">
                  <c:v>436</c:v>
                </c:pt>
                <c:pt idx="72">
                  <c:v>436.5</c:v>
                </c:pt>
                <c:pt idx="73">
                  <c:v>437</c:v>
                </c:pt>
                <c:pt idx="74">
                  <c:v>437.5</c:v>
                </c:pt>
                <c:pt idx="75">
                  <c:v>438</c:v>
                </c:pt>
                <c:pt idx="76">
                  <c:v>438.5</c:v>
                </c:pt>
                <c:pt idx="77">
                  <c:v>439</c:v>
                </c:pt>
                <c:pt idx="78">
                  <c:v>439.5</c:v>
                </c:pt>
                <c:pt idx="79">
                  <c:v>440</c:v>
                </c:pt>
                <c:pt idx="80">
                  <c:v>440.5</c:v>
                </c:pt>
                <c:pt idx="81">
                  <c:v>441</c:v>
                </c:pt>
                <c:pt idx="82">
                  <c:v>441.5</c:v>
                </c:pt>
                <c:pt idx="83">
                  <c:v>442</c:v>
                </c:pt>
                <c:pt idx="84">
                  <c:v>442.5</c:v>
                </c:pt>
                <c:pt idx="85">
                  <c:v>443</c:v>
                </c:pt>
                <c:pt idx="86">
                  <c:v>443.5</c:v>
                </c:pt>
                <c:pt idx="87">
                  <c:v>444</c:v>
                </c:pt>
                <c:pt idx="88">
                  <c:v>444.5</c:v>
                </c:pt>
                <c:pt idx="89">
                  <c:v>445</c:v>
                </c:pt>
                <c:pt idx="90">
                  <c:v>445.5</c:v>
                </c:pt>
                <c:pt idx="91">
                  <c:v>446</c:v>
                </c:pt>
                <c:pt idx="92">
                  <c:v>446.5</c:v>
                </c:pt>
                <c:pt idx="93">
                  <c:v>447</c:v>
                </c:pt>
                <c:pt idx="94">
                  <c:v>447.5</c:v>
                </c:pt>
                <c:pt idx="95">
                  <c:v>448</c:v>
                </c:pt>
                <c:pt idx="96">
                  <c:v>448.5</c:v>
                </c:pt>
                <c:pt idx="97">
                  <c:v>449</c:v>
                </c:pt>
                <c:pt idx="98">
                  <c:v>449.5</c:v>
                </c:pt>
                <c:pt idx="99">
                  <c:v>450</c:v>
                </c:pt>
                <c:pt idx="100">
                  <c:v>450.5</c:v>
                </c:pt>
                <c:pt idx="101">
                  <c:v>451</c:v>
                </c:pt>
                <c:pt idx="102">
                  <c:v>451.5</c:v>
                </c:pt>
                <c:pt idx="103">
                  <c:v>452</c:v>
                </c:pt>
                <c:pt idx="104">
                  <c:v>452.5</c:v>
                </c:pt>
                <c:pt idx="105">
                  <c:v>453</c:v>
                </c:pt>
                <c:pt idx="106">
                  <c:v>453.5</c:v>
                </c:pt>
                <c:pt idx="107">
                  <c:v>454</c:v>
                </c:pt>
                <c:pt idx="108">
                  <c:v>454.5</c:v>
                </c:pt>
                <c:pt idx="109">
                  <c:v>455</c:v>
                </c:pt>
                <c:pt idx="110">
                  <c:v>455.5</c:v>
                </c:pt>
                <c:pt idx="111">
                  <c:v>456</c:v>
                </c:pt>
                <c:pt idx="112">
                  <c:v>456.5</c:v>
                </c:pt>
                <c:pt idx="113">
                  <c:v>457</c:v>
                </c:pt>
                <c:pt idx="114">
                  <c:v>457.5</c:v>
                </c:pt>
                <c:pt idx="115">
                  <c:v>458</c:v>
                </c:pt>
                <c:pt idx="116">
                  <c:v>458.5</c:v>
                </c:pt>
                <c:pt idx="117">
                  <c:v>459</c:v>
                </c:pt>
                <c:pt idx="118">
                  <c:v>459.5</c:v>
                </c:pt>
                <c:pt idx="119">
                  <c:v>460</c:v>
                </c:pt>
                <c:pt idx="120">
                  <c:v>460.5</c:v>
                </c:pt>
                <c:pt idx="121">
                  <c:v>461</c:v>
                </c:pt>
                <c:pt idx="122">
                  <c:v>461.5</c:v>
                </c:pt>
                <c:pt idx="123">
                  <c:v>462</c:v>
                </c:pt>
                <c:pt idx="124">
                  <c:v>462.5</c:v>
                </c:pt>
                <c:pt idx="125">
                  <c:v>463</c:v>
                </c:pt>
                <c:pt idx="126">
                  <c:v>463.5</c:v>
                </c:pt>
                <c:pt idx="127">
                  <c:v>464</c:v>
                </c:pt>
                <c:pt idx="128">
                  <c:v>464.5</c:v>
                </c:pt>
                <c:pt idx="129">
                  <c:v>465</c:v>
                </c:pt>
                <c:pt idx="130">
                  <c:v>465.5</c:v>
                </c:pt>
                <c:pt idx="131">
                  <c:v>466</c:v>
                </c:pt>
                <c:pt idx="132">
                  <c:v>466.5</c:v>
                </c:pt>
                <c:pt idx="133">
                  <c:v>467</c:v>
                </c:pt>
                <c:pt idx="134">
                  <c:v>467.5</c:v>
                </c:pt>
                <c:pt idx="135">
                  <c:v>468</c:v>
                </c:pt>
                <c:pt idx="136">
                  <c:v>468.5</c:v>
                </c:pt>
                <c:pt idx="137">
                  <c:v>469</c:v>
                </c:pt>
                <c:pt idx="138">
                  <c:v>469.5</c:v>
                </c:pt>
                <c:pt idx="139">
                  <c:v>470</c:v>
                </c:pt>
                <c:pt idx="140">
                  <c:v>470.5</c:v>
                </c:pt>
                <c:pt idx="141">
                  <c:v>471</c:v>
                </c:pt>
                <c:pt idx="142">
                  <c:v>471.5</c:v>
                </c:pt>
                <c:pt idx="143">
                  <c:v>472</c:v>
                </c:pt>
                <c:pt idx="144">
                  <c:v>472.5</c:v>
                </c:pt>
                <c:pt idx="145">
                  <c:v>473</c:v>
                </c:pt>
                <c:pt idx="146">
                  <c:v>473.5</c:v>
                </c:pt>
                <c:pt idx="147">
                  <c:v>474</c:v>
                </c:pt>
                <c:pt idx="148">
                  <c:v>474.5</c:v>
                </c:pt>
                <c:pt idx="149">
                  <c:v>475</c:v>
                </c:pt>
                <c:pt idx="150">
                  <c:v>475.5</c:v>
                </c:pt>
                <c:pt idx="151">
                  <c:v>476</c:v>
                </c:pt>
                <c:pt idx="152">
                  <c:v>476.5</c:v>
                </c:pt>
                <c:pt idx="153">
                  <c:v>477</c:v>
                </c:pt>
                <c:pt idx="154">
                  <c:v>477.5</c:v>
                </c:pt>
                <c:pt idx="155">
                  <c:v>478</c:v>
                </c:pt>
                <c:pt idx="156">
                  <c:v>478.5</c:v>
                </c:pt>
                <c:pt idx="157">
                  <c:v>479</c:v>
                </c:pt>
                <c:pt idx="158">
                  <c:v>479.5</c:v>
                </c:pt>
                <c:pt idx="159">
                  <c:v>480</c:v>
                </c:pt>
                <c:pt idx="160">
                  <c:v>480.5</c:v>
                </c:pt>
                <c:pt idx="161">
                  <c:v>481</c:v>
                </c:pt>
                <c:pt idx="162">
                  <c:v>481.5</c:v>
                </c:pt>
                <c:pt idx="163">
                  <c:v>482</c:v>
                </c:pt>
                <c:pt idx="164">
                  <c:v>482.5</c:v>
                </c:pt>
                <c:pt idx="165">
                  <c:v>483</c:v>
                </c:pt>
                <c:pt idx="166">
                  <c:v>483.5</c:v>
                </c:pt>
                <c:pt idx="167">
                  <c:v>484</c:v>
                </c:pt>
                <c:pt idx="168">
                  <c:v>484.5</c:v>
                </c:pt>
                <c:pt idx="169">
                  <c:v>485</c:v>
                </c:pt>
                <c:pt idx="170">
                  <c:v>485.5</c:v>
                </c:pt>
                <c:pt idx="171">
                  <c:v>486</c:v>
                </c:pt>
                <c:pt idx="172">
                  <c:v>486.5</c:v>
                </c:pt>
                <c:pt idx="173">
                  <c:v>487</c:v>
                </c:pt>
                <c:pt idx="174">
                  <c:v>487.5</c:v>
                </c:pt>
                <c:pt idx="175">
                  <c:v>488</c:v>
                </c:pt>
                <c:pt idx="176">
                  <c:v>488.5</c:v>
                </c:pt>
                <c:pt idx="177">
                  <c:v>489</c:v>
                </c:pt>
                <c:pt idx="178">
                  <c:v>489.5</c:v>
                </c:pt>
                <c:pt idx="179">
                  <c:v>490</c:v>
                </c:pt>
                <c:pt idx="180">
                  <c:v>490.5</c:v>
                </c:pt>
                <c:pt idx="181">
                  <c:v>491</c:v>
                </c:pt>
                <c:pt idx="182">
                  <c:v>491.5</c:v>
                </c:pt>
                <c:pt idx="183">
                  <c:v>492</c:v>
                </c:pt>
                <c:pt idx="184">
                  <c:v>492.5</c:v>
                </c:pt>
                <c:pt idx="185">
                  <c:v>493</c:v>
                </c:pt>
                <c:pt idx="186">
                  <c:v>493.5</c:v>
                </c:pt>
                <c:pt idx="187">
                  <c:v>494</c:v>
                </c:pt>
                <c:pt idx="188">
                  <c:v>494.5</c:v>
                </c:pt>
                <c:pt idx="189">
                  <c:v>495</c:v>
                </c:pt>
                <c:pt idx="190">
                  <c:v>495.5</c:v>
                </c:pt>
                <c:pt idx="191">
                  <c:v>496</c:v>
                </c:pt>
                <c:pt idx="192">
                  <c:v>496.5</c:v>
                </c:pt>
                <c:pt idx="193">
                  <c:v>497</c:v>
                </c:pt>
                <c:pt idx="194">
                  <c:v>497.5</c:v>
                </c:pt>
                <c:pt idx="195">
                  <c:v>498</c:v>
                </c:pt>
                <c:pt idx="196">
                  <c:v>498.5</c:v>
                </c:pt>
                <c:pt idx="197">
                  <c:v>499</c:v>
                </c:pt>
                <c:pt idx="198">
                  <c:v>499.5</c:v>
                </c:pt>
                <c:pt idx="199">
                  <c:v>500</c:v>
                </c:pt>
                <c:pt idx="200">
                  <c:v>500.5</c:v>
                </c:pt>
                <c:pt idx="201">
                  <c:v>501</c:v>
                </c:pt>
                <c:pt idx="202">
                  <c:v>501.5</c:v>
                </c:pt>
                <c:pt idx="203">
                  <c:v>502</c:v>
                </c:pt>
                <c:pt idx="204">
                  <c:v>502.5</c:v>
                </c:pt>
                <c:pt idx="205">
                  <c:v>503</c:v>
                </c:pt>
                <c:pt idx="206">
                  <c:v>503.5</c:v>
                </c:pt>
                <c:pt idx="207">
                  <c:v>504</c:v>
                </c:pt>
                <c:pt idx="208">
                  <c:v>504.5</c:v>
                </c:pt>
                <c:pt idx="209">
                  <c:v>505</c:v>
                </c:pt>
                <c:pt idx="210">
                  <c:v>505.5</c:v>
                </c:pt>
                <c:pt idx="211">
                  <c:v>506</c:v>
                </c:pt>
                <c:pt idx="212">
                  <c:v>506.5</c:v>
                </c:pt>
                <c:pt idx="213">
                  <c:v>507</c:v>
                </c:pt>
                <c:pt idx="214">
                  <c:v>507.5</c:v>
                </c:pt>
                <c:pt idx="215">
                  <c:v>508</c:v>
                </c:pt>
                <c:pt idx="216">
                  <c:v>508.5</c:v>
                </c:pt>
                <c:pt idx="217">
                  <c:v>509</c:v>
                </c:pt>
                <c:pt idx="218">
                  <c:v>509.5</c:v>
                </c:pt>
                <c:pt idx="219">
                  <c:v>510</c:v>
                </c:pt>
                <c:pt idx="220">
                  <c:v>510.5</c:v>
                </c:pt>
                <c:pt idx="221">
                  <c:v>511</c:v>
                </c:pt>
                <c:pt idx="222">
                  <c:v>511.5</c:v>
                </c:pt>
                <c:pt idx="223">
                  <c:v>512</c:v>
                </c:pt>
                <c:pt idx="224">
                  <c:v>512.5</c:v>
                </c:pt>
                <c:pt idx="225">
                  <c:v>513</c:v>
                </c:pt>
                <c:pt idx="226">
                  <c:v>513.5</c:v>
                </c:pt>
                <c:pt idx="227">
                  <c:v>514</c:v>
                </c:pt>
                <c:pt idx="228">
                  <c:v>514.5</c:v>
                </c:pt>
                <c:pt idx="229">
                  <c:v>515</c:v>
                </c:pt>
                <c:pt idx="230">
                  <c:v>515.5</c:v>
                </c:pt>
                <c:pt idx="231">
                  <c:v>516</c:v>
                </c:pt>
                <c:pt idx="232">
                  <c:v>516.5</c:v>
                </c:pt>
                <c:pt idx="233">
                  <c:v>517</c:v>
                </c:pt>
                <c:pt idx="234">
                  <c:v>517.5</c:v>
                </c:pt>
                <c:pt idx="235">
                  <c:v>518</c:v>
                </c:pt>
                <c:pt idx="236">
                  <c:v>518.5</c:v>
                </c:pt>
                <c:pt idx="237">
                  <c:v>519</c:v>
                </c:pt>
                <c:pt idx="238">
                  <c:v>519.5</c:v>
                </c:pt>
                <c:pt idx="239">
                  <c:v>520</c:v>
                </c:pt>
                <c:pt idx="240">
                  <c:v>520.5</c:v>
                </c:pt>
                <c:pt idx="241">
                  <c:v>521</c:v>
                </c:pt>
                <c:pt idx="242">
                  <c:v>521.5</c:v>
                </c:pt>
                <c:pt idx="243">
                  <c:v>522</c:v>
                </c:pt>
                <c:pt idx="244">
                  <c:v>522.5</c:v>
                </c:pt>
                <c:pt idx="245">
                  <c:v>523</c:v>
                </c:pt>
                <c:pt idx="246">
                  <c:v>523.5</c:v>
                </c:pt>
                <c:pt idx="247">
                  <c:v>524</c:v>
                </c:pt>
                <c:pt idx="248">
                  <c:v>524.5</c:v>
                </c:pt>
                <c:pt idx="249">
                  <c:v>525</c:v>
                </c:pt>
                <c:pt idx="250">
                  <c:v>525.5</c:v>
                </c:pt>
                <c:pt idx="251">
                  <c:v>526</c:v>
                </c:pt>
                <c:pt idx="252">
                  <c:v>526.5</c:v>
                </c:pt>
                <c:pt idx="253">
                  <c:v>527</c:v>
                </c:pt>
                <c:pt idx="254">
                  <c:v>527.5</c:v>
                </c:pt>
                <c:pt idx="255">
                  <c:v>528</c:v>
                </c:pt>
                <c:pt idx="256">
                  <c:v>528.5</c:v>
                </c:pt>
                <c:pt idx="257">
                  <c:v>529</c:v>
                </c:pt>
                <c:pt idx="258">
                  <c:v>529.5</c:v>
                </c:pt>
                <c:pt idx="259">
                  <c:v>530</c:v>
                </c:pt>
                <c:pt idx="260">
                  <c:v>530.5</c:v>
                </c:pt>
                <c:pt idx="261">
                  <c:v>531</c:v>
                </c:pt>
                <c:pt idx="262">
                  <c:v>531.5</c:v>
                </c:pt>
                <c:pt idx="263">
                  <c:v>532</c:v>
                </c:pt>
                <c:pt idx="264">
                  <c:v>532.5</c:v>
                </c:pt>
                <c:pt idx="265">
                  <c:v>533</c:v>
                </c:pt>
                <c:pt idx="266">
                  <c:v>533.5</c:v>
                </c:pt>
                <c:pt idx="267">
                  <c:v>534</c:v>
                </c:pt>
                <c:pt idx="268">
                  <c:v>534.5</c:v>
                </c:pt>
                <c:pt idx="269">
                  <c:v>535</c:v>
                </c:pt>
                <c:pt idx="270">
                  <c:v>535.5</c:v>
                </c:pt>
                <c:pt idx="271">
                  <c:v>536</c:v>
                </c:pt>
                <c:pt idx="272">
                  <c:v>536.5</c:v>
                </c:pt>
                <c:pt idx="273">
                  <c:v>537</c:v>
                </c:pt>
                <c:pt idx="274">
                  <c:v>537.5</c:v>
                </c:pt>
                <c:pt idx="275">
                  <c:v>538</c:v>
                </c:pt>
                <c:pt idx="276">
                  <c:v>538.5</c:v>
                </c:pt>
                <c:pt idx="277">
                  <c:v>539</c:v>
                </c:pt>
                <c:pt idx="278">
                  <c:v>539.5</c:v>
                </c:pt>
                <c:pt idx="279">
                  <c:v>540</c:v>
                </c:pt>
                <c:pt idx="280">
                  <c:v>540.5</c:v>
                </c:pt>
                <c:pt idx="281">
                  <c:v>541</c:v>
                </c:pt>
                <c:pt idx="282">
                  <c:v>541.5</c:v>
                </c:pt>
                <c:pt idx="283">
                  <c:v>542</c:v>
                </c:pt>
                <c:pt idx="284">
                  <c:v>542.5</c:v>
                </c:pt>
                <c:pt idx="285">
                  <c:v>543</c:v>
                </c:pt>
                <c:pt idx="286">
                  <c:v>543.5</c:v>
                </c:pt>
                <c:pt idx="287">
                  <c:v>544</c:v>
                </c:pt>
                <c:pt idx="288">
                  <c:v>544.5</c:v>
                </c:pt>
                <c:pt idx="289">
                  <c:v>545</c:v>
                </c:pt>
                <c:pt idx="290">
                  <c:v>545.5</c:v>
                </c:pt>
                <c:pt idx="291">
                  <c:v>546</c:v>
                </c:pt>
                <c:pt idx="292">
                  <c:v>546.5</c:v>
                </c:pt>
                <c:pt idx="293">
                  <c:v>547</c:v>
                </c:pt>
                <c:pt idx="294">
                  <c:v>547.5</c:v>
                </c:pt>
                <c:pt idx="295">
                  <c:v>548</c:v>
                </c:pt>
                <c:pt idx="296">
                  <c:v>548.5</c:v>
                </c:pt>
                <c:pt idx="297">
                  <c:v>549</c:v>
                </c:pt>
                <c:pt idx="298">
                  <c:v>549.5</c:v>
                </c:pt>
                <c:pt idx="299">
                  <c:v>550</c:v>
                </c:pt>
                <c:pt idx="300">
                  <c:v>550.5</c:v>
                </c:pt>
                <c:pt idx="301">
                  <c:v>551</c:v>
                </c:pt>
                <c:pt idx="302">
                  <c:v>551.5</c:v>
                </c:pt>
                <c:pt idx="303">
                  <c:v>552</c:v>
                </c:pt>
                <c:pt idx="304">
                  <c:v>552.5</c:v>
                </c:pt>
                <c:pt idx="305">
                  <c:v>553</c:v>
                </c:pt>
                <c:pt idx="306">
                  <c:v>553.5</c:v>
                </c:pt>
                <c:pt idx="307">
                  <c:v>554</c:v>
                </c:pt>
                <c:pt idx="308">
                  <c:v>554.5</c:v>
                </c:pt>
                <c:pt idx="309">
                  <c:v>555</c:v>
                </c:pt>
                <c:pt idx="310">
                  <c:v>555.5</c:v>
                </c:pt>
                <c:pt idx="311">
                  <c:v>556</c:v>
                </c:pt>
                <c:pt idx="312">
                  <c:v>556.5</c:v>
                </c:pt>
                <c:pt idx="313">
                  <c:v>557</c:v>
                </c:pt>
                <c:pt idx="314">
                  <c:v>557.5</c:v>
                </c:pt>
                <c:pt idx="315">
                  <c:v>558</c:v>
                </c:pt>
                <c:pt idx="316">
                  <c:v>558.5</c:v>
                </c:pt>
                <c:pt idx="317">
                  <c:v>559</c:v>
                </c:pt>
                <c:pt idx="318">
                  <c:v>559.5</c:v>
                </c:pt>
                <c:pt idx="319">
                  <c:v>560</c:v>
                </c:pt>
                <c:pt idx="320">
                  <c:v>560.5</c:v>
                </c:pt>
                <c:pt idx="321">
                  <c:v>561</c:v>
                </c:pt>
                <c:pt idx="322">
                  <c:v>561.5</c:v>
                </c:pt>
                <c:pt idx="323">
                  <c:v>562</c:v>
                </c:pt>
                <c:pt idx="324">
                  <c:v>562.5</c:v>
                </c:pt>
                <c:pt idx="325">
                  <c:v>563</c:v>
                </c:pt>
                <c:pt idx="326">
                  <c:v>563.5</c:v>
                </c:pt>
                <c:pt idx="327">
                  <c:v>564</c:v>
                </c:pt>
                <c:pt idx="328">
                  <c:v>564.5</c:v>
                </c:pt>
                <c:pt idx="329">
                  <c:v>565</c:v>
                </c:pt>
                <c:pt idx="330">
                  <c:v>565.5</c:v>
                </c:pt>
                <c:pt idx="331">
                  <c:v>566</c:v>
                </c:pt>
                <c:pt idx="332">
                  <c:v>566.5</c:v>
                </c:pt>
                <c:pt idx="333">
                  <c:v>567</c:v>
                </c:pt>
                <c:pt idx="334">
                  <c:v>567.5</c:v>
                </c:pt>
                <c:pt idx="335">
                  <c:v>568</c:v>
                </c:pt>
                <c:pt idx="336">
                  <c:v>568.5</c:v>
                </c:pt>
                <c:pt idx="337">
                  <c:v>569</c:v>
                </c:pt>
                <c:pt idx="338">
                  <c:v>569.5</c:v>
                </c:pt>
                <c:pt idx="339">
                  <c:v>570</c:v>
                </c:pt>
                <c:pt idx="340">
                  <c:v>570.5</c:v>
                </c:pt>
                <c:pt idx="341">
                  <c:v>571</c:v>
                </c:pt>
                <c:pt idx="342">
                  <c:v>571.5</c:v>
                </c:pt>
                <c:pt idx="343">
                  <c:v>572</c:v>
                </c:pt>
                <c:pt idx="344">
                  <c:v>572.5</c:v>
                </c:pt>
                <c:pt idx="345">
                  <c:v>573</c:v>
                </c:pt>
                <c:pt idx="346">
                  <c:v>573.5</c:v>
                </c:pt>
                <c:pt idx="347">
                  <c:v>574</c:v>
                </c:pt>
                <c:pt idx="348">
                  <c:v>574.5</c:v>
                </c:pt>
                <c:pt idx="349">
                  <c:v>575</c:v>
                </c:pt>
                <c:pt idx="350">
                  <c:v>575.5</c:v>
                </c:pt>
                <c:pt idx="351">
                  <c:v>576</c:v>
                </c:pt>
                <c:pt idx="352">
                  <c:v>576.5</c:v>
                </c:pt>
                <c:pt idx="353">
                  <c:v>577</c:v>
                </c:pt>
                <c:pt idx="354">
                  <c:v>577.5</c:v>
                </c:pt>
                <c:pt idx="355">
                  <c:v>578</c:v>
                </c:pt>
                <c:pt idx="356">
                  <c:v>578.5</c:v>
                </c:pt>
                <c:pt idx="357">
                  <c:v>579</c:v>
                </c:pt>
                <c:pt idx="358">
                  <c:v>579.5</c:v>
                </c:pt>
                <c:pt idx="359">
                  <c:v>580</c:v>
                </c:pt>
                <c:pt idx="360">
                  <c:v>580.5</c:v>
                </c:pt>
                <c:pt idx="361">
                  <c:v>581</c:v>
                </c:pt>
                <c:pt idx="362">
                  <c:v>581.5</c:v>
                </c:pt>
                <c:pt idx="363">
                  <c:v>582</c:v>
                </c:pt>
                <c:pt idx="364">
                  <c:v>582.5</c:v>
                </c:pt>
                <c:pt idx="365">
                  <c:v>583</c:v>
                </c:pt>
                <c:pt idx="366">
                  <c:v>583.5</c:v>
                </c:pt>
                <c:pt idx="367">
                  <c:v>584</c:v>
                </c:pt>
                <c:pt idx="368">
                  <c:v>584.5</c:v>
                </c:pt>
                <c:pt idx="369">
                  <c:v>585</c:v>
                </c:pt>
                <c:pt idx="370">
                  <c:v>585.5</c:v>
                </c:pt>
                <c:pt idx="371">
                  <c:v>586</c:v>
                </c:pt>
                <c:pt idx="372">
                  <c:v>586.5</c:v>
                </c:pt>
                <c:pt idx="373">
                  <c:v>587</c:v>
                </c:pt>
                <c:pt idx="374">
                  <c:v>587.5</c:v>
                </c:pt>
                <c:pt idx="375">
                  <c:v>588</c:v>
                </c:pt>
                <c:pt idx="376">
                  <c:v>588.5</c:v>
                </c:pt>
                <c:pt idx="377">
                  <c:v>589</c:v>
                </c:pt>
                <c:pt idx="378">
                  <c:v>589.5</c:v>
                </c:pt>
                <c:pt idx="379">
                  <c:v>590</c:v>
                </c:pt>
                <c:pt idx="380">
                  <c:v>590.5</c:v>
                </c:pt>
                <c:pt idx="381">
                  <c:v>591</c:v>
                </c:pt>
                <c:pt idx="382">
                  <c:v>591.5</c:v>
                </c:pt>
                <c:pt idx="383">
                  <c:v>592</c:v>
                </c:pt>
                <c:pt idx="384">
                  <c:v>592.5</c:v>
                </c:pt>
                <c:pt idx="385">
                  <c:v>593</c:v>
                </c:pt>
                <c:pt idx="386">
                  <c:v>593.5</c:v>
                </c:pt>
                <c:pt idx="387">
                  <c:v>594</c:v>
                </c:pt>
                <c:pt idx="388">
                  <c:v>594.5</c:v>
                </c:pt>
                <c:pt idx="389">
                  <c:v>595</c:v>
                </c:pt>
                <c:pt idx="390">
                  <c:v>595.5</c:v>
                </c:pt>
                <c:pt idx="391">
                  <c:v>596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602.5</c:v>
                </c:pt>
                <c:pt idx="405">
                  <c:v>603</c:v>
                </c:pt>
                <c:pt idx="406">
                  <c:v>603.5</c:v>
                </c:pt>
                <c:pt idx="407">
                  <c:v>604</c:v>
                </c:pt>
                <c:pt idx="408">
                  <c:v>604.5</c:v>
                </c:pt>
                <c:pt idx="409">
                  <c:v>605</c:v>
                </c:pt>
                <c:pt idx="410">
                  <c:v>605.5</c:v>
                </c:pt>
                <c:pt idx="411">
                  <c:v>606</c:v>
                </c:pt>
                <c:pt idx="412">
                  <c:v>606.5</c:v>
                </c:pt>
                <c:pt idx="413">
                  <c:v>607</c:v>
                </c:pt>
                <c:pt idx="414">
                  <c:v>607.5</c:v>
                </c:pt>
                <c:pt idx="415">
                  <c:v>608</c:v>
                </c:pt>
                <c:pt idx="416">
                  <c:v>608.5</c:v>
                </c:pt>
                <c:pt idx="417">
                  <c:v>609</c:v>
                </c:pt>
                <c:pt idx="418">
                  <c:v>609.5</c:v>
                </c:pt>
                <c:pt idx="419">
                  <c:v>610</c:v>
                </c:pt>
                <c:pt idx="420">
                  <c:v>610.5</c:v>
                </c:pt>
                <c:pt idx="421">
                  <c:v>611</c:v>
                </c:pt>
                <c:pt idx="422">
                  <c:v>611.5</c:v>
                </c:pt>
                <c:pt idx="423">
                  <c:v>612</c:v>
                </c:pt>
                <c:pt idx="424">
                  <c:v>612.5</c:v>
                </c:pt>
                <c:pt idx="425">
                  <c:v>613</c:v>
                </c:pt>
                <c:pt idx="426">
                  <c:v>613.5</c:v>
                </c:pt>
                <c:pt idx="427">
                  <c:v>614</c:v>
                </c:pt>
                <c:pt idx="428">
                  <c:v>614.5</c:v>
                </c:pt>
                <c:pt idx="429">
                  <c:v>615</c:v>
                </c:pt>
                <c:pt idx="430">
                  <c:v>615.5</c:v>
                </c:pt>
                <c:pt idx="431">
                  <c:v>616</c:v>
                </c:pt>
                <c:pt idx="432">
                  <c:v>616.5</c:v>
                </c:pt>
                <c:pt idx="433">
                  <c:v>617</c:v>
                </c:pt>
                <c:pt idx="434">
                  <c:v>617.5</c:v>
                </c:pt>
                <c:pt idx="435">
                  <c:v>618</c:v>
                </c:pt>
                <c:pt idx="436">
                  <c:v>618.5</c:v>
                </c:pt>
                <c:pt idx="437">
                  <c:v>619</c:v>
                </c:pt>
                <c:pt idx="438">
                  <c:v>619.5</c:v>
                </c:pt>
                <c:pt idx="439">
                  <c:v>620</c:v>
                </c:pt>
                <c:pt idx="440">
                  <c:v>620.5</c:v>
                </c:pt>
                <c:pt idx="441">
                  <c:v>621</c:v>
                </c:pt>
                <c:pt idx="442">
                  <c:v>621.5</c:v>
                </c:pt>
                <c:pt idx="443">
                  <c:v>622</c:v>
                </c:pt>
                <c:pt idx="444">
                  <c:v>622.5</c:v>
                </c:pt>
                <c:pt idx="445">
                  <c:v>623</c:v>
                </c:pt>
                <c:pt idx="446">
                  <c:v>623.5</c:v>
                </c:pt>
                <c:pt idx="447">
                  <c:v>624</c:v>
                </c:pt>
                <c:pt idx="448">
                  <c:v>624.5</c:v>
                </c:pt>
                <c:pt idx="449">
                  <c:v>625</c:v>
                </c:pt>
                <c:pt idx="450">
                  <c:v>625.5</c:v>
                </c:pt>
                <c:pt idx="451">
                  <c:v>626</c:v>
                </c:pt>
                <c:pt idx="452">
                  <c:v>626.5</c:v>
                </c:pt>
                <c:pt idx="453">
                  <c:v>627</c:v>
                </c:pt>
                <c:pt idx="454">
                  <c:v>627.5</c:v>
                </c:pt>
                <c:pt idx="455">
                  <c:v>628</c:v>
                </c:pt>
                <c:pt idx="456">
                  <c:v>628.5</c:v>
                </c:pt>
                <c:pt idx="457">
                  <c:v>629</c:v>
                </c:pt>
                <c:pt idx="458">
                  <c:v>629.5</c:v>
                </c:pt>
                <c:pt idx="459">
                  <c:v>630</c:v>
                </c:pt>
                <c:pt idx="460">
                  <c:v>630.5</c:v>
                </c:pt>
                <c:pt idx="461">
                  <c:v>631</c:v>
                </c:pt>
                <c:pt idx="462">
                  <c:v>631.5</c:v>
                </c:pt>
                <c:pt idx="463">
                  <c:v>632</c:v>
                </c:pt>
                <c:pt idx="464">
                  <c:v>632.5</c:v>
                </c:pt>
                <c:pt idx="465">
                  <c:v>633</c:v>
                </c:pt>
                <c:pt idx="466">
                  <c:v>633.5</c:v>
                </c:pt>
                <c:pt idx="467">
                  <c:v>634</c:v>
                </c:pt>
                <c:pt idx="468">
                  <c:v>634.5</c:v>
                </c:pt>
                <c:pt idx="469">
                  <c:v>635</c:v>
                </c:pt>
                <c:pt idx="470">
                  <c:v>635.5</c:v>
                </c:pt>
                <c:pt idx="471">
                  <c:v>636</c:v>
                </c:pt>
                <c:pt idx="472">
                  <c:v>636.5</c:v>
                </c:pt>
                <c:pt idx="473">
                  <c:v>637</c:v>
                </c:pt>
                <c:pt idx="474">
                  <c:v>637.5</c:v>
                </c:pt>
                <c:pt idx="475">
                  <c:v>638</c:v>
                </c:pt>
                <c:pt idx="476">
                  <c:v>638.5</c:v>
                </c:pt>
                <c:pt idx="477">
                  <c:v>639</c:v>
                </c:pt>
                <c:pt idx="478">
                  <c:v>639.5</c:v>
                </c:pt>
                <c:pt idx="479">
                  <c:v>640</c:v>
                </c:pt>
                <c:pt idx="480">
                  <c:v>640.5</c:v>
                </c:pt>
                <c:pt idx="481">
                  <c:v>641</c:v>
                </c:pt>
                <c:pt idx="482">
                  <c:v>641.5</c:v>
                </c:pt>
                <c:pt idx="483">
                  <c:v>642</c:v>
                </c:pt>
                <c:pt idx="484">
                  <c:v>642.5</c:v>
                </c:pt>
                <c:pt idx="485">
                  <c:v>643</c:v>
                </c:pt>
                <c:pt idx="486">
                  <c:v>643.5</c:v>
                </c:pt>
                <c:pt idx="487">
                  <c:v>644</c:v>
                </c:pt>
                <c:pt idx="488">
                  <c:v>644.5</c:v>
                </c:pt>
                <c:pt idx="489">
                  <c:v>645</c:v>
                </c:pt>
                <c:pt idx="490">
                  <c:v>645.5</c:v>
                </c:pt>
                <c:pt idx="491">
                  <c:v>646</c:v>
                </c:pt>
                <c:pt idx="492">
                  <c:v>646.5</c:v>
                </c:pt>
                <c:pt idx="493">
                  <c:v>647</c:v>
                </c:pt>
                <c:pt idx="494">
                  <c:v>647.5</c:v>
                </c:pt>
                <c:pt idx="495">
                  <c:v>648</c:v>
                </c:pt>
                <c:pt idx="496">
                  <c:v>648.5</c:v>
                </c:pt>
                <c:pt idx="497">
                  <c:v>649</c:v>
                </c:pt>
                <c:pt idx="498">
                  <c:v>649.5</c:v>
                </c:pt>
                <c:pt idx="499">
                  <c:v>650</c:v>
                </c:pt>
                <c:pt idx="500">
                  <c:v>650.5</c:v>
                </c:pt>
                <c:pt idx="501">
                  <c:v>651</c:v>
                </c:pt>
                <c:pt idx="502">
                  <c:v>651.5</c:v>
                </c:pt>
                <c:pt idx="503">
                  <c:v>652</c:v>
                </c:pt>
                <c:pt idx="504">
                  <c:v>652.5</c:v>
                </c:pt>
                <c:pt idx="505">
                  <c:v>653</c:v>
                </c:pt>
                <c:pt idx="506">
                  <c:v>653.5</c:v>
                </c:pt>
                <c:pt idx="507">
                  <c:v>654</c:v>
                </c:pt>
                <c:pt idx="508">
                  <c:v>654.5</c:v>
                </c:pt>
                <c:pt idx="509">
                  <c:v>655</c:v>
                </c:pt>
                <c:pt idx="510">
                  <c:v>655.5</c:v>
                </c:pt>
                <c:pt idx="511">
                  <c:v>656</c:v>
                </c:pt>
                <c:pt idx="512">
                  <c:v>656.5</c:v>
                </c:pt>
                <c:pt idx="513">
                  <c:v>657</c:v>
                </c:pt>
                <c:pt idx="514">
                  <c:v>657.5</c:v>
                </c:pt>
                <c:pt idx="515">
                  <c:v>658</c:v>
                </c:pt>
                <c:pt idx="516">
                  <c:v>658.5</c:v>
                </c:pt>
                <c:pt idx="517">
                  <c:v>659</c:v>
                </c:pt>
                <c:pt idx="518">
                  <c:v>659.5</c:v>
                </c:pt>
                <c:pt idx="519">
                  <c:v>660</c:v>
                </c:pt>
                <c:pt idx="520">
                  <c:v>660.5</c:v>
                </c:pt>
                <c:pt idx="521">
                  <c:v>661</c:v>
                </c:pt>
                <c:pt idx="522">
                  <c:v>661.5</c:v>
                </c:pt>
                <c:pt idx="523">
                  <c:v>662</c:v>
                </c:pt>
                <c:pt idx="524">
                  <c:v>662.5</c:v>
                </c:pt>
                <c:pt idx="525">
                  <c:v>663</c:v>
                </c:pt>
                <c:pt idx="526">
                  <c:v>663.5</c:v>
                </c:pt>
                <c:pt idx="527">
                  <c:v>664</c:v>
                </c:pt>
                <c:pt idx="528">
                  <c:v>664.5</c:v>
                </c:pt>
                <c:pt idx="529">
                  <c:v>665</c:v>
                </c:pt>
                <c:pt idx="530">
                  <c:v>665.5</c:v>
                </c:pt>
                <c:pt idx="531">
                  <c:v>666</c:v>
                </c:pt>
                <c:pt idx="532">
                  <c:v>666.5</c:v>
                </c:pt>
                <c:pt idx="533">
                  <c:v>667</c:v>
                </c:pt>
                <c:pt idx="534">
                  <c:v>667.5</c:v>
                </c:pt>
                <c:pt idx="535">
                  <c:v>668</c:v>
                </c:pt>
                <c:pt idx="536">
                  <c:v>668.5</c:v>
                </c:pt>
                <c:pt idx="537">
                  <c:v>669</c:v>
                </c:pt>
                <c:pt idx="538">
                  <c:v>669.5</c:v>
                </c:pt>
                <c:pt idx="539">
                  <c:v>670</c:v>
                </c:pt>
                <c:pt idx="540">
                  <c:v>670.5</c:v>
                </c:pt>
                <c:pt idx="541">
                  <c:v>671</c:v>
                </c:pt>
                <c:pt idx="542">
                  <c:v>671.5</c:v>
                </c:pt>
                <c:pt idx="543">
                  <c:v>672</c:v>
                </c:pt>
                <c:pt idx="544">
                  <c:v>672.5</c:v>
                </c:pt>
                <c:pt idx="545">
                  <c:v>673</c:v>
                </c:pt>
                <c:pt idx="546">
                  <c:v>673.5</c:v>
                </c:pt>
                <c:pt idx="547">
                  <c:v>674</c:v>
                </c:pt>
                <c:pt idx="548">
                  <c:v>674.5</c:v>
                </c:pt>
                <c:pt idx="549">
                  <c:v>675</c:v>
                </c:pt>
                <c:pt idx="550">
                  <c:v>675.5</c:v>
                </c:pt>
                <c:pt idx="551">
                  <c:v>676</c:v>
                </c:pt>
                <c:pt idx="552">
                  <c:v>676.5</c:v>
                </c:pt>
                <c:pt idx="553">
                  <c:v>677</c:v>
                </c:pt>
                <c:pt idx="554">
                  <c:v>677.5</c:v>
                </c:pt>
                <c:pt idx="555">
                  <c:v>678</c:v>
                </c:pt>
                <c:pt idx="556">
                  <c:v>678.5</c:v>
                </c:pt>
                <c:pt idx="557">
                  <c:v>679</c:v>
                </c:pt>
                <c:pt idx="558">
                  <c:v>679.5</c:v>
                </c:pt>
                <c:pt idx="559">
                  <c:v>680</c:v>
                </c:pt>
                <c:pt idx="560">
                  <c:v>680.5</c:v>
                </c:pt>
                <c:pt idx="561">
                  <c:v>681</c:v>
                </c:pt>
                <c:pt idx="562">
                  <c:v>681.5</c:v>
                </c:pt>
                <c:pt idx="563">
                  <c:v>682</c:v>
                </c:pt>
                <c:pt idx="564">
                  <c:v>682.5</c:v>
                </c:pt>
                <c:pt idx="565">
                  <c:v>683</c:v>
                </c:pt>
                <c:pt idx="566">
                  <c:v>683.5</c:v>
                </c:pt>
                <c:pt idx="567">
                  <c:v>684</c:v>
                </c:pt>
                <c:pt idx="568">
                  <c:v>684.5</c:v>
                </c:pt>
                <c:pt idx="569">
                  <c:v>685</c:v>
                </c:pt>
                <c:pt idx="570">
                  <c:v>685.5</c:v>
                </c:pt>
                <c:pt idx="571">
                  <c:v>686</c:v>
                </c:pt>
                <c:pt idx="572">
                  <c:v>686.5</c:v>
                </c:pt>
                <c:pt idx="573">
                  <c:v>687</c:v>
                </c:pt>
                <c:pt idx="574">
                  <c:v>687.5</c:v>
                </c:pt>
                <c:pt idx="575">
                  <c:v>688</c:v>
                </c:pt>
                <c:pt idx="576">
                  <c:v>688.5</c:v>
                </c:pt>
                <c:pt idx="577">
                  <c:v>689</c:v>
                </c:pt>
                <c:pt idx="578">
                  <c:v>689.5</c:v>
                </c:pt>
                <c:pt idx="579">
                  <c:v>690</c:v>
                </c:pt>
                <c:pt idx="580">
                  <c:v>690.5</c:v>
                </c:pt>
                <c:pt idx="581">
                  <c:v>691</c:v>
                </c:pt>
                <c:pt idx="582">
                  <c:v>691.5</c:v>
                </c:pt>
                <c:pt idx="583">
                  <c:v>692</c:v>
                </c:pt>
                <c:pt idx="584">
                  <c:v>692.5</c:v>
                </c:pt>
                <c:pt idx="585">
                  <c:v>693</c:v>
                </c:pt>
                <c:pt idx="586">
                  <c:v>693.5</c:v>
                </c:pt>
                <c:pt idx="587">
                  <c:v>694</c:v>
                </c:pt>
                <c:pt idx="588">
                  <c:v>694.5</c:v>
                </c:pt>
                <c:pt idx="589">
                  <c:v>695</c:v>
                </c:pt>
                <c:pt idx="590">
                  <c:v>695.5</c:v>
                </c:pt>
                <c:pt idx="591">
                  <c:v>696</c:v>
                </c:pt>
                <c:pt idx="592">
                  <c:v>696.5</c:v>
                </c:pt>
                <c:pt idx="593">
                  <c:v>697</c:v>
                </c:pt>
                <c:pt idx="594">
                  <c:v>697.5</c:v>
                </c:pt>
                <c:pt idx="595">
                  <c:v>698</c:v>
                </c:pt>
                <c:pt idx="596">
                  <c:v>698.5</c:v>
                </c:pt>
                <c:pt idx="597">
                  <c:v>699</c:v>
                </c:pt>
                <c:pt idx="598">
                  <c:v>699.5</c:v>
                </c:pt>
                <c:pt idx="599">
                  <c:v>700</c:v>
                </c:pt>
                <c:pt idx="600">
                  <c:v>700.5</c:v>
                </c:pt>
                <c:pt idx="601">
                  <c:v>701</c:v>
                </c:pt>
                <c:pt idx="602">
                  <c:v>701.5</c:v>
                </c:pt>
                <c:pt idx="603">
                  <c:v>702</c:v>
                </c:pt>
                <c:pt idx="604">
                  <c:v>702.5</c:v>
                </c:pt>
                <c:pt idx="605">
                  <c:v>703</c:v>
                </c:pt>
                <c:pt idx="606">
                  <c:v>703.5</c:v>
                </c:pt>
                <c:pt idx="607">
                  <c:v>704</c:v>
                </c:pt>
                <c:pt idx="608">
                  <c:v>704.5</c:v>
                </c:pt>
                <c:pt idx="609">
                  <c:v>705</c:v>
                </c:pt>
                <c:pt idx="610">
                  <c:v>705.5</c:v>
                </c:pt>
                <c:pt idx="611">
                  <c:v>706</c:v>
                </c:pt>
                <c:pt idx="612">
                  <c:v>706.5</c:v>
                </c:pt>
                <c:pt idx="613">
                  <c:v>707</c:v>
                </c:pt>
                <c:pt idx="614">
                  <c:v>707.5</c:v>
                </c:pt>
                <c:pt idx="615">
                  <c:v>708</c:v>
                </c:pt>
                <c:pt idx="616">
                  <c:v>708.5</c:v>
                </c:pt>
                <c:pt idx="617">
                  <c:v>709</c:v>
                </c:pt>
                <c:pt idx="618">
                  <c:v>709.5</c:v>
                </c:pt>
                <c:pt idx="619">
                  <c:v>710</c:v>
                </c:pt>
                <c:pt idx="620">
                  <c:v>710.5</c:v>
                </c:pt>
                <c:pt idx="621">
                  <c:v>711</c:v>
                </c:pt>
                <c:pt idx="622">
                  <c:v>711.5</c:v>
                </c:pt>
                <c:pt idx="623">
                  <c:v>712</c:v>
                </c:pt>
                <c:pt idx="624">
                  <c:v>712.5</c:v>
                </c:pt>
                <c:pt idx="625">
                  <c:v>713</c:v>
                </c:pt>
                <c:pt idx="626">
                  <c:v>713.5</c:v>
                </c:pt>
                <c:pt idx="627">
                  <c:v>714</c:v>
                </c:pt>
                <c:pt idx="628">
                  <c:v>714.5</c:v>
                </c:pt>
                <c:pt idx="629">
                  <c:v>715</c:v>
                </c:pt>
                <c:pt idx="630">
                  <c:v>715.5</c:v>
                </c:pt>
                <c:pt idx="631">
                  <c:v>716</c:v>
                </c:pt>
                <c:pt idx="632">
                  <c:v>716.5</c:v>
                </c:pt>
                <c:pt idx="633">
                  <c:v>717</c:v>
                </c:pt>
                <c:pt idx="634">
                  <c:v>717.5</c:v>
                </c:pt>
                <c:pt idx="635">
                  <c:v>718</c:v>
                </c:pt>
                <c:pt idx="636">
                  <c:v>718.5</c:v>
                </c:pt>
                <c:pt idx="637">
                  <c:v>719</c:v>
                </c:pt>
                <c:pt idx="638">
                  <c:v>719.5</c:v>
                </c:pt>
                <c:pt idx="639">
                  <c:v>720</c:v>
                </c:pt>
                <c:pt idx="640">
                  <c:v>720.5</c:v>
                </c:pt>
                <c:pt idx="641">
                  <c:v>721</c:v>
                </c:pt>
                <c:pt idx="642">
                  <c:v>721.5</c:v>
                </c:pt>
                <c:pt idx="643">
                  <c:v>722</c:v>
                </c:pt>
                <c:pt idx="644">
                  <c:v>722.5</c:v>
                </c:pt>
                <c:pt idx="645">
                  <c:v>723</c:v>
                </c:pt>
                <c:pt idx="646">
                  <c:v>723.5</c:v>
                </c:pt>
                <c:pt idx="647">
                  <c:v>724</c:v>
                </c:pt>
                <c:pt idx="648">
                  <c:v>724.5</c:v>
                </c:pt>
                <c:pt idx="649">
                  <c:v>725</c:v>
                </c:pt>
                <c:pt idx="650">
                  <c:v>725.5</c:v>
                </c:pt>
                <c:pt idx="651">
                  <c:v>726</c:v>
                </c:pt>
                <c:pt idx="652">
                  <c:v>726.5</c:v>
                </c:pt>
                <c:pt idx="653">
                  <c:v>727</c:v>
                </c:pt>
                <c:pt idx="654">
                  <c:v>727.5</c:v>
                </c:pt>
                <c:pt idx="655">
                  <c:v>728</c:v>
                </c:pt>
                <c:pt idx="656">
                  <c:v>728.5</c:v>
                </c:pt>
                <c:pt idx="657">
                  <c:v>729</c:v>
                </c:pt>
                <c:pt idx="658">
                  <c:v>729.5</c:v>
                </c:pt>
                <c:pt idx="659">
                  <c:v>730</c:v>
                </c:pt>
                <c:pt idx="660">
                  <c:v>730.5</c:v>
                </c:pt>
                <c:pt idx="661">
                  <c:v>731</c:v>
                </c:pt>
                <c:pt idx="662">
                  <c:v>731.5</c:v>
                </c:pt>
                <c:pt idx="663">
                  <c:v>732</c:v>
                </c:pt>
                <c:pt idx="664">
                  <c:v>732.5</c:v>
                </c:pt>
                <c:pt idx="665">
                  <c:v>733</c:v>
                </c:pt>
                <c:pt idx="666">
                  <c:v>733.5</c:v>
                </c:pt>
                <c:pt idx="667">
                  <c:v>734</c:v>
                </c:pt>
                <c:pt idx="668">
                  <c:v>734.5</c:v>
                </c:pt>
                <c:pt idx="669">
                  <c:v>735</c:v>
                </c:pt>
                <c:pt idx="670">
                  <c:v>735.5</c:v>
                </c:pt>
                <c:pt idx="671">
                  <c:v>736</c:v>
                </c:pt>
                <c:pt idx="672">
                  <c:v>736.5</c:v>
                </c:pt>
                <c:pt idx="673">
                  <c:v>737</c:v>
                </c:pt>
                <c:pt idx="674">
                  <c:v>737.5</c:v>
                </c:pt>
                <c:pt idx="675">
                  <c:v>738</c:v>
                </c:pt>
                <c:pt idx="676">
                  <c:v>738.5</c:v>
                </c:pt>
                <c:pt idx="677">
                  <c:v>739</c:v>
                </c:pt>
                <c:pt idx="678">
                  <c:v>739.5</c:v>
                </c:pt>
                <c:pt idx="679">
                  <c:v>740</c:v>
                </c:pt>
                <c:pt idx="680">
                  <c:v>740.5</c:v>
                </c:pt>
                <c:pt idx="681">
                  <c:v>741</c:v>
                </c:pt>
                <c:pt idx="682">
                  <c:v>741.5</c:v>
                </c:pt>
                <c:pt idx="683">
                  <c:v>742</c:v>
                </c:pt>
                <c:pt idx="684">
                  <c:v>742.5</c:v>
                </c:pt>
                <c:pt idx="685">
                  <c:v>743</c:v>
                </c:pt>
                <c:pt idx="686">
                  <c:v>743.5</c:v>
                </c:pt>
                <c:pt idx="687">
                  <c:v>744</c:v>
                </c:pt>
                <c:pt idx="688">
                  <c:v>744.5</c:v>
                </c:pt>
                <c:pt idx="689">
                  <c:v>745</c:v>
                </c:pt>
                <c:pt idx="690">
                  <c:v>745.5</c:v>
                </c:pt>
                <c:pt idx="691">
                  <c:v>746</c:v>
                </c:pt>
                <c:pt idx="692">
                  <c:v>746.5</c:v>
                </c:pt>
                <c:pt idx="693">
                  <c:v>747</c:v>
                </c:pt>
                <c:pt idx="694">
                  <c:v>747.5</c:v>
                </c:pt>
                <c:pt idx="695">
                  <c:v>748</c:v>
                </c:pt>
                <c:pt idx="696">
                  <c:v>748.5</c:v>
                </c:pt>
                <c:pt idx="697">
                  <c:v>749</c:v>
                </c:pt>
                <c:pt idx="698">
                  <c:v>749.5</c:v>
                </c:pt>
                <c:pt idx="699">
                  <c:v>750</c:v>
                </c:pt>
                <c:pt idx="700">
                  <c:v>750.5</c:v>
                </c:pt>
                <c:pt idx="701">
                  <c:v>751</c:v>
                </c:pt>
                <c:pt idx="702">
                  <c:v>751.5</c:v>
                </c:pt>
                <c:pt idx="703">
                  <c:v>752</c:v>
                </c:pt>
                <c:pt idx="704">
                  <c:v>752.5</c:v>
                </c:pt>
                <c:pt idx="705">
                  <c:v>753</c:v>
                </c:pt>
                <c:pt idx="706">
                  <c:v>753.5</c:v>
                </c:pt>
                <c:pt idx="707">
                  <c:v>754</c:v>
                </c:pt>
                <c:pt idx="708">
                  <c:v>754.5</c:v>
                </c:pt>
                <c:pt idx="709">
                  <c:v>755</c:v>
                </c:pt>
                <c:pt idx="710">
                  <c:v>755.5</c:v>
                </c:pt>
                <c:pt idx="711">
                  <c:v>756</c:v>
                </c:pt>
                <c:pt idx="712">
                  <c:v>756.5</c:v>
                </c:pt>
                <c:pt idx="713">
                  <c:v>757</c:v>
                </c:pt>
                <c:pt idx="714">
                  <c:v>757.5</c:v>
                </c:pt>
                <c:pt idx="715">
                  <c:v>758</c:v>
                </c:pt>
                <c:pt idx="716">
                  <c:v>758.5</c:v>
                </c:pt>
                <c:pt idx="717">
                  <c:v>759</c:v>
                </c:pt>
                <c:pt idx="718">
                  <c:v>759.5</c:v>
                </c:pt>
                <c:pt idx="719">
                  <c:v>760</c:v>
                </c:pt>
                <c:pt idx="720">
                  <c:v>760.5</c:v>
                </c:pt>
                <c:pt idx="721">
                  <c:v>761</c:v>
                </c:pt>
                <c:pt idx="722">
                  <c:v>761.5</c:v>
                </c:pt>
                <c:pt idx="723">
                  <c:v>762</c:v>
                </c:pt>
                <c:pt idx="724">
                  <c:v>762.5</c:v>
                </c:pt>
                <c:pt idx="725">
                  <c:v>763</c:v>
                </c:pt>
                <c:pt idx="726">
                  <c:v>763.5</c:v>
                </c:pt>
                <c:pt idx="727">
                  <c:v>764</c:v>
                </c:pt>
                <c:pt idx="728">
                  <c:v>764.5</c:v>
                </c:pt>
                <c:pt idx="729">
                  <c:v>765</c:v>
                </c:pt>
                <c:pt idx="730">
                  <c:v>765.5</c:v>
                </c:pt>
                <c:pt idx="731">
                  <c:v>766</c:v>
                </c:pt>
                <c:pt idx="732">
                  <c:v>766.5</c:v>
                </c:pt>
                <c:pt idx="733">
                  <c:v>767</c:v>
                </c:pt>
                <c:pt idx="734">
                  <c:v>767.5</c:v>
                </c:pt>
                <c:pt idx="735">
                  <c:v>768</c:v>
                </c:pt>
                <c:pt idx="736">
                  <c:v>768.5</c:v>
                </c:pt>
                <c:pt idx="737">
                  <c:v>769</c:v>
                </c:pt>
                <c:pt idx="738">
                  <c:v>769.5</c:v>
                </c:pt>
                <c:pt idx="739">
                  <c:v>770</c:v>
                </c:pt>
                <c:pt idx="740">
                  <c:v>770.5</c:v>
                </c:pt>
                <c:pt idx="741">
                  <c:v>771</c:v>
                </c:pt>
                <c:pt idx="742">
                  <c:v>771.5</c:v>
                </c:pt>
                <c:pt idx="743">
                  <c:v>772</c:v>
                </c:pt>
                <c:pt idx="744">
                  <c:v>772.5</c:v>
                </c:pt>
                <c:pt idx="745">
                  <c:v>773</c:v>
                </c:pt>
                <c:pt idx="746">
                  <c:v>773.5</c:v>
                </c:pt>
                <c:pt idx="747">
                  <c:v>774</c:v>
                </c:pt>
                <c:pt idx="748">
                  <c:v>774.5</c:v>
                </c:pt>
                <c:pt idx="749">
                  <c:v>775</c:v>
                </c:pt>
                <c:pt idx="750">
                  <c:v>775.5</c:v>
                </c:pt>
                <c:pt idx="751">
                  <c:v>776</c:v>
                </c:pt>
                <c:pt idx="752">
                  <c:v>776.5</c:v>
                </c:pt>
                <c:pt idx="753">
                  <c:v>777</c:v>
                </c:pt>
                <c:pt idx="754">
                  <c:v>777.5</c:v>
                </c:pt>
                <c:pt idx="755">
                  <c:v>778</c:v>
                </c:pt>
                <c:pt idx="756">
                  <c:v>778.5</c:v>
                </c:pt>
                <c:pt idx="757">
                  <c:v>779</c:v>
                </c:pt>
                <c:pt idx="758">
                  <c:v>779.5</c:v>
                </c:pt>
                <c:pt idx="759">
                  <c:v>780</c:v>
                </c:pt>
                <c:pt idx="760">
                  <c:v>780.5</c:v>
                </c:pt>
                <c:pt idx="761">
                  <c:v>781</c:v>
                </c:pt>
                <c:pt idx="762">
                  <c:v>781.5</c:v>
                </c:pt>
                <c:pt idx="763">
                  <c:v>782</c:v>
                </c:pt>
                <c:pt idx="764">
                  <c:v>782.5</c:v>
                </c:pt>
                <c:pt idx="765">
                  <c:v>783</c:v>
                </c:pt>
                <c:pt idx="766">
                  <c:v>783.5</c:v>
                </c:pt>
                <c:pt idx="767">
                  <c:v>784</c:v>
                </c:pt>
                <c:pt idx="768">
                  <c:v>784.5</c:v>
                </c:pt>
                <c:pt idx="769">
                  <c:v>785</c:v>
                </c:pt>
                <c:pt idx="770">
                  <c:v>785.5</c:v>
                </c:pt>
                <c:pt idx="771">
                  <c:v>786</c:v>
                </c:pt>
                <c:pt idx="772">
                  <c:v>786.5</c:v>
                </c:pt>
                <c:pt idx="773">
                  <c:v>787</c:v>
                </c:pt>
                <c:pt idx="774">
                  <c:v>787.5</c:v>
                </c:pt>
                <c:pt idx="775">
                  <c:v>788</c:v>
                </c:pt>
                <c:pt idx="776">
                  <c:v>788.5</c:v>
                </c:pt>
                <c:pt idx="777">
                  <c:v>789</c:v>
                </c:pt>
                <c:pt idx="778">
                  <c:v>789.5</c:v>
                </c:pt>
                <c:pt idx="779">
                  <c:v>790</c:v>
                </c:pt>
                <c:pt idx="780">
                  <c:v>790.5</c:v>
                </c:pt>
                <c:pt idx="781">
                  <c:v>791</c:v>
                </c:pt>
                <c:pt idx="782">
                  <c:v>791.5</c:v>
                </c:pt>
                <c:pt idx="783">
                  <c:v>792</c:v>
                </c:pt>
                <c:pt idx="784">
                  <c:v>792.5</c:v>
                </c:pt>
                <c:pt idx="785">
                  <c:v>793</c:v>
                </c:pt>
                <c:pt idx="786">
                  <c:v>793.5</c:v>
                </c:pt>
                <c:pt idx="787">
                  <c:v>794</c:v>
                </c:pt>
                <c:pt idx="788">
                  <c:v>794.5</c:v>
                </c:pt>
                <c:pt idx="789">
                  <c:v>795</c:v>
                </c:pt>
                <c:pt idx="790">
                  <c:v>795.5</c:v>
                </c:pt>
                <c:pt idx="791">
                  <c:v>796</c:v>
                </c:pt>
                <c:pt idx="792">
                  <c:v>796.5</c:v>
                </c:pt>
                <c:pt idx="793">
                  <c:v>797</c:v>
                </c:pt>
                <c:pt idx="794">
                  <c:v>797.5</c:v>
                </c:pt>
                <c:pt idx="795">
                  <c:v>798</c:v>
                </c:pt>
                <c:pt idx="796">
                  <c:v>798.5</c:v>
                </c:pt>
                <c:pt idx="797">
                  <c:v>799</c:v>
                </c:pt>
                <c:pt idx="798">
                  <c:v>799.5</c:v>
                </c:pt>
                <c:pt idx="799">
                  <c:v>800</c:v>
                </c:pt>
                <c:pt idx="800">
                  <c:v>800.5</c:v>
                </c:pt>
                <c:pt idx="801">
                  <c:v>801</c:v>
                </c:pt>
                <c:pt idx="802">
                  <c:v>801.5</c:v>
                </c:pt>
                <c:pt idx="803">
                  <c:v>802</c:v>
                </c:pt>
                <c:pt idx="804">
                  <c:v>802.5</c:v>
                </c:pt>
                <c:pt idx="805">
                  <c:v>803</c:v>
                </c:pt>
                <c:pt idx="806">
                  <c:v>803.5</c:v>
                </c:pt>
                <c:pt idx="807">
                  <c:v>804</c:v>
                </c:pt>
                <c:pt idx="808">
                  <c:v>804.5</c:v>
                </c:pt>
                <c:pt idx="809">
                  <c:v>805</c:v>
                </c:pt>
                <c:pt idx="810">
                  <c:v>805.5</c:v>
                </c:pt>
                <c:pt idx="811">
                  <c:v>806</c:v>
                </c:pt>
                <c:pt idx="812">
                  <c:v>806.5</c:v>
                </c:pt>
                <c:pt idx="813">
                  <c:v>807</c:v>
                </c:pt>
                <c:pt idx="814">
                  <c:v>807.5</c:v>
                </c:pt>
                <c:pt idx="815">
                  <c:v>808</c:v>
                </c:pt>
                <c:pt idx="816">
                  <c:v>808.5</c:v>
                </c:pt>
                <c:pt idx="817">
                  <c:v>809</c:v>
                </c:pt>
                <c:pt idx="818">
                  <c:v>809.5</c:v>
                </c:pt>
                <c:pt idx="819">
                  <c:v>810</c:v>
                </c:pt>
                <c:pt idx="820">
                  <c:v>810.5</c:v>
                </c:pt>
                <c:pt idx="821">
                  <c:v>811</c:v>
                </c:pt>
                <c:pt idx="822">
                  <c:v>811.5</c:v>
                </c:pt>
                <c:pt idx="823">
                  <c:v>812</c:v>
                </c:pt>
                <c:pt idx="824">
                  <c:v>812.5</c:v>
                </c:pt>
                <c:pt idx="825">
                  <c:v>813</c:v>
                </c:pt>
                <c:pt idx="826">
                  <c:v>813.5</c:v>
                </c:pt>
                <c:pt idx="827">
                  <c:v>814</c:v>
                </c:pt>
                <c:pt idx="828">
                  <c:v>814.5</c:v>
                </c:pt>
                <c:pt idx="829">
                  <c:v>815</c:v>
                </c:pt>
                <c:pt idx="830">
                  <c:v>815.5</c:v>
                </c:pt>
                <c:pt idx="831">
                  <c:v>816</c:v>
                </c:pt>
                <c:pt idx="832">
                  <c:v>816.5</c:v>
                </c:pt>
                <c:pt idx="833">
                  <c:v>817</c:v>
                </c:pt>
                <c:pt idx="834">
                  <c:v>817.5</c:v>
                </c:pt>
                <c:pt idx="835">
                  <c:v>818</c:v>
                </c:pt>
                <c:pt idx="836">
                  <c:v>818.5</c:v>
                </c:pt>
                <c:pt idx="837">
                  <c:v>819</c:v>
                </c:pt>
                <c:pt idx="838">
                  <c:v>819.5</c:v>
                </c:pt>
                <c:pt idx="839">
                  <c:v>820</c:v>
                </c:pt>
                <c:pt idx="840">
                  <c:v>820.5</c:v>
                </c:pt>
                <c:pt idx="841">
                  <c:v>821</c:v>
                </c:pt>
                <c:pt idx="842">
                  <c:v>821.5</c:v>
                </c:pt>
                <c:pt idx="843">
                  <c:v>822</c:v>
                </c:pt>
                <c:pt idx="844">
                  <c:v>822.5</c:v>
                </c:pt>
                <c:pt idx="845">
                  <c:v>823</c:v>
                </c:pt>
                <c:pt idx="846">
                  <c:v>823.5</c:v>
                </c:pt>
                <c:pt idx="847">
                  <c:v>824</c:v>
                </c:pt>
                <c:pt idx="848">
                  <c:v>824.5</c:v>
                </c:pt>
                <c:pt idx="849">
                  <c:v>825</c:v>
                </c:pt>
                <c:pt idx="850">
                  <c:v>825.5</c:v>
                </c:pt>
                <c:pt idx="851">
                  <c:v>826</c:v>
                </c:pt>
                <c:pt idx="852">
                  <c:v>826.5</c:v>
                </c:pt>
                <c:pt idx="853">
                  <c:v>827</c:v>
                </c:pt>
                <c:pt idx="854">
                  <c:v>827.5</c:v>
                </c:pt>
                <c:pt idx="855">
                  <c:v>828</c:v>
                </c:pt>
                <c:pt idx="856">
                  <c:v>828.5</c:v>
                </c:pt>
                <c:pt idx="857">
                  <c:v>829</c:v>
                </c:pt>
                <c:pt idx="858">
                  <c:v>829.5</c:v>
                </c:pt>
                <c:pt idx="859">
                  <c:v>830</c:v>
                </c:pt>
                <c:pt idx="860">
                  <c:v>830.5</c:v>
                </c:pt>
                <c:pt idx="861">
                  <c:v>831</c:v>
                </c:pt>
                <c:pt idx="862">
                  <c:v>831.5</c:v>
                </c:pt>
                <c:pt idx="863">
                  <c:v>832</c:v>
                </c:pt>
                <c:pt idx="864">
                  <c:v>832.5</c:v>
                </c:pt>
                <c:pt idx="865">
                  <c:v>833</c:v>
                </c:pt>
                <c:pt idx="866">
                  <c:v>833.5</c:v>
                </c:pt>
                <c:pt idx="867">
                  <c:v>834</c:v>
                </c:pt>
                <c:pt idx="868">
                  <c:v>834.5</c:v>
                </c:pt>
                <c:pt idx="869">
                  <c:v>835</c:v>
                </c:pt>
                <c:pt idx="870">
                  <c:v>835.5</c:v>
                </c:pt>
                <c:pt idx="871">
                  <c:v>836</c:v>
                </c:pt>
                <c:pt idx="872">
                  <c:v>836.5</c:v>
                </c:pt>
                <c:pt idx="873">
                  <c:v>837</c:v>
                </c:pt>
                <c:pt idx="874">
                  <c:v>837.5</c:v>
                </c:pt>
                <c:pt idx="875">
                  <c:v>838</c:v>
                </c:pt>
                <c:pt idx="876">
                  <c:v>838.5</c:v>
                </c:pt>
                <c:pt idx="877">
                  <c:v>839</c:v>
                </c:pt>
                <c:pt idx="878">
                  <c:v>839.5</c:v>
                </c:pt>
                <c:pt idx="879">
                  <c:v>840</c:v>
                </c:pt>
                <c:pt idx="880">
                  <c:v>840.5</c:v>
                </c:pt>
                <c:pt idx="881">
                  <c:v>841</c:v>
                </c:pt>
                <c:pt idx="882">
                  <c:v>841.5</c:v>
                </c:pt>
                <c:pt idx="883">
                  <c:v>842</c:v>
                </c:pt>
                <c:pt idx="884">
                  <c:v>842.5</c:v>
                </c:pt>
                <c:pt idx="885">
                  <c:v>843</c:v>
                </c:pt>
                <c:pt idx="886">
                  <c:v>843.5</c:v>
                </c:pt>
                <c:pt idx="887">
                  <c:v>844</c:v>
                </c:pt>
                <c:pt idx="888">
                  <c:v>844.5</c:v>
                </c:pt>
                <c:pt idx="889">
                  <c:v>845</c:v>
                </c:pt>
                <c:pt idx="890">
                  <c:v>845.5</c:v>
                </c:pt>
                <c:pt idx="891">
                  <c:v>846</c:v>
                </c:pt>
                <c:pt idx="892">
                  <c:v>846.5</c:v>
                </c:pt>
                <c:pt idx="893">
                  <c:v>847</c:v>
                </c:pt>
                <c:pt idx="894">
                  <c:v>847.5</c:v>
                </c:pt>
                <c:pt idx="895">
                  <c:v>848</c:v>
                </c:pt>
                <c:pt idx="896">
                  <c:v>848.5</c:v>
                </c:pt>
                <c:pt idx="897">
                  <c:v>849</c:v>
                </c:pt>
                <c:pt idx="898">
                  <c:v>849.5</c:v>
                </c:pt>
                <c:pt idx="899">
                  <c:v>850</c:v>
                </c:pt>
                <c:pt idx="900">
                  <c:v>850.5</c:v>
                </c:pt>
                <c:pt idx="901">
                  <c:v>851</c:v>
                </c:pt>
                <c:pt idx="902">
                  <c:v>851.5</c:v>
                </c:pt>
                <c:pt idx="903">
                  <c:v>852</c:v>
                </c:pt>
                <c:pt idx="904">
                  <c:v>852.5</c:v>
                </c:pt>
                <c:pt idx="905">
                  <c:v>853</c:v>
                </c:pt>
                <c:pt idx="906">
                  <c:v>853.5</c:v>
                </c:pt>
                <c:pt idx="907">
                  <c:v>854</c:v>
                </c:pt>
                <c:pt idx="908">
                  <c:v>854.5</c:v>
                </c:pt>
                <c:pt idx="909">
                  <c:v>855</c:v>
                </c:pt>
                <c:pt idx="910">
                  <c:v>855.5</c:v>
                </c:pt>
                <c:pt idx="911">
                  <c:v>856</c:v>
                </c:pt>
                <c:pt idx="912">
                  <c:v>856.5</c:v>
                </c:pt>
                <c:pt idx="913">
                  <c:v>857</c:v>
                </c:pt>
                <c:pt idx="914">
                  <c:v>857.5</c:v>
                </c:pt>
                <c:pt idx="915">
                  <c:v>858</c:v>
                </c:pt>
                <c:pt idx="916">
                  <c:v>858.5</c:v>
                </c:pt>
                <c:pt idx="917">
                  <c:v>859</c:v>
                </c:pt>
                <c:pt idx="918">
                  <c:v>859.5</c:v>
                </c:pt>
                <c:pt idx="919">
                  <c:v>860</c:v>
                </c:pt>
                <c:pt idx="920">
                  <c:v>860.5</c:v>
                </c:pt>
                <c:pt idx="921">
                  <c:v>861</c:v>
                </c:pt>
                <c:pt idx="922">
                  <c:v>861.5</c:v>
                </c:pt>
                <c:pt idx="923">
                  <c:v>862</c:v>
                </c:pt>
                <c:pt idx="924">
                  <c:v>862.5</c:v>
                </c:pt>
                <c:pt idx="925">
                  <c:v>863</c:v>
                </c:pt>
                <c:pt idx="926">
                  <c:v>863.5</c:v>
                </c:pt>
                <c:pt idx="927">
                  <c:v>864</c:v>
                </c:pt>
                <c:pt idx="928">
                  <c:v>864.5</c:v>
                </c:pt>
                <c:pt idx="929">
                  <c:v>865</c:v>
                </c:pt>
                <c:pt idx="930">
                  <c:v>865.5</c:v>
                </c:pt>
                <c:pt idx="931">
                  <c:v>866</c:v>
                </c:pt>
                <c:pt idx="932">
                  <c:v>866.5</c:v>
                </c:pt>
                <c:pt idx="933">
                  <c:v>867</c:v>
                </c:pt>
                <c:pt idx="934">
                  <c:v>867.5</c:v>
                </c:pt>
                <c:pt idx="935">
                  <c:v>868</c:v>
                </c:pt>
                <c:pt idx="936">
                  <c:v>868.5</c:v>
                </c:pt>
                <c:pt idx="937">
                  <c:v>869</c:v>
                </c:pt>
                <c:pt idx="938">
                  <c:v>869.5</c:v>
                </c:pt>
                <c:pt idx="939">
                  <c:v>870</c:v>
                </c:pt>
                <c:pt idx="940">
                  <c:v>870.5</c:v>
                </c:pt>
                <c:pt idx="941">
                  <c:v>871</c:v>
                </c:pt>
                <c:pt idx="942">
                  <c:v>871.5</c:v>
                </c:pt>
                <c:pt idx="943">
                  <c:v>872</c:v>
                </c:pt>
                <c:pt idx="944">
                  <c:v>872.5</c:v>
                </c:pt>
                <c:pt idx="945">
                  <c:v>873</c:v>
                </c:pt>
                <c:pt idx="946">
                  <c:v>873.5</c:v>
                </c:pt>
                <c:pt idx="947">
                  <c:v>874</c:v>
                </c:pt>
                <c:pt idx="948">
                  <c:v>874.5</c:v>
                </c:pt>
                <c:pt idx="949">
                  <c:v>875</c:v>
                </c:pt>
                <c:pt idx="950">
                  <c:v>875.5</c:v>
                </c:pt>
                <c:pt idx="951">
                  <c:v>876</c:v>
                </c:pt>
                <c:pt idx="952">
                  <c:v>876.5</c:v>
                </c:pt>
                <c:pt idx="953">
                  <c:v>877</c:v>
                </c:pt>
                <c:pt idx="954">
                  <c:v>877.5</c:v>
                </c:pt>
                <c:pt idx="955">
                  <c:v>878</c:v>
                </c:pt>
                <c:pt idx="956">
                  <c:v>878.5</c:v>
                </c:pt>
                <c:pt idx="957">
                  <c:v>879</c:v>
                </c:pt>
                <c:pt idx="958">
                  <c:v>879.5</c:v>
                </c:pt>
                <c:pt idx="959">
                  <c:v>880</c:v>
                </c:pt>
                <c:pt idx="960">
                  <c:v>880.5</c:v>
                </c:pt>
                <c:pt idx="961">
                  <c:v>881</c:v>
                </c:pt>
                <c:pt idx="962">
                  <c:v>881.5</c:v>
                </c:pt>
                <c:pt idx="963">
                  <c:v>882</c:v>
                </c:pt>
                <c:pt idx="964">
                  <c:v>882.5</c:v>
                </c:pt>
                <c:pt idx="965">
                  <c:v>883</c:v>
                </c:pt>
                <c:pt idx="966">
                  <c:v>883.5</c:v>
                </c:pt>
                <c:pt idx="967">
                  <c:v>884</c:v>
                </c:pt>
                <c:pt idx="968">
                  <c:v>884.5</c:v>
                </c:pt>
                <c:pt idx="969">
                  <c:v>885</c:v>
                </c:pt>
                <c:pt idx="970">
                  <c:v>885.5</c:v>
                </c:pt>
                <c:pt idx="971">
                  <c:v>886</c:v>
                </c:pt>
                <c:pt idx="972">
                  <c:v>886.5</c:v>
                </c:pt>
                <c:pt idx="973">
                  <c:v>887</c:v>
                </c:pt>
                <c:pt idx="974">
                  <c:v>887.5</c:v>
                </c:pt>
                <c:pt idx="975">
                  <c:v>888</c:v>
                </c:pt>
                <c:pt idx="976">
                  <c:v>888.5</c:v>
                </c:pt>
                <c:pt idx="977">
                  <c:v>889</c:v>
                </c:pt>
                <c:pt idx="978">
                  <c:v>889.5</c:v>
                </c:pt>
                <c:pt idx="979">
                  <c:v>890</c:v>
                </c:pt>
                <c:pt idx="980">
                  <c:v>890.5</c:v>
                </c:pt>
                <c:pt idx="981">
                  <c:v>891</c:v>
                </c:pt>
                <c:pt idx="982">
                  <c:v>891.5</c:v>
                </c:pt>
                <c:pt idx="983">
                  <c:v>892</c:v>
                </c:pt>
                <c:pt idx="984">
                  <c:v>892.5</c:v>
                </c:pt>
                <c:pt idx="985">
                  <c:v>893</c:v>
                </c:pt>
                <c:pt idx="986">
                  <c:v>893.5</c:v>
                </c:pt>
                <c:pt idx="987">
                  <c:v>894</c:v>
                </c:pt>
                <c:pt idx="988">
                  <c:v>894.5</c:v>
                </c:pt>
                <c:pt idx="989">
                  <c:v>895</c:v>
                </c:pt>
                <c:pt idx="990">
                  <c:v>895.5</c:v>
                </c:pt>
                <c:pt idx="991">
                  <c:v>896</c:v>
                </c:pt>
                <c:pt idx="992">
                  <c:v>896.5</c:v>
                </c:pt>
                <c:pt idx="993">
                  <c:v>897</c:v>
                </c:pt>
                <c:pt idx="994">
                  <c:v>897.5</c:v>
                </c:pt>
                <c:pt idx="995">
                  <c:v>898</c:v>
                </c:pt>
                <c:pt idx="996">
                  <c:v>898.5</c:v>
                </c:pt>
                <c:pt idx="997">
                  <c:v>899</c:v>
                </c:pt>
                <c:pt idx="998">
                  <c:v>899.5</c:v>
                </c:pt>
                <c:pt idx="999">
                  <c:v>900</c:v>
                </c:pt>
              </c:numCache>
            </c:numRef>
          </c:xVal>
          <c:yVal>
            <c:numRef>
              <c:f>'DM10-605LP'!$G$3:$G$3000</c:f>
              <c:numCache>
                <c:formatCode>0.00_ </c:formatCode>
                <c:ptCount val="2998"/>
                <c:pt idx="0">
                  <c:v>28.5</c:v>
                </c:pt>
                <c:pt idx="1">
                  <c:v>27.038</c:v>
                </c:pt>
                <c:pt idx="2">
                  <c:v>25.788</c:v>
                </c:pt>
                <c:pt idx="3">
                  <c:v>24.719</c:v>
                </c:pt>
                <c:pt idx="4">
                  <c:v>23.875</c:v>
                </c:pt>
                <c:pt idx="5">
                  <c:v>23.229</c:v>
                </c:pt>
                <c:pt idx="6">
                  <c:v>22.836</c:v>
                </c:pt>
                <c:pt idx="7">
                  <c:v>22.643</c:v>
                </c:pt>
                <c:pt idx="8">
                  <c:v>22.63</c:v>
                </c:pt>
                <c:pt idx="9">
                  <c:v>22.848</c:v>
                </c:pt>
                <c:pt idx="10">
                  <c:v>23.286</c:v>
                </c:pt>
                <c:pt idx="11">
                  <c:v>23.921</c:v>
                </c:pt>
                <c:pt idx="12">
                  <c:v>24.812</c:v>
                </c:pt>
                <c:pt idx="13">
                  <c:v>25.912</c:v>
                </c:pt>
                <c:pt idx="14">
                  <c:v>27.226</c:v>
                </c:pt>
                <c:pt idx="15">
                  <c:v>28.869</c:v>
                </c:pt>
                <c:pt idx="16">
                  <c:v>30.639</c:v>
                </c:pt>
                <c:pt idx="17">
                  <c:v>32.685</c:v>
                </c:pt>
                <c:pt idx="18">
                  <c:v>34.771</c:v>
                </c:pt>
                <c:pt idx="19">
                  <c:v>36.933</c:v>
                </c:pt>
                <c:pt idx="20">
                  <c:v>39.213</c:v>
                </c:pt>
                <c:pt idx="21">
                  <c:v>41.468</c:v>
                </c:pt>
                <c:pt idx="22">
                  <c:v>43.774</c:v>
                </c:pt>
                <c:pt idx="23">
                  <c:v>45.899</c:v>
                </c:pt>
                <c:pt idx="24">
                  <c:v>48.094</c:v>
                </c:pt>
                <c:pt idx="25">
                  <c:v>50.134</c:v>
                </c:pt>
                <c:pt idx="26">
                  <c:v>52.093</c:v>
                </c:pt>
                <c:pt idx="27">
                  <c:v>54.09</c:v>
                </c:pt>
                <c:pt idx="28">
                  <c:v>55.854</c:v>
                </c:pt>
                <c:pt idx="29">
                  <c:v>57.566</c:v>
                </c:pt>
                <c:pt idx="30">
                  <c:v>59.031</c:v>
                </c:pt>
                <c:pt idx="31">
                  <c:v>60.369</c:v>
                </c:pt>
                <c:pt idx="32">
                  <c:v>61.469</c:v>
                </c:pt>
                <c:pt idx="33">
                  <c:v>62.37</c:v>
                </c:pt>
                <c:pt idx="34">
                  <c:v>63.146</c:v>
                </c:pt>
                <c:pt idx="35">
                  <c:v>63.619</c:v>
                </c:pt>
                <c:pt idx="36">
                  <c:v>63.928</c:v>
                </c:pt>
                <c:pt idx="37">
                  <c:v>64.025</c:v>
                </c:pt>
                <c:pt idx="38">
                  <c:v>63.925</c:v>
                </c:pt>
                <c:pt idx="39">
                  <c:v>63.691</c:v>
                </c:pt>
                <c:pt idx="40">
                  <c:v>63.194</c:v>
                </c:pt>
                <c:pt idx="41">
                  <c:v>62.553</c:v>
                </c:pt>
                <c:pt idx="42">
                  <c:v>61.601</c:v>
                </c:pt>
                <c:pt idx="43">
                  <c:v>60.572</c:v>
                </c:pt>
                <c:pt idx="44">
                  <c:v>59.284</c:v>
                </c:pt>
                <c:pt idx="45">
                  <c:v>57.839</c:v>
                </c:pt>
                <c:pt idx="46">
                  <c:v>56.115</c:v>
                </c:pt>
                <c:pt idx="47">
                  <c:v>54.252</c:v>
                </c:pt>
                <c:pt idx="48">
                  <c:v>52.2</c:v>
                </c:pt>
                <c:pt idx="49">
                  <c:v>50.018</c:v>
                </c:pt>
                <c:pt idx="50">
                  <c:v>47.834</c:v>
                </c:pt>
                <c:pt idx="51">
                  <c:v>45.367</c:v>
                </c:pt>
                <c:pt idx="52">
                  <c:v>42.887</c:v>
                </c:pt>
                <c:pt idx="53">
                  <c:v>40.377</c:v>
                </c:pt>
                <c:pt idx="54">
                  <c:v>38.117</c:v>
                </c:pt>
                <c:pt idx="55">
                  <c:v>35.958</c:v>
                </c:pt>
                <c:pt idx="56">
                  <c:v>34.155</c:v>
                </c:pt>
                <c:pt idx="57">
                  <c:v>32.656</c:v>
                </c:pt>
                <c:pt idx="58">
                  <c:v>31.486</c:v>
                </c:pt>
                <c:pt idx="59">
                  <c:v>30.923</c:v>
                </c:pt>
                <c:pt idx="60">
                  <c:v>30.853</c:v>
                </c:pt>
                <c:pt idx="61">
                  <c:v>31.472</c:v>
                </c:pt>
                <c:pt idx="62">
                  <c:v>32.525</c:v>
                </c:pt>
                <c:pt idx="63">
                  <c:v>34.28</c:v>
                </c:pt>
                <c:pt idx="64">
                  <c:v>36.443</c:v>
                </c:pt>
                <c:pt idx="65">
                  <c:v>39.26</c:v>
                </c:pt>
                <c:pt idx="66">
                  <c:v>42.457</c:v>
                </c:pt>
                <c:pt idx="67">
                  <c:v>46.124</c:v>
                </c:pt>
                <c:pt idx="68">
                  <c:v>50.019</c:v>
                </c:pt>
                <c:pt idx="69">
                  <c:v>54.099</c:v>
                </c:pt>
                <c:pt idx="70">
                  <c:v>58.26</c:v>
                </c:pt>
                <c:pt idx="71">
                  <c:v>62.335</c:v>
                </c:pt>
                <c:pt idx="72">
                  <c:v>66.311</c:v>
                </c:pt>
                <c:pt idx="73">
                  <c:v>70.022</c:v>
                </c:pt>
                <c:pt idx="74">
                  <c:v>73.499</c:v>
                </c:pt>
                <c:pt idx="75">
                  <c:v>76.615</c:v>
                </c:pt>
                <c:pt idx="76">
                  <c:v>79.449</c:v>
                </c:pt>
                <c:pt idx="77">
                  <c:v>81.904</c:v>
                </c:pt>
                <c:pt idx="78">
                  <c:v>84.095</c:v>
                </c:pt>
                <c:pt idx="79">
                  <c:v>85.934</c:v>
                </c:pt>
                <c:pt idx="80">
                  <c:v>87.566</c:v>
                </c:pt>
                <c:pt idx="81">
                  <c:v>88.867</c:v>
                </c:pt>
                <c:pt idx="82">
                  <c:v>90.052</c:v>
                </c:pt>
                <c:pt idx="83">
                  <c:v>91.004</c:v>
                </c:pt>
                <c:pt idx="84">
                  <c:v>91.876</c:v>
                </c:pt>
                <c:pt idx="85">
                  <c:v>92.555</c:v>
                </c:pt>
                <c:pt idx="86">
                  <c:v>93.197</c:v>
                </c:pt>
                <c:pt idx="87">
                  <c:v>93.72</c:v>
                </c:pt>
                <c:pt idx="88">
                  <c:v>94.215</c:v>
                </c:pt>
                <c:pt idx="89">
                  <c:v>94.64</c:v>
                </c:pt>
                <c:pt idx="90">
                  <c:v>95.001</c:v>
                </c:pt>
                <c:pt idx="91">
                  <c:v>95.307</c:v>
                </c:pt>
                <c:pt idx="92">
                  <c:v>95.593</c:v>
                </c:pt>
                <c:pt idx="93">
                  <c:v>95.84</c:v>
                </c:pt>
                <c:pt idx="94">
                  <c:v>96.053</c:v>
                </c:pt>
                <c:pt idx="95">
                  <c:v>96.246</c:v>
                </c:pt>
                <c:pt idx="96">
                  <c:v>96.42</c:v>
                </c:pt>
                <c:pt idx="97">
                  <c:v>96.586</c:v>
                </c:pt>
                <c:pt idx="98">
                  <c:v>96.739</c:v>
                </c:pt>
                <c:pt idx="99">
                  <c:v>96.885</c:v>
                </c:pt>
                <c:pt idx="100">
                  <c:v>97.01</c:v>
                </c:pt>
                <c:pt idx="101">
                  <c:v>97.134</c:v>
                </c:pt>
                <c:pt idx="102">
                  <c:v>97.248</c:v>
                </c:pt>
                <c:pt idx="103">
                  <c:v>97.353</c:v>
                </c:pt>
                <c:pt idx="104">
                  <c:v>97.447</c:v>
                </c:pt>
                <c:pt idx="105">
                  <c:v>97.527</c:v>
                </c:pt>
                <c:pt idx="106">
                  <c:v>97.602</c:v>
                </c:pt>
                <c:pt idx="107">
                  <c:v>97.665</c:v>
                </c:pt>
                <c:pt idx="108">
                  <c:v>97.718</c:v>
                </c:pt>
                <c:pt idx="109">
                  <c:v>97.765</c:v>
                </c:pt>
                <c:pt idx="110">
                  <c:v>97.807</c:v>
                </c:pt>
                <c:pt idx="111">
                  <c:v>97.836</c:v>
                </c:pt>
                <c:pt idx="112">
                  <c:v>97.869</c:v>
                </c:pt>
                <c:pt idx="113">
                  <c:v>97.9</c:v>
                </c:pt>
                <c:pt idx="114">
                  <c:v>97.93</c:v>
                </c:pt>
                <c:pt idx="115">
                  <c:v>97.967</c:v>
                </c:pt>
                <c:pt idx="116">
                  <c:v>98.008</c:v>
                </c:pt>
                <c:pt idx="117">
                  <c:v>98.051</c:v>
                </c:pt>
                <c:pt idx="118">
                  <c:v>98.098</c:v>
                </c:pt>
                <c:pt idx="119">
                  <c:v>98.156</c:v>
                </c:pt>
                <c:pt idx="120">
                  <c:v>98.206</c:v>
                </c:pt>
                <c:pt idx="121">
                  <c:v>98.261</c:v>
                </c:pt>
                <c:pt idx="122">
                  <c:v>98.31</c:v>
                </c:pt>
                <c:pt idx="123">
                  <c:v>98.354</c:v>
                </c:pt>
                <c:pt idx="124">
                  <c:v>98.399</c:v>
                </c:pt>
                <c:pt idx="125">
                  <c:v>98.432</c:v>
                </c:pt>
                <c:pt idx="126">
                  <c:v>98.46</c:v>
                </c:pt>
                <c:pt idx="127">
                  <c:v>98.477</c:v>
                </c:pt>
                <c:pt idx="128">
                  <c:v>98.493</c:v>
                </c:pt>
                <c:pt idx="129">
                  <c:v>98.504</c:v>
                </c:pt>
                <c:pt idx="130">
                  <c:v>98.516</c:v>
                </c:pt>
                <c:pt idx="131">
                  <c:v>98.527</c:v>
                </c:pt>
                <c:pt idx="132">
                  <c:v>98.527</c:v>
                </c:pt>
                <c:pt idx="133">
                  <c:v>98.531</c:v>
                </c:pt>
                <c:pt idx="134">
                  <c:v>98.527</c:v>
                </c:pt>
                <c:pt idx="135">
                  <c:v>98.531</c:v>
                </c:pt>
                <c:pt idx="136">
                  <c:v>98.531</c:v>
                </c:pt>
                <c:pt idx="137">
                  <c:v>98.531</c:v>
                </c:pt>
                <c:pt idx="138">
                  <c:v>98.539</c:v>
                </c:pt>
                <c:pt idx="139">
                  <c:v>98.533</c:v>
                </c:pt>
                <c:pt idx="140">
                  <c:v>98.533</c:v>
                </c:pt>
                <c:pt idx="141">
                  <c:v>98.534</c:v>
                </c:pt>
                <c:pt idx="142">
                  <c:v>98.545</c:v>
                </c:pt>
                <c:pt idx="143">
                  <c:v>98.551</c:v>
                </c:pt>
                <c:pt idx="144">
                  <c:v>98.556</c:v>
                </c:pt>
                <c:pt idx="145">
                  <c:v>98.567</c:v>
                </c:pt>
                <c:pt idx="146">
                  <c:v>98.565</c:v>
                </c:pt>
                <c:pt idx="147">
                  <c:v>98.571</c:v>
                </c:pt>
                <c:pt idx="148">
                  <c:v>98.576</c:v>
                </c:pt>
                <c:pt idx="149">
                  <c:v>98.58</c:v>
                </c:pt>
                <c:pt idx="150">
                  <c:v>98.58</c:v>
                </c:pt>
                <c:pt idx="151">
                  <c:v>98.58</c:v>
                </c:pt>
                <c:pt idx="152">
                  <c:v>98.586</c:v>
                </c:pt>
                <c:pt idx="153">
                  <c:v>98.583</c:v>
                </c:pt>
                <c:pt idx="154">
                  <c:v>98.589</c:v>
                </c:pt>
                <c:pt idx="155">
                  <c:v>98.589</c:v>
                </c:pt>
                <c:pt idx="156">
                  <c:v>98.589</c:v>
                </c:pt>
                <c:pt idx="157">
                  <c:v>98.596</c:v>
                </c:pt>
                <c:pt idx="158">
                  <c:v>98.596</c:v>
                </c:pt>
                <c:pt idx="159">
                  <c:v>98.599</c:v>
                </c:pt>
                <c:pt idx="160">
                  <c:v>98.599</c:v>
                </c:pt>
                <c:pt idx="161">
                  <c:v>98.6</c:v>
                </c:pt>
                <c:pt idx="162">
                  <c:v>98.6</c:v>
                </c:pt>
                <c:pt idx="163">
                  <c:v>98.612</c:v>
                </c:pt>
                <c:pt idx="164">
                  <c:v>98.617</c:v>
                </c:pt>
                <c:pt idx="165">
                  <c:v>98.617</c:v>
                </c:pt>
                <c:pt idx="166">
                  <c:v>98.617</c:v>
                </c:pt>
                <c:pt idx="167">
                  <c:v>98.62</c:v>
                </c:pt>
                <c:pt idx="168">
                  <c:v>98.62</c:v>
                </c:pt>
                <c:pt idx="169">
                  <c:v>98.62</c:v>
                </c:pt>
                <c:pt idx="170">
                  <c:v>98.621</c:v>
                </c:pt>
                <c:pt idx="171">
                  <c:v>98.609</c:v>
                </c:pt>
                <c:pt idx="172">
                  <c:v>98.609</c:v>
                </c:pt>
                <c:pt idx="173">
                  <c:v>98.609</c:v>
                </c:pt>
                <c:pt idx="174">
                  <c:v>98.615</c:v>
                </c:pt>
                <c:pt idx="175">
                  <c:v>98.614</c:v>
                </c:pt>
                <c:pt idx="176">
                  <c:v>98.608</c:v>
                </c:pt>
                <c:pt idx="177">
                  <c:v>98.608</c:v>
                </c:pt>
                <c:pt idx="178">
                  <c:v>98.6</c:v>
                </c:pt>
                <c:pt idx="179">
                  <c:v>98.606</c:v>
                </c:pt>
                <c:pt idx="180">
                  <c:v>98.606</c:v>
                </c:pt>
                <c:pt idx="181">
                  <c:v>98.612</c:v>
                </c:pt>
                <c:pt idx="182">
                  <c:v>98.606</c:v>
                </c:pt>
                <c:pt idx="183">
                  <c:v>98.612</c:v>
                </c:pt>
                <c:pt idx="184">
                  <c:v>98.611</c:v>
                </c:pt>
                <c:pt idx="185">
                  <c:v>98.609</c:v>
                </c:pt>
                <c:pt idx="186">
                  <c:v>98.615</c:v>
                </c:pt>
                <c:pt idx="187">
                  <c:v>98.615</c:v>
                </c:pt>
                <c:pt idx="188">
                  <c:v>98.615</c:v>
                </c:pt>
                <c:pt idx="189">
                  <c:v>98.603</c:v>
                </c:pt>
                <c:pt idx="190">
                  <c:v>98.603</c:v>
                </c:pt>
                <c:pt idx="191">
                  <c:v>98.597</c:v>
                </c:pt>
                <c:pt idx="192">
                  <c:v>98.596</c:v>
                </c:pt>
                <c:pt idx="193">
                  <c:v>98.588</c:v>
                </c:pt>
                <c:pt idx="194">
                  <c:v>98.576</c:v>
                </c:pt>
                <c:pt idx="195">
                  <c:v>98.57</c:v>
                </c:pt>
                <c:pt idx="196">
                  <c:v>98.563</c:v>
                </c:pt>
                <c:pt idx="197">
                  <c:v>98.557</c:v>
                </c:pt>
                <c:pt idx="198">
                  <c:v>98.551</c:v>
                </c:pt>
                <c:pt idx="199">
                  <c:v>98.539</c:v>
                </c:pt>
                <c:pt idx="200">
                  <c:v>98.533</c:v>
                </c:pt>
                <c:pt idx="201">
                  <c:v>98.536</c:v>
                </c:pt>
                <c:pt idx="202">
                  <c:v>98.536</c:v>
                </c:pt>
                <c:pt idx="203">
                  <c:v>98.534</c:v>
                </c:pt>
                <c:pt idx="204">
                  <c:v>98.528</c:v>
                </c:pt>
                <c:pt idx="205">
                  <c:v>98.534</c:v>
                </c:pt>
                <c:pt idx="206">
                  <c:v>98.539</c:v>
                </c:pt>
                <c:pt idx="207">
                  <c:v>98.545</c:v>
                </c:pt>
                <c:pt idx="208">
                  <c:v>98.551</c:v>
                </c:pt>
                <c:pt idx="209">
                  <c:v>98.553</c:v>
                </c:pt>
                <c:pt idx="210">
                  <c:v>98.557</c:v>
                </c:pt>
                <c:pt idx="211">
                  <c:v>98.557</c:v>
                </c:pt>
                <c:pt idx="212">
                  <c:v>98.557</c:v>
                </c:pt>
                <c:pt idx="213">
                  <c:v>98.557</c:v>
                </c:pt>
                <c:pt idx="214">
                  <c:v>98.551</c:v>
                </c:pt>
                <c:pt idx="215">
                  <c:v>98.539</c:v>
                </c:pt>
                <c:pt idx="216">
                  <c:v>98.525</c:v>
                </c:pt>
                <c:pt idx="217">
                  <c:v>98.513</c:v>
                </c:pt>
                <c:pt idx="218">
                  <c:v>98.501</c:v>
                </c:pt>
                <c:pt idx="219">
                  <c:v>98.489</c:v>
                </c:pt>
                <c:pt idx="220">
                  <c:v>98.481</c:v>
                </c:pt>
                <c:pt idx="221">
                  <c:v>98.469</c:v>
                </c:pt>
                <c:pt idx="222">
                  <c:v>98.463</c:v>
                </c:pt>
                <c:pt idx="223">
                  <c:v>98.463</c:v>
                </c:pt>
                <c:pt idx="224">
                  <c:v>98.463</c:v>
                </c:pt>
                <c:pt idx="225">
                  <c:v>98.461</c:v>
                </c:pt>
                <c:pt idx="226">
                  <c:v>98.461</c:v>
                </c:pt>
                <c:pt idx="227">
                  <c:v>98.461</c:v>
                </c:pt>
                <c:pt idx="228">
                  <c:v>98.46</c:v>
                </c:pt>
                <c:pt idx="229">
                  <c:v>98.46</c:v>
                </c:pt>
                <c:pt idx="230">
                  <c:v>98.46</c:v>
                </c:pt>
                <c:pt idx="231">
                  <c:v>98.458</c:v>
                </c:pt>
                <c:pt idx="232">
                  <c:v>98.451</c:v>
                </c:pt>
                <c:pt idx="233">
                  <c:v>98.44</c:v>
                </c:pt>
                <c:pt idx="234">
                  <c:v>98.426</c:v>
                </c:pt>
                <c:pt idx="235">
                  <c:v>98.406</c:v>
                </c:pt>
                <c:pt idx="236">
                  <c:v>98.386</c:v>
                </c:pt>
                <c:pt idx="237">
                  <c:v>98.367</c:v>
                </c:pt>
                <c:pt idx="238">
                  <c:v>98.341</c:v>
                </c:pt>
                <c:pt idx="239">
                  <c:v>98.316</c:v>
                </c:pt>
                <c:pt idx="240">
                  <c:v>98.296</c:v>
                </c:pt>
                <c:pt idx="241">
                  <c:v>98.289</c:v>
                </c:pt>
                <c:pt idx="242">
                  <c:v>98.275</c:v>
                </c:pt>
                <c:pt idx="243">
                  <c:v>98.269</c:v>
                </c:pt>
                <c:pt idx="244">
                  <c:v>98.257</c:v>
                </c:pt>
                <c:pt idx="245">
                  <c:v>98.249</c:v>
                </c:pt>
                <c:pt idx="246">
                  <c:v>98.249</c:v>
                </c:pt>
                <c:pt idx="247">
                  <c:v>98.248</c:v>
                </c:pt>
                <c:pt idx="248">
                  <c:v>98.242</c:v>
                </c:pt>
                <c:pt idx="249">
                  <c:v>98.234</c:v>
                </c:pt>
                <c:pt idx="250">
                  <c:v>98.226</c:v>
                </c:pt>
                <c:pt idx="251">
                  <c:v>98.219</c:v>
                </c:pt>
                <c:pt idx="252">
                  <c:v>98.219</c:v>
                </c:pt>
                <c:pt idx="253">
                  <c:v>98.205</c:v>
                </c:pt>
                <c:pt idx="254">
                  <c:v>98.184</c:v>
                </c:pt>
                <c:pt idx="255">
                  <c:v>98.161</c:v>
                </c:pt>
                <c:pt idx="256">
                  <c:v>98.141</c:v>
                </c:pt>
                <c:pt idx="257">
                  <c:v>98.119</c:v>
                </c:pt>
                <c:pt idx="258">
                  <c:v>98.097</c:v>
                </c:pt>
                <c:pt idx="259">
                  <c:v>98.074</c:v>
                </c:pt>
                <c:pt idx="260">
                  <c:v>98.039</c:v>
                </c:pt>
                <c:pt idx="261">
                  <c:v>98.023</c:v>
                </c:pt>
                <c:pt idx="262">
                  <c:v>98.002</c:v>
                </c:pt>
                <c:pt idx="263">
                  <c:v>97.988</c:v>
                </c:pt>
                <c:pt idx="264">
                  <c:v>97.978</c:v>
                </c:pt>
                <c:pt idx="265">
                  <c:v>97.958</c:v>
                </c:pt>
                <c:pt idx="266">
                  <c:v>97.95</c:v>
                </c:pt>
                <c:pt idx="267">
                  <c:v>97.936</c:v>
                </c:pt>
                <c:pt idx="268">
                  <c:v>97.936</c:v>
                </c:pt>
                <c:pt idx="269">
                  <c:v>97.923</c:v>
                </c:pt>
                <c:pt idx="270">
                  <c:v>97.921</c:v>
                </c:pt>
                <c:pt idx="271">
                  <c:v>97.907</c:v>
                </c:pt>
                <c:pt idx="272">
                  <c:v>97.892</c:v>
                </c:pt>
                <c:pt idx="273">
                  <c:v>97.872</c:v>
                </c:pt>
                <c:pt idx="274">
                  <c:v>97.851</c:v>
                </c:pt>
                <c:pt idx="275">
                  <c:v>97.823</c:v>
                </c:pt>
                <c:pt idx="276">
                  <c:v>97.794</c:v>
                </c:pt>
                <c:pt idx="277">
                  <c:v>97.765</c:v>
                </c:pt>
                <c:pt idx="278">
                  <c:v>97.729</c:v>
                </c:pt>
                <c:pt idx="279">
                  <c:v>97.7</c:v>
                </c:pt>
                <c:pt idx="280">
                  <c:v>97.669</c:v>
                </c:pt>
                <c:pt idx="281">
                  <c:v>97.643</c:v>
                </c:pt>
                <c:pt idx="282">
                  <c:v>97.613</c:v>
                </c:pt>
                <c:pt idx="283">
                  <c:v>97.592</c:v>
                </c:pt>
                <c:pt idx="284">
                  <c:v>97.578</c:v>
                </c:pt>
                <c:pt idx="285">
                  <c:v>97.556</c:v>
                </c:pt>
                <c:pt idx="286">
                  <c:v>97.549</c:v>
                </c:pt>
                <c:pt idx="287">
                  <c:v>97.54</c:v>
                </c:pt>
                <c:pt idx="288">
                  <c:v>97.529</c:v>
                </c:pt>
                <c:pt idx="289">
                  <c:v>97.526</c:v>
                </c:pt>
                <c:pt idx="290">
                  <c:v>97.52</c:v>
                </c:pt>
                <c:pt idx="291">
                  <c:v>97.517</c:v>
                </c:pt>
                <c:pt idx="292">
                  <c:v>97.503</c:v>
                </c:pt>
                <c:pt idx="293">
                  <c:v>97.505</c:v>
                </c:pt>
                <c:pt idx="294">
                  <c:v>97.494</c:v>
                </c:pt>
                <c:pt idx="295">
                  <c:v>97.488</c:v>
                </c:pt>
                <c:pt idx="296">
                  <c:v>97.489</c:v>
                </c:pt>
                <c:pt idx="297">
                  <c:v>97.482</c:v>
                </c:pt>
                <c:pt idx="298">
                  <c:v>97.482</c:v>
                </c:pt>
                <c:pt idx="299">
                  <c:v>97.482</c:v>
                </c:pt>
                <c:pt idx="300">
                  <c:v>97.489</c:v>
                </c:pt>
                <c:pt idx="301">
                  <c:v>97.483</c:v>
                </c:pt>
                <c:pt idx="302">
                  <c:v>97.488</c:v>
                </c:pt>
                <c:pt idx="303">
                  <c:v>97.489</c:v>
                </c:pt>
                <c:pt idx="304">
                  <c:v>97.485</c:v>
                </c:pt>
                <c:pt idx="305">
                  <c:v>97.486</c:v>
                </c:pt>
                <c:pt idx="306">
                  <c:v>97.482</c:v>
                </c:pt>
                <c:pt idx="307">
                  <c:v>97.479</c:v>
                </c:pt>
                <c:pt idx="308">
                  <c:v>97.459</c:v>
                </c:pt>
                <c:pt idx="309">
                  <c:v>97.439</c:v>
                </c:pt>
                <c:pt idx="310">
                  <c:v>97.415</c:v>
                </c:pt>
                <c:pt idx="311">
                  <c:v>97.389</c:v>
                </c:pt>
                <c:pt idx="312">
                  <c:v>97.366</c:v>
                </c:pt>
                <c:pt idx="313">
                  <c:v>97.344</c:v>
                </c:pt>
                <c:pt idx="314">
                  <c:v>97.332</c:v>
                </c:pt>
                <c:pt idx="315">
                  <c:v>97.311</c:v>
                </c:pt>
                <c:pt idx="316">
                  <c:v>97.312</c:v>
                </c:pt>
                <c:pt idx="317">
                  <c:v>97.338</c:v>
                </c:pt>
                <c:pt idx="318">
                  <c:v>97.375</c:v>
                </c:pt>
                <c:pt idx="319">
                  <c:v>97.424</c:v>
                </c:pt>
                <c:pt idx="320">
                  <c:v>97.471</c:v>
                </c:pt>
                <c:pt idx="321">
                  <c:v>97.537</c:v>
                </c:pt>
                <c:pt idx="322">
                  <c:v>97.595</c:v>
                </c:pt>
                <c:pt idx="323">
                  <c:v>97.688</c:v>
                </c:pt>
                <c:pt idx="324">
                  <c:v>97.773</c:v>
                </c:pt>
                <c:pt idx="325">
                  <c:v>97.865</c:v>
                </c:pt>
                <c:pt idx="326">
                  <c:v>97.947</c:v>
                </c:pt>
                <c:pt idx="327">
                  <c:v>98.037</c:v>
                </c:pt>
                <c:pt idx="328">
                  <c:v>98.135</c:v>
                </c:pt>
                <c:pt idx="329">
                  <c:v>98.216</c:v>
                </c:pt>
                <c:pt idx="330">
                  <c:v>98.306</c:v>
                </c:pt>
                <c:pt idx="331">
                  <c:v>98.376</c:v>
                </c:pt>
                <c:pt idx="332">
                  <c:v>98.446</c:v>
                </c:pt>
                <c:pt idx="333">
                  <c:v>98.492</c:v>
                </c:pt>
                <c:pt idx="334">
                  <c:v>98.536</c:v>
                </c:pt>
                <c:pt idx="335">
                  <c:v>98.58</c:v>
                </c:pt>
                <c:pt idx="336">
                  <c:v>98.606</c:v>
                </c:pt>
                <c:pt idx="337">
                  <c:v>98.64</c:v>
                </c:pt>
                <c:pt idx="338">
                  <c:v>98.666</c:v>
                </c:pt>
                <c:pt idx="339">
                  <c:v>98.681</c:v>
                </c:pt>
                <c:pt idx="340">
                  <c:v>98.698</c:v>
                </c:pt>
                <c:pt idx="341">
                  <c:v>98.713</c:v>
                </c:pt>
                <c:pt idx="342">
                  <c:v>98.736</c:v>
                </c:pt>
                <c:pt idx="343">
                  <c:v>98.744</c:v>
                </c:pt>
                <c:pt idx="344">
                  <c:v>98.751</c:v>
                </c:pt>
                <c:pt idx="345">
                  <c:v>98.751</c:v>
                </c:pt>
                <c:pt idx="346">
                  <c:v>98.75</c:v>
                </c:pt>
                <c:pt idx="347">
                  <c:v>98.75</c:v>
                </c:pt>
                <c:pt idx="348">
                  <c:v>98.75</c:v>
                </c:pt>
                <c:pt idx="349">
                  <c:v>98.74</c:v>
                </c:pt>
                <c:pt idx="350">
                  <c:v>98.724</c:v>
                </c:pt>
                <c:pt idx="351">
                  <c:v>98.715</c:v>
                </c:pt>
                <c:pt idx="352">
                  <c:v>98.705</c:v>
                </c:pt>
                <c:pt idx="353">
                  <c:v>98.696</c:v>
                </c:pt>
                <c:pt idx="354">
                  <c:v>98.687</c:v>
                </c:pt>
                <c:pt idx="355">
                  <c:v>98.678</c:v>
                </c:pt>
                <c:pt idx="356">
                  <c:v>98.663</c:v>
                </c:pt>
                <c:pt idx="357">
                  <c:v>98.654</c:v>
                </c:pt>
                <c:pt idx="358">
                  <c:v>98.641</c:v>
                </c:pt>
                <c:pt idx="359">
                  <c:v>98.621</c:v>
                </c:pt>
                <c:pt idx="360">
                  <c:v>98.621</c:v>
                </c:pt>
                <c:pt idx="361">
                  <c:v>98.611</c:v>
                </c:pt>
                <c:pt idx="362">
                  <c:v>98.6</c:v>
                </c:pt>
                <c:pt idx="363">
                  <c:v>98.589</c:v>
                </c:pt>
                <c:pt idx="364">
                  <c:v>98.594</c:v>
                </c:pt>
                <c:pt idx="365">
                  <c:v>98.585</c:v>
                </c:pt>
                <c:pt idx="366">
                  <c:v>98.586</c:v>
                </c:pt>
                <c:pt idx="367">
                  <c:v>98.585</c:v>
                </c:pt>
                <c:pt idx="368">
                  <c:v>98.576</c:v>
                </c:pt>
                <c:pt idx="369">
                  <c:v>98.565</c:v>
                </c:pt>
                <c:pt idx="370">
                  <c:v>98.545</c:v>
                </c:pt>
                <c:pt idx="371">
                  <c:v>98.53</c:v>
                </c:pt>
                <c:pt idx="372">
                  <c:v>98.51</c:v>
                </c:pt>
                <c:pt idx="373">
                  <c:v>98.51</c:v>
                </c:pt>
                <c:pt idx="374">
                  <c:v>98.499</c:v>
                </c:pt>
                <c:pt idx="375">
                  <c:v>98.49</c:v>
                </c:pt>
                <c:pt idx="376">
                  <c:v>98.469</c:v>
                </c:pt>
                <c:pt idx="377">
                  <c:v>98.47</c:v>
                </c:pt>
                <c:pt idx="378">
                  <c:v>98.47</c:v>
                </c:pt>
                <c:pt idx="379">
                  <c:v>98.455</c:v>
                </c:pt>
                <c:pt idx="380">
                  <c:v>98.435</c:v>
                </c:pt>
                <c:pt idx="381">
                  <c:v>98.417</c:v>
                </c:pt>
                <c:pt idx="382">
                  <c:v>98.379</c:v>
                </c:pt>
                <c:pt idx="383">
                  <c:v>98.33</c:v>
                </c:pt>
                <c:pt idx="384">
                  <c:v>98.292</c:v>
                </c:pt>
                <c:pt idx="385">
                  <c:v>98.225</c:v>
                </c:pt>
                <c:pt idx="386">
                  <c:v>98.13</c:v>
                </c:pt>
                <c:pt idx="387">
                  <c:v>98.025</c:v>
                </c:pt>
                <c:pt idx="388">
                  <c:v>97.891</c:v>
                </c:pt>
                <c:pt idx="389">
                  <c:v>97.711</c:v>
                </c:pt>
                <c:pt idx="390">
                  <c:v>97.468</c:v>
                </c:pt>
                <c:pt idx="391">
                  <c:v>97.175</c:v>
                </c:pt>
                <c:pt idx="392">
                  <c:v>96.745</c:v>
                </c:pt>
                <c:pt idx="393">
                  <c:v>96.206</c:v>
                </c:pt>
                <c:pt idx="394">
                  <c:v>95.5</c:v>
                </c:pt>
                <c:pt idx="395">
                  <c:v>94.637</c:v>
                </c:pt>
                <c:pt idx="396">
                  <c:v>93.479</c:v>
                </c:pt>
                <c:pt idx="397">
                  <c:v>92.144</c:v>
                </c:pt>
                <c:pt idx="398">
                  <c:v>90.489</c:v>
                </c:pt>
                <c:pt idx="399">
                  <c:v>88.635</c:v>
                </c:pt>
                <c:pt idx="400">
                  <c:v>86.453</c:v>
                </c:pt>
                <c:pt idx="401">
                  <c:v>84.062</c:v>
                </c:pt>
                <c:pt idx="402">
                  <c:v>81.472</c:v>
                </c:pt>
                <c:pt idx="403">
                  <c:v>78.748</c:v>
                </c:pt>
                <c:pt idx="404">
                  <c:v>75.799</c:v>
                </c:pt>
                <c:pt idx="405">
                  <c:v>72.764</c:v>
                </c:pt>
                <c:pt idx="406">
                  <c:v>69.633</c:v>
                </c:pt>
                <c:pt idx="407">
                  <c:v>66.471</c:v>
                </c:pt>
                <c:pt idx="408">
                  <c:v>63.165</c:v>
                </c:pt>
                <c:pt idx="409">
                  <c:v>59.895</c:v>
                </c:pt>
                <c:pt idx="410">
                  <c:v>56.524</c:v>
                </c:pt>
                <c:pt idx="411">
                  <c:v>53.162</c:v>
                </c:pt>
                <c:pt idx="412">
                  <c:v>49.97</c:v>
                </c:pt>
                <c:pt idx="413">
                  <c:v>46.612</c:v>
                </c:pt>
                <c:pt idx="414">
                  <c:v>43.51</c:v>
                </c:pt>
                <c:pt idx="415">
                  <c:v>40.315</c:v>
                </c:pt>
                <c:pt idx="416">
                  <c:v>37.481</c:v>
                </c:pt>
                <c:pt idx="417">
                  <c:v>34.538</c:v>
                </c:pt>
                <c:pt idx="418">
                  <c:v>31.963</c:v>
                </c:pt>
                <c:pt idx="419">
                  <c:v>29.34</c:v>
                </c:pt>
                <c:pt idx="420">
                  <c:v>26.907</c:v>
                </c:pt>
                <c:pt idx="421">
                  <c:v>24.616</c:v>
                </c:pt>
                <c:pt idx="422">
                  <c:v>22.415</c:v>
                </c:pt>
                <c:pt idx="423">
                  <c:v>20.339</c:v>
                </c:pt>
                <c:pt idx="424">
                  <c:v>18.339</c:v>
                </c:pt>
                <c:pt idx="425">
                  <c:v>16.511</c:v>
                </c:pt>
                <c:pt idx="426">
                  <c:v>14.727</c:v>
                </c:pt>
                <c:pt idx="427">
                  <c:v>13.142</c:v>
                </c:pt>
                <c:pt idx="428">
                  <c:v>11.631</c:v>
                </c:pt>
                <c:pt idx="429">
                  <c:v>10.354</c:v>
                </c:pt>
                <c:pt idx="430">
                  <c:v>9.2</c:v>
                </c:pt>
                <c:pt idx="431">
                  <c:v>8.286</c:v>
                </c:pt>
                <c:pt idx="432">
                  <c:v>7.50399999999999</c:v>
                </c:pt>
                <c:pt idx="433">
                  <c:v>6.953</c:v>
                </c:pt>
                <c:pt idx="434">
                  <c:v>6.5</c:v>
                </c:pt>
                <c:pt idx="435">
                  <c:v>6.23899999999999</c:v>
                </c:pt>
                <c:pt idx="436">
                  <c:v>6.075</c:v>
                </c:pt>
                <c:pt idx="437">
                  <c:v>6.008</c:v>
                </c:pt>
                <c:pt idx="438">
                  <c:v>5.962</c:v>
                </c:pt>
                <c:pt idx="439">
                  <c:v>5.937</c:v>
                </c:pt>
                <c:pt idx="440">
                  <c:v>5.964</c:v>
                </c:pt>
                <c:pt idx="441">
                  <c:v>5.923</c:v>
                </c:pt>
                <c:pt idx="442">
                  <c:v>5.866</c:v>
                </c:pt>
                <c:pt idx="443">
                  <c:v>5.747</c:v>
                </c:pt>
                <c:pt idx="444">
                  <c:v>5.625</c:v>
                </c:pt>
                <c:pt idx="445">
                  <c:v>5.419</c:v>
                </c:pt>
                <c:pt idx="446">
                  <c:v>5.17099999999999</c:v>
                </c:pt>
                <c:pt idx="447">
                  <c:v>4.904</c:v>
                </c:pt>
                <c:pt idx="448">
                  <c:v>4.58199999999999</c:v>
                </c:pt>
                <c:pt idx="449">
                  <c:v>4.247</c:v>
                </c:pt>
                <c:pt idx="450">
                  <c:v>3.863</c:v>
                </c:pt>
                <c:pt idx="451">
                  <c:v>3.512</c:v>
                </c:pt>
                <c:pt idx="452">
                  <c:v>3.13199999999999</c:v>
                </c:pt>
                <c:pt idx="453">
                  <c:v>2.779</c:v>
                </c:pt>
                <c:pt idx="454">
                  <c:v>2.453</c:v>
                </c:pt>
                <c:pt idx="455">
                  <c:v>2.131</c:v>
                </c:pt>
                <c:pt idx="456">
                  <c:v>1.869</c:v>
                </c:pt>
                <c:pt idx="457">
                  <c:v>1.621</c:v>
                </c:pt>
                <c:pt idx="458">
                  <c:v>1.441</c:v>
                </c:pt>
                <c:pt idx="459">
                  <c:v>1.26599999999999</c:v>
                </c:pt>
                <c:pt idx="460">
                  <c:v>1.16799999999999</c:v>
                </c:pt>
                <c:pt idx="461">
                  <c:v>1.11</c:v>
                </c:pt>
                <c:pt idx="462">
                  <c:v>1.071</c:v>
                </c:pt>
                <c:pt idx="463">
                  <c:v>1.083</c:v>
                </c:pt>
                <c:pt idx="464">
                  <c:v>1.10599999999999</c:v>
                </c:pt>
                <c:pt idx="465">
                  <c:v>1.142</c:v>
                </c:pt>
                <c:pt idx="466">
                  <c:v>1.176</c:v>
                </c:pt>
                <c:pt idx="467">
                  <c:v>1.194</c:v>
                </c:pt>
                <c:pt idx="468">
                  <c:v>1.199</c:v>
                </c:pt>
                <c:pt idx="469">
                  <c:v>1.16799999999999</c:v>
                </c:pt>
                <c:pt idx="470">
                  <c:v>1.14099999999999</c:v>
                </c:pt>
                <c:pt idx="471">
                  <c:v>1.06099999999999</c:v>
                </c:pt>
                <c:pt idx="472">
                  <c:v>0.986999999999995</c:v>
                </c:pt>
                <c:pt idx="473">
                  <c:v>0.881</c:v>
                </c:pt>
                <c:pt idx="474">
                  <c:v>0.786999999999992</c:v>
                </c:pt>
                <c:pt idx="475">
                  <c:v>0.674999999999997</c:v>
                </c:pt>
                <c:pt idx="476">
                  <c:v>0.584999999999994</c:v>
                </c:pt>
                <c:pt idx="477">
                  <c:v>0.510999999999996</c:v>
                </c:pt>
                <c:pt idx="478">
                  <c:v>0.424999999999997</c:v>
                </c:pt>
                <c:pt idx="479">
                  <c:v>0.329999999999998</c:v>
                </c:pt>
                <c:pt idx="480">
                  <c:v>0.268000000000001</c:v>
                </c:pt>
                <c:pt idx="481">
                  <c:v>0.221000000000004</c:v>
                </c:pt>
                <c:pt idx="482">
                  <c:v>0.200999999999993</c:v>
                </c:pt>
                <c:pt idx="483">
                  <c:v>0.200999999999993</c:v>
                </c:pt>
                <c:pt idx="484">
                  <c:v>0.201999999999998</c:v>
                </c:pt>
                <c:pt idx="485">
                  <c:v>0.213999999999999</c:v>
                </c:pt>
                <c:pt idx="486">
                  <c:v>0.224999999999994</c:v>
                </c:pt>
                <c:pt idx="487">
                  <c:v>0.268999999999991</c:v>
                </c:pt>
                <c:pt idx="488">
                  <c:v>0.265000000000001</c:v>
                </c:pt>
                <c:pt idx="489">
                  <c:v>0.361999999999995</c:v>
                </c:pt>
                <c:pt idx="490">
                  <c:v>0.355000000000004</c:v>
                </c:pt>
                <c:pt idx="491">
                  <c:v>0.361000000000004</c:v>
                </c:pt>
                <c:pt idx="492">
                  <c:v>0.334000000000003</c:v>
                </c:pt>
                <c:pt idx="493">
                  <c:v>0.361000000000004</c:v>
                </c:pt>
                <c:pt idx="494">
                  <c:v>0.375999999999991</c:v>
                </c:pt>
                <c:pt idx="495">
                  <c:v>0.349000000000004</c:v>
                </c:pt>
                <c:pt idx="496">
                  <c:v>0.329999999999998</c:v>
                </c:pt>
                <c:pt idx="497">
                  <c:v>0.293999999999997</c:v>
                </c:pt>
                <c:pt idx="498">
                  <c:v>0.265999999999991</c:v>
                </c:pt>
                <c:pt idx="499">
                  <c:v>0.227000000000004</c:v>
                </c:pt>
                <c:pt idx="500">
                  <c:v>0.188999999999993</c:v>
                </c:pt>
                <c:pt idx="501">
                  <c:v>0.185000000000002</c:v>
                </c:pt>
                <c:pt idx="502">
                  <c:v>0.171999999999997</c:v>
                </c:pt>
                <c:pt idx="503">
                  <c:v>0.182000000000002</c:v>
                </c:pt>
                <c:pt idx="504">
                  <c:v>0.197999999999993</c:v>
                </c:pt>
                <c:pt idx="505">
                  <c:v>0.230999999999995</c:v>
                </c:pt>
                <c:pt idx="506">
                  <c:v>0.325999999999993</c:v>
                </c:pt>
                <c:pt idx="507">
                  <c:v>0.399000000000001</c:v>
                </c:pt>
                <c:pt idx="508">
                  <c:v>0.500999999999991</c:v>
                </c:pt>
                <c:pt idx="509">
                  <c:v>0.596999999999994</c:v>
                </c:pt>
                <c:pt idx="510">
                  <c:v>0.725999999999999</c:v>
                </c:pt>
                <c:pt idx="511">
                  <c:v>0.861000000000004</c:v>
                </c:pt>
                <c:pt idx="512">
                  <c:v>0.986999999999995</c:v>
                </c:pt>
                <c:pt idx="513">
                  <c:v>1.119</c:v>
                </c:pt>
                <c:pt idx="514">
                  <c:v>1.223</c:v>
                </c:pt>
                <c:pt idx="515">
                  <c:v>1.333</c:v>
                </c:pt>
                <c:pt idx="516">
                  <c:v>1.437</c:v>
                </c:pt>
                <c:pt idx="517">
                  <c:v>1.50399999999999</c:v>
                </c:pt>
                <c:pt idx="518">
                  <c:v>1.574</c:v>
                </c:pt>
                <c:pt idx="519">
                  <c:v>1.608</c:v>
                </c:pt>
                <c:pt idx="520">
                  <c:v>1.62299999999999</c:v>
                </c:pt>
                <c:pt idx="521">
                  <c:v>1.571</c:v>
                </c:pt>
                <c:pt idx="522">
                  <c:v>1.544</c:v>
                </c:pt>
                <c:pt idx="523">
                  <c:v>1.499</c:v>
                </c:pt>
                <c:pt idx="524">
                  <c:v>1.428</c:v>
                </c:pt>
                <c:pt idx="525">
                  <c:v>1.339</c:v>
                </c:pt>
                <c:pt idx="526">
                  <c:v>1.235</c:v>
                </c:pt>
                <c:pt idx="527">
                  <c:v>1.127</c:v>
                </c:pt>
                <c:pt idx="528">
                  <c:v>1.03699999999999</c:v>
                </c:pt>
                <c:pt idx="529">
                  <c:v>0.953000000000003</c:v>
                </c:pt>
                <c:pt idx="530">
                  <c:v>0.899999999999991</c:v>
                </c:pt>
                <c:pt idx="531">
                  <c:v>0.856999999999999</c:v>
                </c:pt>
                <c:pt idx="532">
                  <c:v>0.804999999999993</c:v>
                </c:pt>
                <c:pt idx="533">
                  <c:v>0.731999999999999</c:v>
                </c:pt>
                <c:pt idx="534">
                  <c:v>0.725999999999999</c:v>
                </c:pt>
                <c:pt idx="535">
                  <c:v>0.718000000000004</c:v>
                </c:pt>
                <c:pt idx="536">
                  <c:v>0.736000000000004</c:v>
                </c:pt>
                <c:pt idx="537">
                  <c:v>0.74199999999999</c:v>
                </c:pt>
                <c:pt idx="538">
                  <c:v>0.734999999999999</c:v>
                </c:pt>
                <c:pt idx="539">
                  <c:v>0.766999999999996</c:v>
                </c:pt>
                <c:pt idx="540">
                  <c:v>0.841999999999999</c:v>
                </c:pt>
                <c:pt idx="541">
                  <c:v>0.912999999999997</c:v>
                </c:pt>
                <c:pt idx="542">
                  <c:v>0.941999999999993</c:v>
                </c:pt>
                <c:pt idx="543">
                  <c:v>1.02</c:v>
                </c:pt>
                <c:pt idx="544">
                  <c:v>1.113</c:v>
                </c:pt>
                <c:pt idx="545">
                  <c:v>1.17999999999999</c:v>
                </c:pt>
                <c:pt idx="546">
                  <c:v>1.22499999999999</c:v>
                </c:pt>
                <c:pt idx="547">
                  <c:v>1.27499999999999</c:v>
                </c:pt>
                <c:pt idx="548">
                  <c:v>1.318</c:v>
                </c:pt>
                <c:pt idx="549">
                  <c:v>1.34399999999999</c:v>
                </c:pt>
                <c:pt idx="550">
                  <c:v>1.37599999999999</c:v>
                </c:pt>
                <c:pt idx="551">
                  <c:v>1.389</c:v>
                </c:pt>
                <c:pt idx="552">
                  <c:v>1.389</c:v>
                </c:pt>
                <c:pt idx="553">
                  <c:v>1.399</c:v>
                </c:pt>
                <c:pt idx="554">
                  <c:v>1.40599999999999</c:v>
                </c:pt>
                <c:pt idx="555">
                  <c:v>1.402</c:v>
                </c:pt>
                <c:pt idx="556">
                  <c:v>1.402</c:v>
                </c:pt>
                <c:pt idx="557">
                  <c:v>1.414</c:v>
                </c:pt>
                <c:pt idx="558">
                  <c:v>1.396</c:v>
                </c:pt>
                <c:pt idx="559">
                  <c:v>1.377</c:v>
                </c:pt>
                <c:pt idx="560">
                  <c:v>1.322</c:v>
                </c:pt>
                <c:pt idx="561">
                  <c:v>1.28</c:v>
                </c:pt>
                <c:pt idx="562">
                  <c:v>1.23099999999999</c:v>
                </c:pt>
                <c:pt idx="563">
                  <c:v>1.17099999999999</c:v>
                </c:pt>
                <c:pt idx="564">
                  <c:v>1.092</c:v>
                </c:pt>
                <c:pt idx="565">
                  <c:v>1.03999999999999</c:v>
                </c:pt>
                <c:pt idx="566">
                  <c:v>0.975999999999999</c:v>
                </c:pt>
                <c:pt idx="567">
                  <c:v>0.914999999999992</c:v>
                </c:pt>
                <c:pt idx="568">
                  <c:v>0.884</c:v>
                </c:pt>
                <c:pt idx="569">
                  <c:v>0.909999999999997</c:v>
                </c:pt>
                <c:pt idx="570">
                  <c:v>0.912999999999997</c:v>
                </c:pt>
                <c:pt idx="571">
                  <c:v>0.926000000000002</c:v>
                </c:pt>
                <c:pt idx="572">
                  <c:v>0.944999999999993</c:v>
                </c:pt>
                <c:pt idx="573">
                  <c:v>1.011</c:v>
                </c:pt>
                <c:pt idx="574">
                  <c:v>1.05499999999999</c:v>
                </c:pt>
                <c:pt idx="575">
                  <c:v>1.127</c:v>
                </c:pt>
                <c:pt idx="576">
                  <c:v>1.167</c:v>
                </c:pt>
                <c:pt idx="577">
                  <c:v>1.244</c:v>
                </c:pt>
                <c:pt idx="578">
                  <c:v>1.31</c:v>
                </c:pt>
                <c:pt idx="579">
                  <c:v>1.34999999999999</c:v>
                </c:pt>
                <c:pt idx="580">
                  <c:v>1.36</c:v>
                </c:pt>
                <c:pt idx="581">
                  <c:v>1.36199999999999</c:v>
                </c:pt>
                <c:pt idx="582">
                  <c:v>1.36799999999999</c:v>
                </c:pt>
                <c:pt idx="583">
                  <c:v>1.336</c:v>
                </c:pt>
                <c:pt idx="584">
                  <c:v>1.322</c:v>
                </c:pt>
                <c:pt idx="585">
                  <c:v>1.27499999999999</c:v>
                </c:pt>
                <c:pt idx="586">
                  <c:v>1.206</c:v>
                </c:pt>
                <c:pt idx="587">
                  <c:v>1.164</c:v>
                </c:pt>
                <c:pt idx="588">
                  <c:v>1.122</c:v>
                </c:pt>
                <c:pt idx="589">
                  <c:v>1.09</c:v>
                </c:pt>
                <c:pt idx="590">
                  <c:v>1.048</c:v>
                </c:pt>
                <c:pt idx="591">
                  <c:v>1.03399999999999</c:v>
                </c:pt>
                <c:pt idx="592">
                  <c:v>0.992999999999995</c:v>
                </c:pt>
                <c:pt idx="593">
                  <c:v>0.938999999999993</c:v>
                </c:pt>
                <c:pt idx="594">
                  <c:v>0.912999999999997</c:v>
                </c:pt>
                <c:pt idx="595">
                  <c:v>0.863</c:v>
                </c:pt>
                <c:pt idx="596">
                  <c:v>0.801999999999992</c:v>
                </c:pt>
                <c:pt idx="597">
                  <c:v>0.718000000000004</c:v>
                </c:pt>
                <c:pt idx="598">
                  <c:v>0.700000000000003</c:v>
                </c:pt>
                <c:pt idx="599">
                  <c:v>0.622</c:v>
                </c:pt>
                <c:pt idx="600">
                  <c:v>0.566999999999993</c:v>
                </c:pt>
                <c:pt idx="601">
                  <c:v>0.516999999999996</c:v>
                </c:pt>
                <c:pt idx="602">
                  <c:v>0.509</c:v>
                </c:pt>
                <c:pt idx="603">
                  <c:v>0.462000000000003</c:v>
                </c:pt>
                <c:pt idx="604">
                  <c:v>0.430999999999997</c:v>
                </c:pt>
                <c:pt idx="605">
                  <c:v>0.429999999999993</c:v>
                </c:pt>
                <c:pt idx="606">
                  <c:v>0.400999999999996</c:v>
                </c:pt>
                <c:pt idx="607">
                  <c:v>0.390999999999991</c:v>
                </c:pt>
                <c:pt idx="608">
                  <c:v>0.390999999999991</c:v>
                </c:pt>
                <c:pt idx="609">
                  <c:v>0.369</c:v>
                </c:pt>
                <c:pt idx="610">
                  <c:v>0.361000000000004</c:v>
                </c:pt>
                <c:pt idx="611">
                  <c:v>0.415999999999997</c:v>
                </c:pt>
                <c:pt idx="612">
                  <c:v>0.433999999999997</c:v>
                </c:pt>
                <c:pt idx="613">
                  <c:v>0.390000000000001</c:v>
                </c:pt>
                <c:pt idx="614">
                  <c:v>0.387</c:v>
                </c:pt>
                <c:pt idx="615">
                  <c:v>0.399000000000001</c:v>
                </c:pt>
                <c:pt idx="616">
                  <c:v>0.438999999999993</c:v>
                </c:pt>
                <c:pt idx="617">
                  <c:v>0.459000000000003</c:v>
                </c:pt>
                <c:pt idx="618">
                  <c:v>0.439999999999998</c:v>
                </c:pt>
                <c:pt idx="619">
                  <c:v>0.411000000000001</c:v>
                </c:pt>
                <c:pt idx="620">
                  <c:v>0.453999999999994</c:v>
                </c:pt>
                <c:pt idx="621">
                  <c:v>0.497</c:v>
                </c:pt>
                <c:pt idx="622">
                  <c:v>0.519999999999996</c:v>
                </c:pt>
                <c:pt idx="623">
                  <c:v>0.540999999999997</c:v>
                </c:pt>
                <c:pt idx="624">
                  <c:v>0.560999999999993</c:v>
                </c:pt>
                <c:pt idx="625">
                  <c:v>0.584000000000003</c:v>
                </c:pt>
                <c:pt idx="626">
                  <c:v>0.603999999999999</c:v>
                </c:pt>
                <c:pt idx="627">
                  <c:v>0.608000000000004</c:v>
                </c:pt>
                <c:pt idx="628">
                  <c:v>0.61999999999999</c:v>
                </c:pt>
                <c:pt idx="629">
                  <c:v>0.628</c:v>
                </c:pt>
                <c:pt idx="630">
                  <c:v>0.616</c:v>
                </c:pt>
                <c:pt idx="631">
                  <c:v>0.61399999999999</c:v>
                </c:pt>
                <c:pt idx="632">
                  <c:v>0.596999999999994</c:v>
                </c:pt>
                <c:pt idx="633">
                  <c:v>0.563999999999993</c:v>
                </c:pt>
                <c:pt idx="634">
                  <c:v>0.545999999999992</c:v>
                </c:pt>
                <c:pt idx="635">
                  <c:v>0.530000000000001</c:v>
                </c:pt>
                <c:pt idx="636">
                  <c:v>0.531999999999996</c:v>
                </c:pt>
                <c:pt idx="637">
                  <c:v>0.506</c:v>
                </c:pt>
                <c:pt idx="638">
                  <c:v>0.521000000000001</c:v>
                </c:pt>
                <c:pt idx="639">
                  <c:v>0.534999999999997</c:v>
                </c:pt>
                <c:pt idx="640">
                  <c:v>0.581999999999994</c:v>
                </c:pt>
                <c:pt idx="641">
                  <c:v>0.635999999999996</c:v>
                </c:pt>
                <c:pt idx="642">
                  <c:v>0.671999999999997</c:v>
                </c:pt>
                <c:pt idx="643">
                  <c:v>0.697999999999993</c:v>
                </c:pt>
                <c:pt idx="644">
                  <c:v>0.712999999999994</c:v>
                </c:pt>
                <c:pt idx="645">
                  <c:v>0.765000000000001</c:v>
                </c:pt>
                <c:pt idx="646">
                  <c:v>0.771000000000001</c:v>
                </c:pt>
                <c:pt idx="647">
                  <c:v>0.777999999999992</c:v>
                </c:pt>
                <c:pt idx="648">
                  <c:v>0.762</c:v>
                </c:pt>
                <c:pt idx="649">
                  <c:v>0.762</c:v>
                </c:pt>
                <c:pt idx="650">
                  <c:v>0.766999999999996</c:v>
                </c:pt>
                <c:pt idx="651">
                  <c:v>0.792999999999992</c:v>
                </c:pt>
                <c:pt idx="652">
                  <c:v>0.798999999999992</c:v>
                </c:pt>
                <c:pt idx="653">
                  <c:v>0.792999999999992</c:v>
                </c:pt>
                <c:pt idx="654">
                  <c:v>0.787999999999997</c:v>
                </c:pt>
                <c:pt idx="655">
                  <c:v>0.771000000000001</c:v>
                </c:pt>
                <c:pt idx="656">
                  <c:v>0.756</c:v>
                </c:pt>
                <c:pt idx="657">
                  <c:v>0.744</c:v>
                </c:pt>
                <c:pt idx="658">
                  <c:v>0.716999999999999</c:v>
                </c:pt>
                <c:pt idx="659">
                  <c:v>0.691000000000003</c:v>
                </c:pt>
                <c:pt idx="660">
                  <c:v>0.667999999999992</c:v>
                </c:pt>
                <c:pt idx="661">
                  <c:v>0.653999999999996</c:v>
                </c:pt>
                <c:pt idx="662">
                  <c:v>0.641999999999996</c:v>
                </c:pt>
                <c:pt idx="663">
                  <c:v>0.632999999999996</c:v>
                </c:pt>
                <c:pt idx="664">
                  <c:v>0.616</c:v>
                </c:pt>
                <c:pt idx="665">
                  <c:v>0.606999999999999</c:v>
                </c:pt>
                <c:pt idx="666">
                  <c:v>0.609999999999999</c:v>
                </c:pt>
                <c:pt idx="667">
                  <c:v>0.606999999999999</c:v>
                </c:pt>
                <c:pt idx="668">
                  <c:v>0.61399999999999</c:v>
                </c:pt>
                <c:pt idx="669">
                  <c:v>0.613</c:v>
                </c:pt>
                <c:pt idx="670">
                  <c:v>0.622</c:v>
                </c:pt>
                <c:pt idx="671">
                  <c:v>0.61999999999999</c:v>
                </c:pt>
                <c:pt idx="672">
                  <c:v>0.641999999999996</c:v>
                </c:pt>
                <c:pt idx="673">
                  <c:v>0.649000000000001</c:v>
                </c:pt>
                <c:pt idx="674">
                  <c:v>0.652000000000001</c:v>
                </c:pt>
                <c:pt idx="675">
                  <c:v>0.673999999999992</c:v>
                </c:pt>
                <c:pt idx="676">
                  <c:v>0.703000000000003</c:v>
                </c:pt>
                <c:pt idx="677">
                  <c:v>0.712999999999994</c:v>
                </c:pt>
                <c:pt idx="678">
                  <c:v>0.759</c:v>
                </c:pt>
                <c:pt idx="679">
                  <c:v>0.819000000000003</c:v>
                </c:pt>
                <c:pt idx="680">
                  <c:v>0.837000000000003</c:v>
                </c:pt>
                <c:pt idx="681">
                  <c:v>0.912999999999997</c:v>
                </c:pt>
                <c:pt idx="682">
                  <c:v>1.011</c:v>
                </c:pt>
                <c:pt idx="683">
                  <c:v>1.098</c:v>
                </c:pt>
                <c:pt idx="684">
                  <c:v>1.15599999999999</c:v>
                </c:pt>
                <c:pt idx="685">
                  <c:v>1.26899999999999</c:v>
                </c:pt>
                <c:pt idx="686">
                  <c:v>1.36499999999999</c:v>
                </c:pt>
                <c:pt idx="687">
                  <c:v>1.455</c:v>
                </c:pt>
                <c:pt idx="688">
                  <c:v>1.548</c:v>
                </c:pt>
                <c:pt idx="689">
                  <c:v>1.652</c:v>
                </c:pt>
                <c:pt idx="690">
                  <c:v>1.72799999999999</c:v>
                </c:pt>
                <c:pt idx="691">
                  <c:v>1.785</c:v>
                </c:pt>
                <c:pt idx="692">
                  <c:v>1.812</c:v>
                </c:pt>
                <c:pt idx="693">
                  <c:v>1.846</c:v>
                </c:pt>
                <c:pt idx="694">
                  <c:v>1.878</c:v>
                </c:pt>
                <c:pt idx="695">
                  <c:v>1.893</c:v>
                </c:pt>
                <c:pt idx="696">
                  <c:v>1.89</c:v>
                </c:pt>
                <c:pt idx="697">
                  <c:v>1.83199999999999</c:v>
                </c:pt>
                <c:pt idx="698">
                  <c:v>1.83499999999999</c:v>
                </c:pt>
                <c:pt idx="699">
                  <c:v>1.798</c:v>
                </c:pt>
                <c:pt idx="700">
                  <c:v>1.791</c:v>
                </c:pt>
                <c:pt idx="701">
                  <c:v>1.762</c:v>
                </c:pt>
                <c:pt idx="702">
                  <c:v>1.756</c:v>
                </c:pt>
                <c:pt idx="703">
                  <c:v>1.733</c:v>
                </c:pt>
                <c:pt idx="704">
                  <c:v>1.73</c:v>
                </c:pt>
                <c:pt idx="705">
                  <c:v>1.74499999999999</c:v>
                </c:pt>
                <c:pt idx="706">
                  <c:v>1.708</c:v>
                </c:pt>
                <c:pt idx="707">
                  <c:v>1.688</c:v>
                </c:pt>
                <c:pt idx="708">
                  <c:v>1.676</c:v>
                </c:pt>
                <c:pt idx="709">
                  <c:v>1.652</c:v>
                </c:pt>
                <c:pt idx="710">
                  <c:v>1.631</c:v>
                </c:pt>
                <c:pt idx="711">
                  <c:v>1.61399999999999</c:v>
                </c:pt>
                <c:pt idx="712">
                  <c:v>1.59099999999999</c:v>
                </c:pt>
                <c:pt idx="713">
                  <c:v>1.557</c:v>
                </c:pt>
                <c:pt idx="714">
                  <c:v>1.562</c:v>
                </c:pt>
                <c:pt idx="715">
                  <c:v>1.58799999999999</c:v>
                </c:pt>
                <c:pt idx="716">
                  <c:v>1.548</c:v>
                </c:pt>
                <c:pt idx="717">
                  <c:v>1.533</c:v>
                </c:pt>
                <c:pt idx="718">
                  <c:v>1.482</c:v>
                </c:pt>
                <c:pt idx="719">
                  <c:v>1.50999999999999</c:v>
                </c:pt>
                <c:pt idx="720">
                  <c:v>1.48399999999999</c:v>
                </c:pt>
                <c:pt idx="721">
                  <c:v>1.46599999999999</c:v>
                </c:pt>
                <c:pt idx="722">
                  <c:v>1.441</c:v>
                </c:pt>
                <c:pt idx="723">
                  <c:v>1.45699999999999</c:v>
                </c:pt>
                <c:pt idx="724">
                  <c:v>1.47499999999999</c:v>
                </c:pt>
                <c:pt idx="725">
                  <c:v>1.48999999999999</c:v>
                </c:pt>
                <c:pt idx="726">
                  <c:v>1.53699999999999</c:v>
                </c:pt>
                <c:pt idx="727">
                  <c:v>1.58499999999999</c:v>
                </c:pt>
                <c:pt idx="728">
                  <c:v>1.646</c:v>
                </c:pt>
                <c:pt idx="729">
                  <c:v>1.688</c:v>
                </c:pt>
                <c:pt idx="730">
                  <c:v>1.736</c:v>
                </c:pt>
                <c:pt idx="731">
                  <c:v>1.806</c:v>
                </c:pt>
                <c:pt idx="732">
                  <c:v>1.89399999999999</c:v>
                </c:pt>
                <c:pt idx="733">
                  <c:v>1.94199999999999</c:v>
                </c:pt>
                <c:pt idx="734">
                  <c:v>1.956</c:v>
                </c:pt>
                <c:pt idx="735">
                  <c:v>2</c:v>
                </c:pt>
                <c:pt idx="736">
                  <c:v>2.038</c:v>
                </c:pt>
                <c:pt idx="737">
                  <c:v>2.09699999999999</c:v>
                </c:pt>
                <c:pt idx="738">
                  <c:v>2.087</c:v>
                </c:pt>
                <c:pt idx="739">
                  <c:v>2.062</c:v>
                </c:pt>
                <c:pt idx="740">
                  <c:v>2.024</c:v>
                </c:pt>
                <c:pt idx="741">
                  <c:v>2.062</c:v>
                </c:pt>
                <c:pt idx="742">
                  <c:v>2.06099999999999</c:v>
                </c:pt>
                <c:pt idx="743">
                  <c:v>1.99799999999999</c:v>
                </c:pt>
                <c:pt idx="744">
                  <c:v>1.931</c:v>
                </c:pt>
                <c:pt idx="745">
                  <c:v>1.916</c:v>
                </c:pt>
                <c:pt idx="746">
                  <c:v>1.92</c:v>
                </c:pt>
                <c:pt idx="747">
                  <c:v>1.85299999999999</c:v>
                </c:pt>
                <c:pt idx="748">
                  <c:v>1.833</c:v>
                </c:pt>
                <c:pt idx="749">
                  <c:v>1.81399999999999</c:v>
                </c:pt>
                <c:pt idx="750">
                  <c:v>1.777</c:v>
                </c:pt>
                <c:pt idx="751">
                  <c:v>1.75399999999999</c:v>
                </c:pt>
                <c:pt idx="752">
                  <c:v>1.74799999999999</c:v>
                </c:pt>
                <c:pt idx="753">
                  <c:v>1.72499999999999</c:v>
                </c:pt>
                <c:pt idx="754">
                  <c:v>1.70099999999999</c:v>
                </c:pt>
                <c:pt idx="755">
                  <c:v>1.70399999999999</c:v>
                </c:pt>
                <c:pt idx="756">
                  <c:v>1.678</c:v>
                </c:pt>
                <c:pt idx="757">
                  <c:v>1.58799999999999</c:v>
                </c:pt>
                <c:pt idx="758">
                  <c:v>1.53699999999999</c:v>
                </c:pt>
                <c:pt idx="759">
                  <c:v>1.52499999999999</c:v>
                </c:pt>
                <c:pt idx="760">
                  <c:v>1.55</c:v>
                </c:pt>
                <c:pt idx="761">
                  <c:v>1.515</c:v>
                </c:pt>
                <c:pt idx="762">
                  <c:v>1.50399999999999</c:v>
                </c:pt>
                <c:pt idx="763">
                  <c:v>1.50399999999999</c:v>
                </c:pt>
                <c:pt idx="764">
                  <c:v>1.52499999999999</c:v>
                </c:pt>
                <c:pt idx="765">
                  <c:v>1.57599999999999</c:v>
                </c:pt>
                <c:pt idx="766">
                  <c:v>1.61799999999999</c:v>
                </c:pt>
                <c:pt idx="767">
                  <c:v>1.637</c:v>
                </c:pt>
                <c:pt idx="768">
                  <c:v>1.649</c:v>
                </c:pt>
                <c:pt idx="769">
                  <c:v>1.634</c:v>
                </c:pt>
                <c:pt idx="770">
                  <c:v>1.62599999999999</c:v>
                </c:pt>
                <c:pt idx="771">
                  <c:v>1.676</c:v>
                </c:pt>
                <c:pt idx="772">
                  <c:v>1.685</c:v>
                </c:pt>
                <c:pt idx="773">
                  <c:v>1.661</c:v>
                </c:pt>
                <c:pt idx="774">
                  <c:v>1.661</c:v>
                </c:pt>
                <c:pt idx="775">
                  <c:v>1.646</c:v>
                </c:pt>
                <c:pt idx="776">
                  <c:v>1.624</c:v>
                </c:pt>
                <c:pt idx="777">
                  <c:v>1.61999999999999</c:v>
                </c:pt>
                <c:pt idx="778">
                  <c:v>1.62599999999999</c:v>
                </c:pt>
                <c:pt idx="779">
                  <c:v>1.58</c:v>
                </c:pt>
                <c:pt idx="780">
                  <c:v>1.57299999999999</c:v>
                </c:pt>
                <c:pt idx="781">
                  <c:v>1.589</c:v>
                </c:pt>
                <c:pt idx="782">
                  <c:v>1.60599999999999</c:v>
                </c:pt>
                <c:pt idx="783">
                  <c:v>1.652</c:v>
                </c:pt>
                <c:pt idx="784">
                  <c:v>1.64399999999999</c:v>
                </c:pt>
                <c:pt idx="785">
                  <c:v>1.643</c:v>
                </c:pt>
                <c:pt idx="786">
                  <c:v>1.655</c:v>
                </c:pt>
                <c:pt idx="787">
                  <c:v>1.646</c:v>
                </c:pt>
                <c:pt idx="788">
                  <c:v>1.666</c:v>
                </c:pt>
                <c:pt idx="789">
                  <c:v>1.664</c:v>
                </c:pt>
                <c:pt idx="790">
                  <c:v>1.655</c:v>
                </c:pt>
                <c:pt idx="791">
                  <c:v>1.592</c:v>
                </c:pt>
                <c:pt idx="792">
                  <c:v>1.63499999999999</c:v>
                </c:pt>
                <c:pt idx="793">
                  <c:v>1.678</c:v>
                </c:pt>
                <c:pt idx="794">
                  <c:v>1.693</c:v>
                </c:pt>
                <c:pt idx="795">
                  <c:v>1.721</c:v>
                </c:pt>
                <c:pt idx="796">
                  <c:v>1.74799999999999</c:v>
                </c:pt>
                <c:pt idx="797">
                  <c:v>1.8</c:v>
                </c:pt>
                <c:pt idx="798">
                  <c:v>1.83499999999999</c:v>
                </c:pt>
                <c:pt idx="799">
                  <c:v>1.88799999999999</c:v>
                </c:pt>
                <c:pt idx="800">
                  <c:v>1.896</c:v>
                </c:pt>
                <c:pt idx="801">
                  <c:v>1.908</c:v>
                </c:pt>
                <c:pt idx="802">
                  <c:v>1.922</c:v>
                </c:pt>
                <c:pt idx="803">
                  <c:v>1.914</c:v>
                </c:pt>
                <c:pt idx="804">
                  <c:v>1.937</c:v>
                </c:pt>
                <c:pt idx="805">
                  <c:v>1.92999999999999</c:v>
                </c:pt>
                <c:pt idx="806">
                  <c:v>1.934</c:v>
                </c:pt>
                <c:pt idx="807">
                  <c:v>1.916</c:v>
                </c:pt>
                <c:pt idx="808">
                  <c:v>1.949</c:v>
                </c:pt>
                <c:pt idx="809">
                  <c:v>1.97499999999999</c:v>
                </c:pt>
                <c:pt idx="810">
                  <c:v>2.021</c:v>
                </c:pt>
                <c:pt idx="811">
                  <c:v>2.096</c:v>
                </c:pt>
                <c:pt idx="812">
                  <c:v>2.113</c:v>
                </c:pt>
                <c:pt idx="813">
                  <c:v>2.18299999999999</c:v>
                </c:pt>
                <c:pt idx="814">
                  <c:v>2.24799999999999</c:v>
                </c:pt>
                <c:pt idx="815">
                  <c:v>2.369</c:v>
                </c:pt>
                <c:pt idx="816">
                  <c:v>2.41499999999999</c:v>
                </c:pt>
                <c:pt idx="817">
                  <c:v>2.508</c:v>
                </c:pt>
                <c:pt idx="818">
                  <c:v>2.55199999999999</c:v>
                </c:pt>
                <c:pt idx="819">
                  <c:v>2.61499999999999</c:v>
                </c:pt>
                <c:pt idx="820">
                  <c:v>2.645</c:v>
                </c:pt>
                <c:pt idx="821">
                  <c:v>2.7</c:v>
                </c:pt>
                <c:pt idx="822">
                  <c:v>2.715</c:v>
                </c:pt>
                <c:pt idx="823">
                  <c:v>2.691</c:v>
                </c:pt>
                <c:pt idx="824">
                  <c:v>2.676</c:v>
                </c:pt>
                <c:pt idx="825">
                  <c:v>2.61199999999999</c:v>
                </c:pt>
                <c:pt idx="826">
                  <c:v>2.599</c:v>
                </c:pt>
                <c:pt idx="827">
                  <c:v>2.54599999999999</c:v>
                </c:pt>
                <c:pt idx="828">
                  <c:v>2.53099999999999</c:v>
                </c:pt>
                <c:pt idx="829">
                  <c:v>2.45</c:v>
                </c:pt>
                <c:pt idx="830">
                  <c:v>2.435</c:v>
                </c:pt>
                <c:pt idx="831">
                  <c:v>2.377</c:v>
                </c:pt>
                <c:pt idx="832">
                  <c:v>2.354</c:v>
                </c:pt>
                <c:pt idx="833">
                  <c:v>2.39</c:v>
                </c:pt>
                <c:pt idx="834">
                  <c:v>2.384</c:v>
                </c:pt>
                <c:pt idx="835">
                  <c:v>2.378</c:v>
                </c:pt>
                <c:pt idx="836">
                  <c:v>2.381</c:v>
                </c:pt>
                <c:pt idx="837">
                  <c:v>2.39</c:v>
                </c:pt>
                <c:pt idx="838">
                  <c:v>2.44499999999999</c:v>
                </c:pt>
                <c:pt idx="839">
                  <c:v>2.45399999999999</c:v>
                </c:pt>
                <c:pt idx="840">
                  <c:v>2.5</c:v>
                </c:pt>
                <c:pt idx="841">
                  <c:v>2.458</c:v>
                </c:pt>
                <c:pt idx="842">
                  <c:v>2.56399999999999</c:v>
                </c:pt>
                <c:pt idx="843">
                  <c:v>2.639</c:v>
                </c:pt>
                <c:pt idx="844">
                  <c:v>2.68599999999999</c:v>
                </c:pt>
                <c:pt idx="845">
                  <c:v>2.795</c:v>
                </c:pt>
                <c:pt idx="846">
                  <c:v>2.815</c:v>
                </c:pt>
                <c:pt idx="847">
                  <c:v>2.926</c:v>
                </c:pt>
                <c:pt idx="848">
                  <c:v>3.072</c:v>
                </c:pt>
                <c:pt idx="849">
                  <c:v>3.24599999999999</c:v>
                </c:pt>
                <c:pt idx="850">
                  <c:v>3.32299999999999</c:v>
                </c:pt>
                <c:pt idx="851">
                  <c:v>3.423</c:v>
                </c:pt>
                <c:pt idx="852">
                  <c:v>3.59999999999999</c:v>
                </c:pt>
                <c:pt idx="853">
                  <c:v>3.759</c:v>
                </c:pt>
                <c:pt idx="854">
                  <c:v>4.03999999999999</c:v>
                </c:pt>
                <c:pt idx="855">
                  <c:v>4.286</c:v>
                </c:pt>
                <c:pt idx="856">
                  <c:v>4.527</c:v>
                </c:pt>
                <c:pt idx="857">
                  <c:v>4.752</c:v>
                </c:pt>
                <c:pt idx="858">
                  <c:v>5.065</c:v>
                </c:pt>
                <c:pt idx="859">
                  <c:v>5.416</c:v>
                </c:pt>
                <c:pt idx="860">
                  <c:v>5.801</c:v>
                </c:pt>
                <c:pt idx="861">
                  <c:v>6.184</c:v>
                </c:pt>
                <c:pt idx="862">
                  <c:v>6.524</c:v>
                </c:pt>
                <c:pt idx="863">
                  <c:v>6.985</c:v>
                </c:pt>
                <c:pt idx="864">
                  <c:v>7.383</c:v>
                </c:pt>
                <c:pt idx="865">
                  <c:v>7.87899999999999</c:v>
                </c:pt>
                <c:pt idx="866">
                  <c:v>8.283</c:v>
                </c:pt>
                <c:pt idx="867">
                  <c:v>8.709</c:v>
                </c:pt>
                <c:pt idx="868">
                  <c:v>9.10599999999999</c:v>
                </c:pt>
                <c:pt idx="869">
                  <c:v>9.52499999999999</c:v>
                </c:pt>
                <c:pt idx="870">
                  <c:v>9.904</c:v>
                </c:pt>
                <c:pt idx="871">
                  <c:v>10.226</c:v>
                </c:pt>
                <c:pt idx="872">
                  <c:v>10.528</c:v>
                </c:pt>
                <c:pt idx="873">
                  <c:v>10.929</c:v>
                </c:pt>
                <c:pt idx="874">
                  <c:v>11.215</c:v>
                </c:pt>
                <c:pt idx="875">
                  <c:v>11.546</c:v>
                </c:pt>
                <c:pt idx="876">
                  <c:v>11.887</c:v>
                </c:pt>
                <c:pt idx="877">
                  <c:v>12.145</c:v>
                </c:pt>
                <c:pt idx="878">
                  <c:v>12.449</c:v>
                </c:pt>
                <c:pt idx="879">
                  <c:v>12.71</c:v>
                </c:pt>
                <c:pt idx="880">
                  <c:v>12.966</c:v>
                </c:pt>
                <c:pt idx="881">
                  <c:v>13.052</c:v>
                </c:pt>
                <c:pt idx="882">
                  <c:v>13.274</c:v>
                </c:pt>
                <c:pt idx="883">
                  <c:v>13.413</c:v>
                </c:pt>
                <c:pt idx="884">
                  <c:v>13.48</c:v>
                </c:pt>
                <c:pt idx="885">
                  <c:v>13.575</c:v>
                </c:pt>
                <c:pt idx="886">
                  <c:v>13.65</c:v>
                </c:pt>
                <c:pt idx="887">
                  <c:v>13.714</c:v>
                </c:pt>
                <c:pt idx="888">
                  <c:v>13.746</c:v>
                </c:pt>
                <c:pt idx="889">
                  <c:v>13.74</c:v>
                </c:pt>
                <c:pt idx="890">
                  <c:v>13.741</c:v>
                </c:pt>
                <c:pt idx="891">
                  <c:v>13.661</c:v>
                </c:pt>
                <c:pt idx="892">
                  <c:v>13.554</c:v>
                </c:pt>
                <c:pt idx="893">
                  <c:v>13.49</c:v>
                </c:pt>
                <c:pt idx="894">
                  <c:v>13.445</c:v>
                </c:pt>
                <c:pt idx="895">
                  <c:v>13.352</c:v>
                </c:pt>
                <c:pt idx="896">
                  <c:v>13.165</c:v>
                </c:pt>
                <c:pt idx="897">
                  <c:v>13.087</c:v>
                </c:pt>
                <c:pt idx="898">
                  <c:v>12.835</c:v>
                </c:pt>
                <c:pt idx="899">
                  <c:v>12.672</c:v>
                </c:pt>
                <c:pt idx="900">
                  <c:v>12.597</c:v>
                </c:pt>
                <c:pt idx="901">
                  <c:v>12.341</c:v>
                </c:pt>
                <c:pt idx="902">
                  <c:v>12.071</c:v>
                </c:pt>
                <c:pt idx="903">
                  <c:v>11.749</c:v>
                </c:pt>
                <c:pt idx="904">
                  <c:v>11.607</c:v>
                </c:pt>
                <c:pt idx="905">
                  <c:v>11.298</c:v>
                </c:pt>
                <c:pt idx="906">
                  <c:v>11.173</c:v>
                </c:pt>
                <c:pt idx="907">
                  <c:v>10.819</c:v>
                </c:pt>
                <c:pt idx="908">
                  <c:v>10.508</c:v>
                </c:pt>
                <c:pt idx="909">
                  <c:v>10.221</c:v>
                </c:pt>
                <c:pt idx="910">
                  <c:v>9.979</c:v>
                </c:pt>
                <c:pt idx="911">
                  <c:v>9.83199999999999</c:v>
                </c:pt>
                <c:pt idx="912">
                  <c:v>9.518</c:v>
                </c:pt>
                <c:pt idx="913">
                  <c:v>9.44799999999999</c:v>
                </c:pt>
                <c:pt idx="914">
                  <c:v>9.19</c:v>
                </c:pt>
                <c:pt idx="915">
                  <c:v>9.229</c:v>
                </c:pt>
                <c:pt idx="916">
                  <c:v>8.98699999999999</c:v>
                </c:pt>
                <c:pt idx="917">
                  <c:v>9.15599999999999</c:v>
                </c:pt>
                <c:pt idx="918">
                  <c:v>9.113</c:v>
                </c:pt>
                <c:pt idx="919">
                  <c:v>9.03399999999999</c:v>
                </c:pt>
                <c:pt idx="920">
                  <c:v>9.011</c:v>
                </c:pt>
                <c:pt idx="921">
                  <c:v>9.155</c:v>
                </c:pt>
                <c:pt idx="922">
                  <c:v>9.37899999999999</c:v>
                </c:pt>
                <c:pt idx="923">
                  <c:v>9.416</c:v>
                </c:pt>
                <c:pt idx="924">
                  <c:v>9.858</c:v>
                </c:pt>
                <c:pt idx="925">
                  <c:v>9.896</c:v>
                </c:pt>
                <c:pt idx="926">
                  <c:v>10.043</c:v>
                </c:pt>
                <c:pt idx="927">
                  <c:v>10.285</c:v>
                </c:pt>
                <c:pt idx="928">
                  <c:v>10.597</c:v>
                </c:pt>
                <c:pt idx="929">
                  <c:v>10.516</c:v>
                </c:pt>
                <c:pt idx="930">
                  <c:v>10.648</c:v>
                </c:pt>
                <c:pt idx="931">
                  <c:v>10.929</c:v>
                </c:pt>
                <c:pt idx="932">
                  <c:v>10.943</c:v>
                </c:pt>
                <c:pt idx="933">
                  <c:v>11.001</c:v>
                </c:pt>
                <c:pt idx="934">
                  <c:v>11.276</c:v>
                </c:pt>
                <c:pt idx="935">
                  <c:v>11.477</c:v>
                </c:pt>
                <c:pt idx="936">
                  <c:v>11.64</c:v>
                </c:pt>
                <c:pt idx="937">
                  <c:v>11.958</c:v>
                </c:pt>
                <c:pt idx="938">
                  <c:v>12.197</c:v>
                </c:pt>
                <c:pt idx="939">
                  <c:v>12.486</c:v>
                </c:pt>
                <c:pt idx="940">
                  <c:v>12.571</c:v>
                </c:pt>
                <c:pt idx="941">
                  <c:v>12.855</c:v>
                </c:pt>
                <c:pt idx="942">
                  <c:v>12.965</c:v>
                </c:pt>
                <c:pt idx="943">
                  <c:v>13.313</c:v>
                </c:pt>
                <c:pt idx="944">
                  <c:v>13.467</c:v>
                </c:pt>
                <c:pt idx="945">
                  <c:v>13.596</c:v>
                </c:pt>
                <c:pt idx="946">
                  <c:v>13.696</c:v>
                </c:pt>
                <c:pt idx="947">
                  <c:v>14.047</c:v>
                </c:pt>
                <c:pt idx="948">
                  <c:v>14.298</c:v>
                </c:pt>
                <c:pt idx="949">
                  <c:v>14.629</c:v>
                </c:pt>
                <c:pt idx="950">
                  <c:v>14.684</c:v>
                </c:pt>
                <c:pt idx="951">
                  <c:v>14.771</c:v>
                </c:pt>
                <c:pt idx="952">
                  <c:v>14.773</c:v>
                </c:pt>
                <c:pt idx="953">
                  <c:v>15.196</c:v>
                </c:pt>
                <c:pt idx="954">
                  <c:v>15.467</c:v>
                </c:pt>
                <c:pt idx="955">
                  <c:v>15.279</c:v>
                </c:pt>
                <c:pt idx="956">
                  <c:v>15.594</c:v>
                </c:pt>
                <c:pt idx="957">
                  <c:v>15.688</c:v>
                </c:pt>
                <c:pt idx="958">
                  <c:v>15.739</c:v>
                </c:pt>
                <c:pt idx="959">
                  <c:v>15.833</c:v>
                </c:pt>
                <c:pt idx="960">
                  <c:v>16.041</c:v>
                </c:pt>
                <c:pt idx="961">
                  <c:v>15.94</c:v>
                </c:pt>
                <c:pt idx="962">
                  <c:v>15.617</c:v>
                </c:pt>
                <c:pt idx="963">
                  <c:v>15.763</c:v>
                </c:pt>
                <c:pt idx="964">
                  <c:v>15.577</c:v>
                </c:pt>
                <c:pt idx="965">
                  <c:v>15.385</c:v>
                </c:pt>
                <c:pt idx="966">
                  <c:v>15.324</c:v>
                </c:pt>
                <c:pt idx="967">
                  <c:v>15.276</c:v>
                </c:pt>
                <c:pt idx="968">
                  <c:v>15.386</c:v>
                </c:pt>
                <c:pt idx="969">
                  <c:v>15.133</c:v>
                </c:pt>
                <c:pt idx="970">
                  <c:v>15.435</c:v>
                </c:pt>
                <c:pt idx="971">
                  <c:v>15.321</c:v>
                </c:pt>
                <c:pt idx="972">
                  <c:v>15.283</c:v>
                </c:pt>
                <c:pt idx="973">
                  <c:v>15.662</c:v>
                </c:pt>
                <c:pt idx="974">
                  <c:v>15.888</c:v>
                </c:pt>
                <c:pt idx="975">
                  <c:v>15.507</c:v>
                </c:pt>
                <c:pt idx="976">
                  <c:v>15.353</c:v>
                </c:pt>
                <c:pt idx="977">
                  <c:v>15.476</c:v>
                </c:pt>
                <c:pt idx="978">
                  <c:v>15.518</c:v>
                </c:pt>
                <c:pt idx="979">
                  <c:v>15.501</c:v>
                </c:pt>
                <c:pt idx="980">
                  <c:v>15.637</c:v>
                </c:pt>
                <c:pt idx="981">
                  <c:v>15.363</c:v>
                </c:pt>
                <c:pt idx="982">
                  <c:v>15.057</c:v>
                </c:pt>
                <c:pt idx="983">
                  <c:v>14.738</c:v>
                </c:pt>
                <c:pt idx="984">
                  <c:v>14.634</c:v>
                </c:pt>
                <c:pt idx="985">
                  <c:v>14.707</c:v>
                </c:pt>
                <c:pt idx="986">
                  <c:v>14.437</c:v>
                </c:pt>
                <c:pt idx="987">
                  <c:v>14.262</c:v>
                </c:pt>
                <c:pt idx="988">
                  <c:v>14.018</c:v>
                </c:pt>
                <c:pt idx="989">
                  <c:v>13.743</c:v>
                </c:pt>
                <c:pt idx="990">
                  <c:v>13.877</c:v>
                </c:pt>
                <c:pt idx="991">
                  <c:v>14.364</c:v>
                </c:pt>
                <c:pt idx="992">
                  <c:v>14.396</c:v>
                </c:pt>
                <c:pt idx="993">
                  <c:v>14.163</c:v>
                </c:pt>
                <c:pt idx="994">
                  <c:v>14.018</c:v>
                </c:pt>
                <c:pt idx="995">
                  <c:v>13.908</c:v>
                </c:pt>
                <c:pt idx="996">
                  <c:v>13.827</c:v>
                </c:pt>
                <c:pt idx="997">
                  <c:v>13.766</c:v>
                </c:pt>
                <c:pt idx="998">
                  <c:v>13.514</c:v>
                </c:pt>
                <c:pt idx="999">
                  <c:v>13.357</c:v>
                </c:pt>
                <c:pt idx="1000">
                  <c:v>13.206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0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400</v>
      </c>
      <c r="B3" s="8">
        <v>64.305</v>
      </c>
      <c r="C3" s="8">
        <v>58.31</v>
      </c>
      <c r="D3" s="8">
        <v>70.3</v>
      </c>
      <c r="E3" s="8">
        <v>34.495</v>
      </c>
      <c r="F3" s="8">
        <v>40.49</v>
      </c>
      <c r="G3" s="8">
        <v>28.5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400.5</v>
      </c>
      <c r="B4" s="9">
        <v>63.8655</v>
      </c>
      <c r="C4" s="9">
        <v>55.969</v>
      </c>
      <c r="D4" s="9">
        <v>71.762</v>
      </c>
      <c r="E4" s="9">
        <v>34.9345</v>
      </c>
      <c r="F4" s="9">
        <v>42.831</v>
      </c>
      <c r="G4" s="9">
        <v>27.038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401</v>
      </c>
      <c r="B5" s="9">
        <v>63.238</v>
      </c>
      <c r="C5" s="9">
        <v>53.464</v>
      </c>
      <c r="D5" s="9">
        <v>73.012</v>
      </c>
      <c r="E5" s="9">
        <v>35.562</v>
      </c>
      <c r="F5" s="9">
        <v>45.336</v>
      </c>
      <c r="G5" s="9">
        <v>25.788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401.5</v>
      </c>
      <c r="B6" s="9">
        <v>62.47</v>
      </c>
      <c r="C6" s="9">
        <v>50.859</v>
      </c>
      <c r="D6" s="9">
        <v>74.081</v>
      </c>
      <c r="E6" s="9">
        <v>36.33</v>
      </c>
      <c r="F6" s="9">
        <v>47.941</v>
      </c>
      <c r="G6" s="9">
        <v>24.719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402</v>
      </c>
      <c r="B7" s="9">
        <v>61.4705</v>
      </c>
      <c r="C7" s="9">
        <v>48.016</v>
      </c>
      <c r="D7" s="9">
        <v>74.925</v>
      </c>
      <c r="E7" s="9">
        <v>37.3295</v>
      </c>
      <c r="F7" s="9">
        <v>50.784</v>
      </c>
      <c r="G7" s="9">
        <v>23.875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402.5</v>
      </c>
      <c r="B8" s="9">
        <v>60.373</v>
      </c>
      <c r="C8" s="9">
        <v>45.175</v>
      </c>
      <c r="D8" s="9">
        <v>75.571</v>
      </c>
      <c r="E8" s="9">
        <v>38.427</v>
      </c>
      <c r="F8" s="9">
        <v>53.625</v>
      </c>
      <c r="G8" s="9">
        <v>23.229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403</v>
      </c>
      <c r="B9" s="9">
        <v>59.1225</v>
      </c>
      <c r="C9" s="9">
        <v>42.281</v>
      </c>
      <c r="D9" s="9">
        <v>75.964</v>
      </c>
      <c r="E9" s="9">
        <v>39.6775</v>
      </c>
      <c r="F9" s="9">
        <v>56.519</v>
      </c>
      <c r="G9" s="9">
        <v>22.836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403.5</v>
      </c>
      <c r="B10" s="9">
        <v>57.815</v>
      </c>
      <c r="C10" s="9">
        <v>39.473</v>
      </c>
      <c r="D10" s="9">
        <v>76.157</v>
      </c>
      <c r="E10" s="9">
        <v>40.985</v>
      </c>
      <c r="F10" s="9">
        <v>59.327</v>
      </c>
      <c r="G10" s="9">
        <v>22.643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404</v>
      </c>
      <c r="B11" s="9">
        <v>56.403</v>
      </c>
      <c r="C11" s="9">
        <v>36.636</v>
      </c>
      <c r="D11" s="9">
        <v>76.17</v>
      </c>
      <c r="E11" s="9">
        <v>42.397</v>
      </c>
      <c r="F11" s="9">
        <v>62.164</v>
      </c>
      <c r="G11" s="9">
        <v>22.63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404.5</v>
      </c>
      <c r="B12" s="9">
        <v>54.989</v>
      </c>
      <c r="C12" s="9">
        <v>34.026</v>
      </c>
      <c r="D12" s="9">
        <v>75.952</v>
      </c>
      <c r="E12" s="9">
        <v>43.811</v>
      </c>
      <c r="F12" s="9">
        <v>64.774</v>
      </c>
      <c r="G12" s="9">
        <v>22.848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405</v>
      </c>
      <c r="B13" s="9">
        <v>53.463</v>
      </c>
      <c r="C13" s="9">
        <v>31.412</v>
      </c>
      <c r="D13" s="9">
        <v>75.514</v>
      </c>
      <c r="E13" s="9">
        <v>45.337</v>
      </c>
      <c r="F13" s="9">
        <v>67.388</v>
      </c>
      <c r="G13" s="9">
        <v>23.286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405.5</v>
      </c>
      <c r="B14" s="9">
        <v>51.902</v>
      </c>
      <c r="C14" s="9">
        <v>28.925</v>
      </c>
      <c r="D14" s="9">
        <v>74.879</v>
      </c>
      <c r="E14" s="9">
        <v>46.898</v>
      </c>
      <c r="F14" s="9">
        <v>69.875</v>
      </c>
      <c r="G14" s="9">
        <v>23.921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406</v>
      </c>
      <c r="B15" s="9">
        <v>50.3195</v>
      </c>
      <c r="C15" s="9">
        <v>26.651</v>
      </c>
      <c r="D15" s="9">
        <v>73.988</v>
      </c>
      <c r="E15" s="9">
        <v>48.4805</v>
      </c>
      <c r="F15" s="9">
        <v>72.149</v>
      </c>
      <c r="G15" s="9">
        <v>24.812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406.5</v>
      </c>
      <c r="B16" s="9">
        <v>48.7645</v>
      </c>
      <c r="C16" s="9">
        <v>24.641</v>
      </c>
      <c r="D16" s="9">
        <v>72.888</v>
      </c>
      <c r="E16" s="9">
        <v>50.0355</v>
      </c>
      <c r="F16" s="9">
        <v>74.159</v>
      </c>
      <c r="G16" s="9">
        <v>25.912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407</v>
      </c>
      <c r="B17" s="9">
        <v>47.203</v>
      </c>
      <c r="C17" s="9">
        <v>22.832</v>
      </c>
      <c r="D17" s="9">
        <v>71.574</v>
      </c>
      <c r="E17" s="9">
        <v>51.597</v>
      </c>
      <c r="F17" s="9">
        <v>75.968</v>
      </c>
      <c r="G17" s="9">
        <v>27.226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407.5</v>
      </c>
      <c r="B18" s="9">
        <v>45.61</v>
      </c>
      <c r="C18" s="9">
        <v>21.289</v>
      </c>
      <c r="D18" s="9">
        <v>69.931</v>
      </c>
      <c r="E18" s="9">
        <v>53.19</v>
      </c>
      <c r="F18" s="9">
        <v>77.511</v>
      </c>
      <c r="G18" s="9">
        <v>28.869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408</v>
      </c>
      <c r="B19" s="9">
        <v>44.1195</v>
      </c>
      <c r="C19" s="9">
        <v>20.078</v>
      </c>
      <c r="D19" s="9">
        <v>68.161</v>
      </c>
      <c r="E19" s="9">
        <v>54.6805</v>
      </c>
      <c r="F19" s="9">
        <v>78.722</v>
      </c>
      <c r="G19" s="9">
        <v>30.639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408.5</v>
      </c>
      <c r="B20" s="9">
        <v>42.6295</v>
      </c>
      <c r="C20" s="9">
        <v>19.144</v>
      </c>
      <c r="D20" s="9">
        <v>66.115</v>
      </c>
      <c r="E20" s="9">
        <v>56.1705</v>
      </c>
      <c r="F20" s="9">
        <v>79.656</v>
      </c>
      <c r="G20" s="9">
        <v>32.685</v>
      </c>
    </row>
    <row r="21" ht="15" spans="1:7">
      <c r="A21" s="7">
        <v>409</v>
      </c>
      <c r="B21" s="9">
        <v>41.323</v>
      </c>
      <c r="C21" s="9">
        <v>18.617</v>
      </c>
      <c r="D21" s="9">
        <v>64.029</v>
      </c>
      <c r="E21" s="9">
        <v>57.477</v>
      </c>
      <c r="F21" s="9">
        <v>80.183</v>
      </c>
      <c r="G21" s="9">
        <v>34.771</v>
      </c>
    </row>
    <row r="22" ht="15.6" customHeight="1" spans="1:7">
      <c r="A22" s="7">
        <v>409.5</v>
      </c>
      <c r="B22" s="9">
        <v>40.1145</v>
      </c>
      <c r="C22" s="9">
        <v>18.362</v>
      </c>
      <c r="D22" s="9">
        <v>61.867</v>
      </c>
      <c r="E22" s="9">
        <v>58.6855</v>
      </c>
      <c r="F22" s="9">
        <v>80.438</v>
      </c>
      <c r="G22" s="9">
        <v>36.933</v>
      </c>
    </row>
    <row r="23" ht="15" spans="1:7">
      <c r="A23" s="7">
        <v>410</v>
      </c>
      <c r="B23" s="9">
        <v>39.07</v>
      </c>
      <c r="C23" s="9">
        <v>18.553</v>
      </c>
      <c r="D23" s="9">
        <v>59.587</v>
      </c>
      <c r="E23" s="9">
        <v>59.73</v>
      </c>
      <c r="F23" s="9">
        <v>80.247</v>
      </c>
      <c r="G23" s="9">
        <v>39.213</v>
      </c>
    </row>
    <row r="24" ht="15" spans="1:7">
      <c r="A24" s="7">
        <v>410.5</v>
      </c>
      <c r="B24" s="9">
        <v>38.147</v>
      </c>
      <c r="C24" s="9">
        <v>18.962</v>
      </c>
      <c r="D24" s="9">
        <v>57.332</v>
      </c>
      <c r="E24" s="9">
        <v>60.653</v>
      </c>
      <c r="F24" s="9">
        <v>79.838</v>
      </c>
      <c r="G24" s="9">
        <v>41.468</v>
      </c>
    </row>
    <row r="25" ht="15" spans="1:7">
      <c r="A25" s="7">
        <v>411</v>
      </c>
      <c r="B25" s="9">
        <v>37.4145</v>
      </c>
      <c r="C25" s="9">
        <v>19.803</v>
      </c>
      <c r="D25" s="9">
        <v>55.026</v>
      </c>
      <c r="E25" s="9">
        <v>61.3855</v>
      </c>
      <c r="F25" s="9">
        <v>78.997</v>
      </c>
      <c r="G25" s="9">
        <v>43.774</v>
      </c>
    </row>
    <row r="26" ht="15" spans="1:7">
      <c r="A26" s="7">
        <v>411.5</v>
      </c>
      <c r="B26" s="9">
        <v>36.886</v>
      </c>
      <c r="C26" s="9">
        <v>20.871</v>
      </c>
      <c r="D26" s="9">
        <v>52.901</v>
      </c>
      <c r="E26" s="9">
        <v>61.914</v>
      </c>
      <c r="F26" s="9">
        <v>77.929</v>
      </c>
      <c r="G26" s="9">
        <v>45.899</v>
      </c>
    </row>
    <row r="27" ht="15" spans="1:7">
      <c r="A27" s="7">
        <v>412</v>
      </c>
      <c r="B27" s="9">
        <v>36.476</v>
      </c>
      <c r="C27" s="9">
        <v>22.246</v>
      </c>
      <c r="D27" s="9">
        <v>50.706</v>
      </c>
      <c r="E27" s="9">
        <v>62.324</v>
      </c>
      <c r="F27" s="9">
        <v>76.554</v>
      </c>
      <c r="G27" s="9">
        <v>48.094</v>
      </c>
    </row>
    <row r="28" ht="15" spans="1:7">
      <c r="A28" s="7">
        <v>412.5</v>
      </c>
      <c r="B28" s="9">
        <v>36.219</v>
      </c>
      <c r="C28" s="9">
        <v>23.772</v>
      </c>
      <c r="D28" s="9">
        <v>48.666</v>
      </c>
      <c r="E28" s="9">
        <v>62.581</v>
      </c>
      <c r="F28" s="9">
        <v>75.028</v>
      </c>
      <c r="G28" s="9">
        <v>50.134</v>
      </c>
    </row>
    <row r="29" ht="15" spans="1:7">
      <c r="A29" s="7">
        <v>413</v>
      </c>
      <c r="B29" s="9">
        <v>36.075</v>
      </c>
      <c r="C29" s="9">
        <v>25.443</v>
      </c>
      <c r="D29" s="9">
        <v>46.707</v>
      </c>
      <c r="E29" s="9">
        <v>62.725</v>
      </c>
      <c r="F29" s="9">
        <v>73.357</v>
      </c>
      <c r="G29" s="9">
        <v>52.093</v>
      </c>
    </row>
    <row r="30" ht="15" spans="1:7">
      <c r="A30" s="7">
        <v>413.5</v>
      </c>
      <c r="B30" s="9">
        <v>35.9375</v>
      </c>
      <c r="C30" s="9">
        <v>27.165</v>
      </c>
      <c r="D30" s="9">
        <v>44.71</v>
      </c>
      <c r="E30" s="9">
        <v>62.8625</v>
      </c>
      <c r="F30" s="9">
        <v>71.635</v>
      </c>
      <c r="G30" s="9">
        <v>54.09</v>
      </c>
    </row>
    <row r="31" ht="15" spans="1:7">
      <c r="A31" s="7">
        <v>414</v>
      </c>
      <c r="B31" s="9">
        <v>35.892</v>
      </c>
      <c r="C31" s="9">
        <v>28.838</v>
      </c>
      <c r="D31" s="9">
        <v>42.946</v>
      </c>
      <c r="E31" s="9">
        <v>62.908</v>
      </c>
      <c r="F31" s="9">
        <v>69.962</v>
      </c>
      <c r="G31" s="9">
        <v>55.854</v>
      </c>
    </row>
    <row r="32" ht="15" spans="1:7">
      <c r="A32" s="7">
        <v>414.5</v>
      </c>
      <c r="B32" s="9">
        <v>35.823</v>
      </c>
      <c r="C32" s="9">
        <v>30.412</v>
      </c>
      <c r="D32" s="9">
        <v>41.234</v>
      </c>
      <c r="E32" s="9">
        <v>62.977</v>
      </c>
      <c r="F32" s="9">
        <v>68.388</v>
      </c>
      <c r="G32" s="9">
        <v>57.566</v>
      </c>
    </row>
    <row r="33" ht="15" spans="1:7">
      <c r="A33" s="7">
        <v>415</v>
      </c>
      <c r="B33" s="9">
        <v>35.7385</v>
      </c>
      <c r="C33" s="9">
        <v>31.708</v>
      </c>
      <c r="D33" s="9">
        <v>39.769</v>
      </c>
      <c r="E33" s="9">
        <v>63.0615</v>
      </c>
      <c r="F33" s="9">
        <v>67.092</v>
      </c>
      <c r="G33" s="9">
        <v>59.031</v>
      </c>
    </row>
    <row r="34" ht="15" spans="1:7">
      <c r="A34" s="7">
        <v>415.5</v>
      </c>
      <c r="B34" s="9">
        <v>35.605</v>
      </c>
      <c r="C34" s="9">
        <v>32.779</v>
      </c>
      <c r="D34" s="9">
        <v>38.431</v>
      </c>
      <c r="E34" s="9">
        <v>63.195</v>
      </c>
      <c r="F34" s="9">
        <v>66.021</v>
      </c>
      <c r="G34" s="9">
        <v>60.369</v>
      </c>
    </row>
    <row r="35" ht="15" spans="1:7">
      <c r="A35" s="7">
        <v>416</v>
      </c>
      <c r="B35" s="9">
        <v>35.3715</v>
      </c>
      <c r="C35" s="9">
        <v>33.412</v>
      </c>
      <c r="D35" s="9">
        <v>37.331</v>
      </c>
      <c r="E35" s="9">
        <v>63.4285</v>
      </c>
      <c r="F35" s="9">
        <v>65.388</v>
      </c>
      <c r="G35" s="9">
        <v>61.469</v>
      </c>
    </row>
    <row r="36" ht="15" spans="1:7">
      <c r="A36" s="7">
        <v>416.5</v>
      </c>
      <c r="B36" s="9">
        <v>35.0805</v>
      </c>
      <c r="C36" s="9">
        <v>33.731</v>
      </c>
      <c r="D36" s="9">
        <v>36.43</v>
      </c>
      <c r="E36" s="9">
        <v>63.7195</v>
      </c>
      <c r="F36" s="9">
        <v>65.069</v>
      </c>
      <c r="G36" s="9">
        <v>62.37</v>
      </c>
    </row>
    <row r="37" ht="15" spans="1:7">
      <c r="A37" s="7">
        <v>417</v>
      </c>
      <c r="B37" s="9">
        <v>34.6055</v>
      </c>
      <c r="C37" s="9">
        <v>33.557</v>
      </c>
      <c r="D37" s="9">
        <v>35.654</v>
      </c>
      <c r="E37" s="9">
        <v>64.1945</v>
      </c>
      <c r="F37" s="9">
        <v>65.243</v>
      </c>
      <c r="G37" s="9">
        <v>63.146</v>
      </c>
    </row>
    <row r="38" ht="15" spans="1:7">
      <c r="A38" s="7">
        <v>417.5</v>
      </c>
      <c r="B38" s="9">
        <v>34.1295</v>
      </c>
      <c r="C38" s="9">
        <v>33.078</v>
      </c>
      <c r="D38" s="9">
        <v>35.181</v>
      </c>
      <c r="E38" s="9">
        <v>64.6705</v>
      </c>
      <c r="F38" s="9">
        <v>65.722</v>
      </c>
      <c r="G38" s="9">
        <v>63.619</v>
      </c>
    </row>
    <row r="39" ht="15" spans="1:7">
      <c r="A39" s="7">
        <v>418</v>
      </c>
      <c r="B39" s="9">
        <v>33.445</v>
      </c>
      <c r="C39" s="9">
        <v>32.018</v>
      </c>
      <c r="D39" s="9">
        <v>34.872</v>
      </c>
      <c r="E39" s="9">
        <v>65.355</v>
      </c>
      <c r="F39" s="9">
        <v>66.782</v>
      </c>
      <c r="G39" s="9">
        <v>63.928</v>
      </c>
    </row>
    <row r="40" ht="15" spans="1:7">
      <c r="A40" s="7">
        <v>418.5</v>
      </c>
      <c r="B40" s="9">
        <v>32.7335</v>
      </c>
      <c r="C40" s="9">
        <v>30.692</v>
      </c>
      <c r="D40" s="9">
        <v>34.775</v>
      </c>
      <c r="E40" s="9">
        <v>66.0665</v>
      </c>
      <c r="F40" s="9">
        <v>68.108</v>
      </c>
      <c r="G40" s="9">
        <v>64.025</v>
      </c>
    </row>
    <row r="41" ht="15" spans="1:7">
      <c r="A41" s="7">
        <v>419</v>
      </c>
      <c r="B41" s="9">
        <v>31.921</v>
      </c>
      <c r="C41" s="9">
        <v>28.967</v>
      </c>
      <c r="D41" s="9">
        <v>34.875</v>
      </c>
      <c r="E41" s="9">
        <v>66.879</v>
      </c>
      <c r="F41" s="9">
        <v>69.833</v>
      </c>
      <c r="G41" s="9">
        <v>63.925</v>
      </c>
    </row>
    <row r="42" ht="15" spans="1:7">
      <c r="A42" s="7">
        <v>419.5</v>
      </c>
      <c r="B42" s="9">
        <v>31.077</v>
      </c>
      <c r="C42" s="9">
        <v>27.045</v>
      </c>
      <c r="D42" s="9">
        <v>35.109</v>
      </c>
      <c r="E42" s="9">
        <v>67.723</v>
      </c>
      <c r="F42" s="9">
        <v>71.755</v>
      </c>
      <c r="G42" s="9">
        <v>63.691</v>
      </c>
    </row>
    <row r="43" ht="15" spans="1:7">
      <c r="A43" s="7">
        <v>420</v>
      </c>
      <c r="B43" s="9">
        <v>30.2595</v>
      </c>
      <c r="C43" s="9">
        <v>24.913</v>
      </c>
      <c r="D43" s="9">
        <v>35.606</v>
      </c>
      <c r="E43" s="9">
        <v>68.5405</v>
      </c>
      <c r="F43" s="9">
        <v>73.887</v>
      </c>
      <c r="G43" s="9">
        <v>63.194</v>
      </c>
    </row>
    <row r="44" ht="15" spans="1:7">
      <c r="A44" s="7">
        <v>420.5</v>
      </c>
      <c r="B44" s="9">
        <v>29.4805</v>
      </c>
      <c r="C44" s="9">
        <v>22.714</v>
      </c>
      <c r="D44" s="9">
        <v>36.247</v>
      </c>
      <c r="E44" s="9">
        <v>69.3195</v>
      </c>
      <c r="F44" s="9">
        <v>76.086</v>
      </c>
      <c r="G44" s="9">
        <v>62.553</v>
      </c>
    </row>
    <row r="45" ht="15" spans="1:7">
      <c r="A45" s="7">
        <v>421</v>
      </c>
      <c r="B45" s="9">
        <v>28.816</v>
      </c>
      <c r="C45" s="9">
        <v>20.433</v>
      </c>
      <c r="D45" s="9">
        <v>37.199</v>
      </c>
      <c r="E45" s="9">
        <v>69.984</v>
      </c>
      <c r="F45" s="9">
        <v>78.367</v>
      </c>
      <c r="G45" s="9">
        <v>61.601</v>
      </c>
    </row>
    <row r="46" ht="15" spans="1:7">
      <c r="A46" s="7">
        <v>421.5</v>
      </c>
      <c r="B46" s="9">
        <v>28.183</v>
      </c>
      <c r="C46" s="9">
        <v>18.138</v>
      </c>
      <c r="D46" s="9">
        <v>38.228</v>
      </c>
      <c r="E46" s="9">
        <v>70.617</v>
      </c>
      <c r="F46" s="9">
        <v>80.662</v>
      </c>
      <c r="G46" s="9">
        <v>60.572</v>
      </c>
    </row>
    <row r="47" ht="15" spans="1:7">
      <c r="A47" s="7">
        <v>422</v>
      </c>
      <c r="B47" s="9">
        <v>27.755</v>
      </c>
      <c r="C47" s="9">
        <v>15.994</v>
      </c>
      <c r="D47" s="9">
        <v>39.516</v>
      </c>
      <c r="E47" s="9">
        <v>71.045</v>
      </c>
      <c r="F47" s="9">
        <v>82.806</v>
      </c>
      <c r="G47" s="9">
        <v>59.284</v>
      </c>
    </row>
    <row r="48" ht="15" spans="1:7">
      <c r="A48" s="7">
        <v>422.5</v>
      </c>
      <c r="B48" s="9">
        <v>27.453</v>
      </c>
      <c r="C48" s="9">
        <v>13.945</v>
      </c>
      <c r="D48" s="9">
        <v>40.961</v>
      </c>
      <c r="E48" s="9">
        <v>71.347</v>
      </c>
      <c r="F48" s="9">
        <v>84.855</v>
      </c>
      <c r="G48" s="9">
        <v>57.839</v>
      </c>
    </row>
    <row r="49" ht="15" spans="1:7">
      <c r="A49" s="7">
        <v>423</v>
      </c>
      <c r="B49" s="9">
        <v>27.392</v>
      </c>
      <c r="C49" s="9">
        <v>12.099</v>
      </c>
      <c r="D49" s="9">
        <v>42.685</v>
      </c>
      <c r="E49" s="9">
        <v>71.408</v>
      </c>
      <c r="F49" s="9">
        <v>86.701</v>
      </c>
      <c r="G49" s="9">
        <v>56.115</v>
      </c>
    </row>
    <row r="50" ht="15" spans="1:7">
      <c r="A50" s="7">
        <v>423.5</v>
      </c>
      <c r="B50" s="9">
        <v>27.466</v>
      </c>
      <c r="C50" s="9">
        <v>10.384</v>
      </c>
      <c r="D50" s="9">
        <v>44.548</v>
      </c>
      <c r="E50" s="9">
        <v>71.334</v>
      </c>
      <c r="F50" s="9">
        <v>88.416</v>
      </c>
      <c r="G50" s="9">
        <v>54.252</v>
      </c>
    </row>
    <row r="51" ht="15" spans="1:7">
      <c r="A51" s="7">
        <v>424</v>
      </c>
      <c r="B51" s="9">
        <v>27.734</v>
      </c>
      <c r="C51" s="9">
        <v>8.868</v>
      </c>
      <c r="D51" s="9">
        <v>46.6</v>
      </c>
      <c r="E51" s="9">
        <v>71.066</v>
      </c>
      <c r="F51" s="9">
        <v>89.932</v>
      </c>
      <c r="G51" s="9">
        <v>52.2</v>
      </c>
    </row>
    <row r="52" ht="15" spans="1:7">
      <c r="A52" s="7">
        <v>424.5</v>
      </c>
      <c r="B52" s="9">
        <v>28.141</v>
      </c>
      <c r="C52" s="9">
        <v>7.5</v>
      </c>
      <c r="D52" s="9">
        <v>48.782</v>
      </c>
      <c r="E52" s="9">
        <v>70.659</v>
      </c>
      <c r="F52" s="9">
        <v>91.3</v>
      </c>
      <c r="G52" s="9">
        <v>50.018</v>
      </c>
    </row>
    <row r="53" ht="15" spans="1:7">
      <c r="A53" s="7">
        <v>425</v>
      </c>
      <c r="B53" s="9">
        <v>28.66</v>
      </c>
      <c r="C53" s="9">
        <v>6.354</v>
      </c>
      <c r="D53" s="9">
        <v>50.966</v>
      </c>
      <c r="E53" s="9">
        <v>70.14</v>
      </c>
      <c r="F53" s="9">
        <v>92.446</v>
      </c>
      <c r="G53" s="9">
        <v>47.834</v>
      </c>
    </row>
    <row r="54" ht="15" spans="1:7">
      <c r="A54" s="7">
        <v>425.5</v>
      </c>
      <c r="B54" s="9">
        <v>29.3725</v>
      </c>
      <c r="C54" s="9">
        <v>5.312</v>
      </c>
      <c r="D54" s="9">
        <v>53.433</v>
      </c>
      <c r="E54" s="9">
        <v>69.4275</v>
      </c>
      <c r="F54" s="9">
        <v>93.488</v>
      </c>
      <c r="G54" s="9">
        <v>45.367</v>
      </c>
    </row>
    <row r="55" ht="15" spans="1:7">
      <c r="A55" s="7">
        <v>426</v>
      </c>
      <c r="B55" s="8">
        <v>30.1935</v>
      </c>
      <c r="C55" s="8">
        <v>4.474</v>
      </c>
      <c r="D55" s="8">
        <v>55.913</v>
      </c>
      <c r="E55" s="8">
        <v>68.6065</v>
      </c>
      <c r="F55" s="8">
        <v>94.326</v>
      </c>
      <c r="G55" s="8">
        <v>42.887</v>
      </c>
    </row>
    <row r="56" ht="15" spans="1:7">
      <c r="A56" s="7">
        <v>426.5</v>
      </c>
      <c r="B56" s="8">
        <v>31.076</v>
      </c>
      <c r="C56" s="8">
        <v>3.729</v>
      </c>
      <c r="D56" s="8">
        <v>58.423</v>
      </c>
      <c r="E56" s="8">
        <v>67.724</v>
      </c>
      <c r="F56" s="8">
        <v>95.071</v>
      </c>
      <c r="G56" s="8">
        <v>40.377</v>
      </c>
    </row>
    <row r="57" ht="15" spans="1:7">
      <c r="A57" s="7">
        <v>427</v>
      </c>
      <c r="B57" s="8">
        <v>31.9015</v>
      </c>
      <c r="C57" s="8">
        <v>3.12</v>
      </c>
      <c r="D57" s="8">
        <v>60.683</v>
      </c>
      <c r="E57" s="8">
        <v>66.8985</v>
      </c>
      <c r="F57" s="8">
        <v>95.68</v>
      </c>
      <c r="G57" s="8">
        <v>38.117</v>
      </c>
    </row>
    <row r="58" ht="15" spans="1:7">
      <c r="A58" s="7">
        <v>427.5</v>
      </c>
      <c r="B58" s="8">
        <v>32.7135</v>
      </c>
      <c r="C58" s="8">
        <v>2.585</v>
      </c>
      <c r="D58" s="8">
        <v>62.842</v>
      </c>
      <c r="E58" s="8">
        <v>66.0865</v>
      </c>
      <c r="F58" s="8">
        <v>96.215</v>
      </c>
      <c r="G58" s="8">
        <v>35.958</v>
      </c>
    </row>
    <row r="59" ht="15" spans="1:7">
      <c r="A59" s="7">
        <v>428</v>
      </c>
      <c r="B59" s="8">
        <v>33.4105</v>
      </c>
      <c r="C59" s="8">
        <v>2.176</v>
      </c>
      <c r="D59" s="8">
        <v>64.645</v>
      </c>
      <c r="E59" s="8">
        <v>65.3895</v>
      </c>
      <c r="F59" s="8">
        <v>96.624</v>
      </c>
      <c r="G59" s="8">
        <v>34.155</v>
      </c>
    </row>
    <row r="60" ht="15" spans="1:7">
      <c r="A60" s="7">
        <v>428.5</v>
      </c>
      <c r="B60" s="8">
        <v>33.9685</v>
      </c>
      <c r="C60" s="8">
        <v>1.793</v>
      </c>
      <c r="D60" s="8">
        <v>66.144</v>
      </c>
      <c r="E60" s="8">
        <v>64.8315</v>
      </c>
      <c r="F60" s="8">
        <v>97.007</v>
      </c>
      <c r="G60" s="8">
        <v>32.656</v>
      </c>
    </row>
    <row r="61" ht="15" spans="1:7">
      <c r="A61" s="7">
        <v>429</v>
      </c>
      <c r="B61" s="8">
        <v>34.3965</v>
      </c>
      <c r="C61" s="8">
        <v>1.479</v>
      </c>
      <c r="D61" s="8">
        <v>67.314</v>
      </c>
      <c r="E61" s="8">
        <v>64.4035</v>
      </c>
      <c r="F61" s="8">
        <v>97.321</v>
      </c>
      <c r="G61" s="8">
        <v>31.486</v>
      </c>
    </row>
    <row r="62" ht="15" spans="1:7">
      <c r="A62" s="7">
        <v>429.5</v>
      </c>
      <c r="B62" s="8">
        <v>34.5565</v>
      </c>
      <c r="C62" s="8">
        <v>1.236</v>
      </c>
      <c r="D62" s="8">
        <v>67.877</v>
      </c>
      <c r="E62" s="8">
        <v>64.2435</v>
      </c>
      <c r="F62" s="8">
        <v>97.564</v>
      </c>
      <c r="G62" s="8">
        <v>30.923</v>
      </c>
    </row>
    <row r="63" ht="15" spans="1:7">
      <c r="A63" s="7">
        <v>430</v>
      </c>
      <c r="B63" s="8">
        <v>34.489</v>
      </c>
      <c r="C63" s="8">
        <v>1.031</v>
      </c>
      <c r="D63" s="8">
        <v>67.947</v>
      </c>
      <c r="E63" s="8">
        <v>64.311</v>
      </c>
      <c r="F63" s="8">
        <v>97.769</v>
      </c>
      <c r="G63" s="8">
        <v>30.853</v>
      </c>
    </row>
    <row r="64" ht="15" spans="1:7">
      <c r="A64" s="7">
        <v>430.5</v>
      </c>
      <c r="B64" s="8">
        <v>34.0975</v>
      </c>
      <c r="C64" s="8">
        <v>0.867</v>
      </c>
      <c r="D64" s="8">
        <v>67.328</v>
      </c>
      <c r="E64" s="8">
        <v>64.7025</v>
      </c>
      <c r="F64" s="8">
        <v>97.933</v>
      </c>
      <c r="G64" s="8">
        <v>31.472</v>
      </c>
    </row>
    <row r="65" ht="15" spans="1:7">
      <c r="A65" s="7">
        <v>431</v>
      </c>
      <c r="B65" s="8">
        <v>33.502</v>
      </c>
      <c r="C65" s="8">
        <v>0.729</v>
      </c>
      <c r="D65" s="8">
        <v>66.275</v>
      </c>
      <c r="E65" s="8">
        <v>65.298</v>
      </c>
      <c r="F65" s="8">
        <v>98.071</v>
      </c>
      <c r="G65" s="8">
        <v>32.525</v>
      </c>
    </row>
    <row r="66" ht="15" spans="1:7">
      <c r="A66" s="7">
        <v>431.5</v>
      </c>
      <c r="B66" s="8">
        <v>32.572</v>
      </c>
      <c r="C66" s="8">
        <v>0.624</v>
      </c>
      <c r="D66" s="8">
        <v>64.52</v>
      </c>
      <c r="E66" s="8">
        <v>66.228</v>
      </c>
      <c r="F66" s="8">
        <v>98.176</v>
      </c>
      <c r="G66" s="8">
        <v>34.28</v>
      </c>
    </row>
    <row r="67" ht="15" spans="1:7">
      <c r="A67" s="7">
        <v>432</v>
      </c>
      <c r="B67" s="8">
        <v>31.4385</v>
      </c>
      <c r="C67" s="8">
        <v>0.52</v>
      </c>
      <c r="D67" s="8">
        <v>62.357</v>
      </c>
      <c r="E67" s="8">
        <v>67.3615</v>
      </c>
      <c r="F67" s="8">
        <v>98.28</v>
      </c>
      <c r="G67" s="8">
        <v>36.443</v>
      </c>
    </row>
    <row r="68" ht="15" spans="1:7">
      <c r="A68" s="7">
        <v>432.5</v>
      </c>
      <c r="B68" s="8">
        <v>29.999</v>
      </c>
      <c r="C68" s="8">
        <v>0.458</v>
      </c>
      <c r="D68" s="8">
        <v>59.54</v>
      </c>
      <c r="E68" s="8">
        <v>68.801</v>
      </c>
      <c r="F68" s="8">
        <v>98.342</v>
      </c>
      <c r="G68" s="8">
        <v>39.26</v>
      </c>
    </row>
    <row r="69" ht="15" spans="1:7">
      <c r="A69" s="7">
        <v>433</v>
      </c>
      <c r="B69" s="8">
        <v>28.373</v>
      </c>
      <c r="C69" s="8">
        <v>0.403</v>
      </c>
      <c r="D69" s="8">
        <v>56.343</v>
      </c>
      <c r="E69" s="8">
        <v>70.427</v>
      </c>
      <c r="F69" s="8">
        <v>98.397</v>
      </c>
      <c r="G69" s="8">
        <v>42.457</v>
      </c>
    </row>
    <row r="70" ht="15" spans="1:7">
      <c r="A70" s="7">
        <v>433.5</v>
      </c>
      <c r="B70" s="8">
        <v>26.516</v>
      </c>
      <c r="C70" s="8">
        <v>0.356</v>
      </c>
      <c r="D70" s="8">
        <v>52.676</v>
      </c>
      <c r="E70" s="8">
        <v>72.284</v>
      </c>
      <c r="F70" s="8">
        <v>98.444</v>
      </c>
      <c r="G70" s="8">
        <v>46.124</v>
      </c>
    </row>
    <row r="71" ht="15" spans="1:7">
      <c r="A71" s="7">
        <v>434</v>
      </c>
      <c r="B71" s="8">
        <v>24.5515</v>
      </c>
      <c r="C71" s="8">
        <v>0.322</v>
      </c>
      <c r="D71" s="8">
        <v>48.781</v>
      </c>
      <c r="E71" s="8">
        <v>74.2485</v>
      </c>
      <c r="F71" s="8">
        <v>98.478</v>
      </c>
      <c r="G71" s="8">
        <v>50.019</v>
      </c>
    </row>
    <row r="72" ht="15" spans="1:7">
      <c r="A72" s="7">
        <v>434.5</v>
      </c>
      <c r="B72" s="8">
        <v>22.4925</v>
      </c>
      <c r="C72" s="8">
        <v>0.284</v>
      </c>
      <c r="D72" s="8">
        <v>44.701</v>
      </c>
      <c r="E72" s="8">
        <v>76.3075</v>
      </c>
      <c r="F72" s="8">
        <v>98.516</v>
      </c>
      <c r="G72" s="8">
        <v>54.099</v>
      </c>
    </row>
    <row r="73" ht="15" spans="1:7">
      <c r="A73" s="7">
        <v>435</v>
      </c>
      <c r="B73" s="8">
        <v>20.399</v>
      </c>
      <c r="C73" s="8">
        <v>0.258</v>
      </c>
      <c r="D73" s="8">
        <v>40.54</v>
      </c>
      <c r="E73" s="8">
        <v>78.401</v>
      </c>
      <c r="F73" s="8">
        <v>98.542</v>
      </c>
      <c r="G73" s="8">
        <v>58.26</v>
      </c>
    </row>
    <row r="74" ht="15" spans="1:7">
      <c r="A74" s="7">
        <v>435.5</v>
      </c>
      <c r="B74" s="8">
        <v>18.351</v>
      </c>
      <c r="C74" s="8">
        <v>0.237</v>
      </c>
      <c r="D74" s="8">
        <v>36.465</v>
      </c>
      <c r="E74" s="8">
        <v>80.449</v>
      </c>
      <c r="F74" s="8">
        <v>98.563</v>
      </c>
      <c r="G74" s="8">
        <v>62.335</v>
      </c>
    </row>
    <row r="75" ht="15" spans="1:7">
      <c r="A75" s="7">
        <v>436</v>
      </c>
      <c r="B75" s="8">
        <v>16.3515</v>
      </c>
      <c r="C75" s="8">
        <v>0.214</v>
      </c>
      <c r="D75" s="8">
        <v>32.489</v>
      </c>
      <c r="E75" s="8">
        <v>82.4485</v>
      </c>
      <c r="F75" s="8">
        <v>98.586</v>
      </c>
      <c r="G75" s="8">
        <v>66.311</v>
      </c>
    </row>
    <row r="76" ht="15" spans="1:7">
      <c r="A76" s="7">
        <v>436.5</v>
      </c>
      <c r="B76" s="8">
        <v>14.4835</v>
      </c>
      <c r="C76" s="8">
        <v>0.189</v>
      </c>
      <c r="D76" s="8">
        <v>28.778</v>
      </c>
      <c r="E76" s="8">
        <v>84.3165</v>
      </c>
      <c r="F76" s="8">
        <v>98.611</v>
      </c>
      <c r="G76" s="8">
        <v>70.022</v>
      </c>
    </row>
    <row r="77" ht="15" spans="1:7">
      <c r="A77" s="7">
        <v>437</v>
      </c>
      <c r="B77" s="8">
        <v>12.7335</v>
      </c>
      <c r="C77" s="8">
        <v>0.166</v>
      </c>
      <c r="D77" s="8">
        <v>25.301</v>
      </c>
      <c r="E77" s="8">
        <v>86.0665</v>
      </c>
      <c r="F77" s="8">
        <v>98.634</v>
      </c>
      <c r="G77" s="8">
        <v>73.499</v>
      </c>
    </row>
    <row r="78" ht="15" spans="1:7">
      <c r="A78" s="7">
        <v>437.5</v>
      </c>
      <c r="B78" s="8">
        <v>11.1665</v>
      </c>
      <c r="C78" s="8">
        <v>0.148</v>
      </c>
      <c r="D78" s="8">
        <v>22.185</v>
      </c>
      <c r="E78" s="8">
        <v>87.6335</v>
      </c>
      <c r="F78" s="8">
        <v>98.652</v>
      </c>
      <c r="G78" s="8">
        <v>76.615</v>
      </c>
    </row>
    <row r="79" ht="15" spans="1:7">
      <c r="A79" s="7">
        <v>438</v>
      </c>
      <c r="B79" s="8">
        <v>9.7425</v>
      </c>
      <c r="C79" s="8">
        <v>0.134</v>
      </c>
      <c r="D79" s="8">
        <v>19.351</v>
      </c>
      <c r="E79" s="8">
        <v>89.0575</v>
      </c>
      <c r="F79" s="8">
        <v>98.666</v>
      </c>
      <c r="G79" s="8">
        <v>79.449</v>
      </c>
    </row>
    <row r="80" ht="15" spans="1:7">
      <c r="A80" s="7">
        <v>438.5</v>
      </c>
      <c r="B80" s="8">
        <v>8.51</v>
      </c>
      <c r="C80" s="8">
        <v>0.124</v>
      </c>
      <c r="D80" s="8">
        <v>16.896</v>
      </c>
      <c r="E80" s="8">
        <v>90.29</v>
      </c>
      <c r="F80" s="8">
        <v>98.676</v>
      </c>
      <c r="G80" s="8">
        <v>81.904</v>
      </c>
    </row>
    <row r="81" ht="15" spans="1:7">
      <c r="A81" s="7">
        <v>439</v>
      </c>
      <c r="B81" s="8">
        <v>7.408</v>
      </c>
      <c r="C81" s="8">
        <v>0.111</v>
      </c>
      <c r="D81" s="8">
        <v>14.705</v>
      </c>
      <c r="E81" s="8">
        <v>91.392</v>
      </c>
      <c r="F81" s="8">
        <v>98.689</v>
      </c>
      <c r="G81" s="8">
        <v>84.095</v>
      </c>
    </row>
    <row r="82" ht="15" spans="1:7">
      <c r="A82" s="7">
        <v>439.5</v>
      </c>
      <c r="B82" s="8">
        <v>6.4835</v>
      </c>
      <c r="C82" s="8">
        <v>0.101</v>
      </c>
      <c r="D82" s="8">
        <v>12.866</v>
      </c>
      <c r="E82" s="8">
        <v>92.3165</v>
      </c>
      <c r="F82" s="8">
        <v>98.699</v>
      </c>
      <c r="G82" s="8">
        <v>85.934</v>
      </c>
    </row>
    <row r="83" ht="15" spans="1:7">
      <c r="A83" s="7">
        <v>440</v>
      </c>
      <c r="B83" s="8">
        <v>5.6645</v>
      </c>
      <c r="C83" s="8">
        <v>0.095</v>
      </c>
      <c r="D83" s="8">
        <v>11.234</v>
      </c>
      <c r="E83" s="8">
        <v>93.1355</v>
      </c>
      <c r="F83" s="8">
        <v>98.705</v>
      </c>
      <c r="G83" s="8">
        <v>87.566</v>
      </c>
    </row>
    <row r="84" ht="15" spans="1:7">
      <c r="A84" s="7">
        <v>440.5</v>
      </c>
      <c r="B84" s="8">
        <v>5.01</v>
      </c>
      <c r="C84" s="8">
        <v>0.087</v>
      </c>
      <c r="D84" s="8">
        <v>9.933</v>
      </c>
      <c r="E84" s="8">
        <v>93.79</v>
      </c>
      <c r="F84" s="8">
        <v>98.713</v>
      </c>
      <c r="G84" s="8">
        <v>88.867</v>
      </c>
    </row>
    <row r="85" ht="15" spans="1:7">
      <c r="A85" s="7">
        <v>441</v>
      </c>
      <c r="B85" s="8">
        <v>4.4135</v>
      </c>
      <c r="C85" s="8">
        <v>0.079</v>
      </c>
      <c r="D85" s="8">
        <v>8.748</v>
      </c>
      <c r="E85" s="8">
        <v>94.3865</v>
      </c>
      <c r="F85" s="8">
        <v>98.721</v>
      </c>
      <c r="G85" s="8">
        <v>90.052</v>
      </c>
    </row>
    <row r="86" ht="15" spans="1:7">
      <c r="A86" s="7">
        <v>441.5</v>
      </c>
      <c r="B86" s="8">
        <v>3.9355</v>
      </c>
      <c r="C86" s="8">
        <v>0.075</v>
      </c>
      <c r="D86" s="8">
        <v>7.796</v>
      </c>
      <c r="E86" s="8">
        <v>94.8645</v>
      </c>
      <c r="F86" s="8">
        <v>98.725</v>
      </c>
      <c r="G86" s="8">
        <v>91.004</v>
      </c>
    </row>
    <row r="87" ht="15" spans="1:7">
      <c r="A87" s="7">
        <v>442</v>
      </c>
      <c r="B87" s="8">
        <v>3.4955</v>
      </c>
      <c r="C87" s="8">
        <v>0.067</v>
      </c>
      <c r="D87" s="8">
        <v>6.924</v>
      </c>
      <c r="E87" s="8">
        <v>95.3045</v>
      </c>
      <c r="F87" s="8">
        <v>98.733</v>
      </c>
      <c r="G87" s="8">
        <v>91.876</v>
      </c>
    </row>
    <row r="88" ht="15" spans="1:7">
      <c r="A88" s="7">
        <v>442.5</v>
      </c>
      <c r="B88" s="8">
        <v>3.1545</v>
      </c>
      <c r="C88" s="8">
        <v>0.064</v>
      </c>
      <c r="D88" s="8">
        <v>6.245</v>
      </c>
      <c r="E88" s="8">
        <v>95.6455</v>
      </c>
      <c r="F88" s="8">
        <v>98.736</v>
      </c>
      <c r="G88" s="8">
        <v>92.555</v>
      </c>
    </row>
    <row r="89" ht="15" spans="1:7">
      <c r="A89" s="7">
        <v>443</v>
      </c>
      <c r="B89" s="8">
        <v>2.8295</v>
      </c>
      <c r="C89" s="8">
        <v>0.056</v>
      </c>
      <c r="D89" s="8">
        <v>5.603</v>
      </c>
      <c r="E89" s="8">
        <v>95.9705</v>
      </c>
      <c r="F89" s="8">
        <v>98.744</v>
      </c>
      <c r="G89" s="8">
        <v>93.197</v>
      </c>
    </row>
    <row r="90" ht="15" spans="1:7">
      <c r="A90" s="7">
        <v>443.5</v>
      </c>
      <c r="B90" s="8">
        <v>2.5665</v>
      </c>
      <c r="C90" s="8">
        <v>0.053</v>
      </c>
      <c r="D90" s="8">
        <v>5.08</v>
      </c>
      <c r="E90" s="8">
        <v>96.2335</v>
      </c>
      <c r="F90" s="8">
        <v>98.747</v>
      </c>
      <c r="G90" s="8">
        <v>93.72</v>
      </c>
    </row>
    <row r="91" ht="15" spans="1:7">
      <c r="A91" s="7">
        <v>444</v>
      </c>
      <c r="B91" s="8">
        <v>2.3175</v>
      </c>
      <c r="C91" s="8">
        <v>0.05</v>
      </c>
      <c r="D91" s="8">
        <v>4.585</v>
      </c>
      <c r="E91" s="8">
        <v>96.4825</v>
      </c>
      <c r="F91" s="8">
        <v>98.75</v>
      </c>
      <c r="G91" s="8">
        <v>94.215</v>
      </c>
    </row>
    <row r="92" ht="15" spans="1:7">
      <c r="A92" s="7">
        <v>444.5</v>
      </c>
      <c r="B92" s="8">
        <v>2.105</v>
      </c>
      <c r="C92" s="8">
        <v>0.05</v>
      </c>
      <c r="D92" s="8">
        <v>4.16</v>
      </c>
      <c r="E92" s="8">
        <v>96.695</v>
      </c>
      <c r="F92" s="8">
        <v>98.75</v>
      </c>
      <c r="G92" s="8">
        <v>94.64</v>
      </c>
    </row>
    <row r="93" ht="15" spans="1:7">
      <c r="A93" s="7">
        <v>445</v>
      </c>
      <c r="B93" s="8">
        <v>1.9225</v>
      </c>
      <c r="C93" s="8">
        <v>0.046</v>
      </c>
      <c r="D93" s="8">
        <v>3.799</v>
      </c>
      <c r="E93" s="8">
        <v>96.8775</v>
      </c>
      <c r="F93" s="8">
        <v>98.754</v>
      </c>
      <c r="G93" s="8">
        <v>95.001</v>
      </c>
    </row>
    <row r="94" ht="15" spans="1:7">
      <c r="A94" s="7">
        <v>445.5</v>
      </c>
      <c r="B94" s="8">
        <v>1.7685</v>
      </c>
      <c r="C94" s="8">
        <v>0.044</v>
      </c>
      <c r="D94" s="8">
        <v>3.493</v>
      </c>
      <c r="E94" s="8">
        <v>97.0315</v>
      </c>
      <c r="F94" s="8">
        <v>98.756</v>
      </c>
      <c r="G94" s="8">
        <v>95.307</v>
      </c>
    </row>
    <row r="95" ht="15" spans="1:7">
      <c r="A95" s="7">
        <v>446</v>
      </c>
      <c r="B95" s="8">
        <v>1.624</v>
      </c>
      <c r="C95" s="8">
        <v>0.041</v>
      </c>
      <c r="D95" s="8">
        <v>3.207</v>
      </c>
      <c r="E95" s="8">
        <v>97.176</v>
      </c>
      <c r="F95" s="8">
        <v>98.759</v>
      </c>
      <c r="G95" s="8">
        <v>95.593</v>
      </c>
    </row>
    <row r="96" ht="15" spans="1:7">
      <c r="A96" s="7">
        <v>446.5</v>
      </c>
      <c r="B96" s="8">
        <v>1.499</v>
      </c>
      <c r="C96" s="8">
        <v>0.038</v>
      </c>
      <c r="D96" s="8">
        <v>2.96</v>
      </c>
      <c r="E96" s="8">
        <v>97.301</v>
      </c>
      <c r="F96" s="8">
        <v>98.762</v>
      </c>
      <c r="G96" s="8">
        <v>95.84</v>
      </c>
    </row>
    <row r="97" ht="15" spans="1:7">
      <c r="A97" s="7">
        <v>447</v>
      </c>
      <c r="B97" s="8">
        <v>1.3925</v>
      </c>
      <c r="C97" s="8">
        <v>0.038</v>
      </c>
      <c r="D97" s="8">
        <v>2.747</v>
      </c>
      <c r="E97" s="8">
        <v>97.4075</v>
      </c>
      <c r="F97" s="8">
        <v>98.762</v>
      </c>
      <c r="G97" s="8">
        <v>96.053</v>
      </c>
    </row>
    <row r="98" ht="15" spans="1:7">
      <c r="A98" s="7">
        <v>447.5</v>
      </c>
      <c r="B98" s="8">
        <v>1.294</v>
      </c>
      <c r="C98" s="8">
        <v>0.034</v>
      </c>
      <c r="D98" s="8">
        <v>2.554</v>
      </c>
      <c r="E98" s="8">
        <v>97.506</v>
      </c>
      <c r="F98" s="8">
        <v>98.766</v>
      </c>
      <c r="G98" s="8">
        <v>96.246</v>
      </c>
    </row>
    <row r="99" ht="15" spans="1:7">
      <c r="A99" s="7">
        <v>448</v>
      </c>
      <c r="B99" s="8">
        <v>1.2035</v>
      </c>
      <c r="C99" s="8">
        <v>0.027</v>
      </c>
      <c r="D99" s="8">
        <v>2.38</v>
      </c>
      <c r="E99" s="8">
        <v>97.5965</v>
      </c>
      <c r="F99" s="8">
        <v>98.773</v>
      </c>
      <c r="G99" s="8">
        <v>96.42</v>
      </c>
    </row>
    <row r="100" ht="15" spans="1:7">
      <c r="A100" s="7">
        <v>448.5</v>
      </c>
      <c r="B100" s="8">
        <v>1.119</v>
      </c>
      <c r="C100" s="8">
        <v>0.024</v>
      </c>
      <c r="D100" s="8">
        <v>2.214</v>
      </c>
      <c r="E100" s="8">
        <v>97.681</v>
      </c>
      <c r="F100" s="8">
        <v>98.776</v>
      </c>
      <c r="G100" s="8">
        <v>96.586</v>
      </c>
    </row>
    <row r="101" ht="15" spans="1:7">
      <c r="A101" s="7">
        <v>449</v>
      </c>
      <c r="B101" s="8">
        <v>1.0425</v>
      </c>
      <c r="C101" s="8">
        <v>0.024</v>
      </c>
      <c r="D101" s="8">
        <v>2.061</v>
      </c>
      <c r="E101" s="8">
        <v>97.7575</v>
      </c>
      <c r="F101" s="8">
        <v>98.776</v>
      </c>
      <c r="G101" s="8">
        <v>96.739</v>
      </c>
    </row>
    <row r="102" ht="15" spans="1:7">
      <c r="A102" s="7">
        <v>449.5</v>
      </c>
      <c r="B102" s="8">
        <v>0.9695</v>
      </c>
      <c r="C102" s="8">
        <v>0.024</v>
      </c>
      <c r="D102" s="8">
        <v>1.915</v>
      </c>
      <c r="E102" s="8">
        <v>97.8305</v>
      </c>
      <c r="F102" s="8">
        <v>98.776</v>
      </c>
      <c r="G102" s="8">
        <v>96.885</v>
      </c>
    </row>
    <row r="103" ht="15" spans="1:7">
      <c r="A103" s="7">
        <v>450</v>
      </c>
      <c r="B103" s="8">
        <v>0.907</v>
      </c>
      <c r="C103" s="8">
        <v>0.024</v>
      </c>
      <c r="D103" s="8">
        <v>1.79</v>
      </c>
      <c r="E103" s="8">
        <v>97.893</v>
      </c>
      <c r="F103" s="8">
        <v>98.776</v>
      </c>
      <c r="G103" s="8">
        <v>97.01</v>
      </c>
    </row>
    <row r="104" ht="15" spans="1:7">
      <c r="A104" s="7">
        <v>450.5</v>
      </c>
      <c r="B104" s="8">
        <v>0.845</v>
      </c>
      <c r="C104" s="8">
        <v>0.024</v>
      </c>
      <c r="D104" s="8">
        <v>1.666</v>
      </c>
      <c r="E104" s="8">
        <v>97.955</v>
      </c>
      <c r="F104" s="8">
        <v>98.776</v>
      </c>
      <c r="G104" s="8">
        <v>97.134</v>
      </c>
    </row>
    <row r="105" ht="15" spans="1:7">
      <c r="A105" s="7">
        <v>451</v>
      </c>
      <c r="B105" s="8">
        <v>0.788</v>
      </c>
      <c r="C105" s="8">
        <v>0.024</v>
      </c>
      <c r="D105" s="8">
        <v>1.552</v>
      </c>
      <c r="E105" s="8">
        <v>98.012</v>
      </c>
      <c r="F105" s="8">
        <v>98.776</v>
      </c>
      <c r="G105" s="8">
        <v>97.248</v>
      </c>
    </row>
    <row r="106" ht="15" spans="1:7">
      <c r="A106" s="7">
        <v>451.5</v>
      </c>
      <c r="B106" s="8">
        <v>0.734</v>
      </c>
      <c r="C106" s="8">
        <v>0.021</v>
      </c>
      <c r="D106" s="8">
        <v>1.447</v>
      </c>
      <c r="E106" s="8">
        <v>98.066</v>
      </c>
      <c r="F106" s="8">
        <v>98.779</v>
      </c>
      <c r="G106" s="8">
        <v>97.353</v>
      </c>
    </row>
    <row r="107" ht="15" spans="1:7">
      <c r="A107" s="7">
        <v>452</v>
      </c>
      <c r="B107" s="8">
        <v>0.688</v>
      </c>
      <c r="C107" s="8">
        <v>0.023</v>
      </c>
      <c r="D107" s="8">
        <v>1.353</v>
      </c>
      <c r="E107" s="8">
        <v>98.112</v>
      </c>
      <c r="F107" s="8">
        <v>98.777</v>
      </c>
      <c r="G107" s="8">
        <v>97.447</v>
      </c>
    </row>
    <row r="108" ht="15" spans="1:7">
      <c r="A108" s="7">
        <v>452.5</v>
      </c>
      <c r="B108" s="8">
        <v>0.648</v>
      </c>
      <c r="C108" s="8">
        <v>0.023</v>
      </c>
      <c r="D108" s="8">
        <v>1.273</v>
      </c>
      <c r="E108" s="8">
        <v>98.152</v>
      </c>
      <c r="F108" s="8">
        <v>98.777</v>
      </c>
      <c r="G108" s="8">
        <v>97.527</v>
      </c>
    </row>
    <row r="109" ht="15" spans="1:7">
      <c r="A109" s="7">
        <v>453</v>
      </c>
      <c r="B109" s="8">
        <v>0.609</v>
      </c>
      <c r="C109" s="8">
        <v>0.02</v>
      </c>
      <c r="D109" s="8">
        <v>1.198</v>
      </c>
      <c r="E109" s="8">
        <v>98.191</v>
      </c>
      <c r="F109" s="8">
        <v>98.78</v>
      </c>
      <c r="G109" s="8">
        <v>97.602</v>
      </c>
    </row>
    <row r="110" ht="15" spans="1:7">
      <c r="A110" s="7">
        <v>453.5</v>
      </c>
      <c r="B110" s="8">
        <v>0.5745</v>
      </c>
      <c r="C110" s="8">
        <v>0.014</v>
      </c>
      <c r="D110" s="8">
        <v>1.135</v>
      </c>
      <c r="E110" s="8">
        <v>98.2255</v>
      </c>
      <c r="F110" s="8">
        <v>98.786</v>
      </c>
      <c r="G110" s="8">
        <v>97.665</v>
      </c>
    </row>
    <row r="111" ht="15" spans="1:7">
      <c r="A111" s="7">
        <v>454</v>
      </c>
      <c r="B111" s="8">
        <v>0.548</v>
      </c>
      <c r="C111" s="8">
        <v>0.014</v>
      </c>
      <c r="D111" s="8">
        <v>1.082</v>
      </c>
      <c r="E111" s="8">
        <v>98.252</v>
      </c>
      <c r="F111" s="8">
        <v>98.786</v>
      </c>
      <c r="G111" s="8">
        <v>97.718</v>
      </c>
    </row>
    <row r="112" ht="15" spans="1:7">
      <c r="A112" s="7">
        <v>454.5</v>
      </c>
      <c r="B112" s="8">
        <v>0.5245</v>
      </c>
      <c r="C112" s="8">
        <v>0.014</v>
      </c>
      <c r="D112" s="8">
        <v>1.035</v>
      </c>
      <c r="E112" s="8">
        <v>98.2755</v>
      </c>
      <c r="F112" s="8">
        <v>98.786</v>
      </c>
      <c r="G112" s="8">
        <v>97.765</v>
      </c>
    </row>
    <row r="113" ht="15" spans="1:7">
      <c r="A113" s="7">
        <v>455</v>
      </c>
      <c r="B113" s="8">
        <v>0.5035</v>
      </c>
      <c r="C113" s="8">
        <v>0.014</v>
      </c>
      <c r="D113" s="8">
        <v>0.993</v>
      </c>
      <c r="E113" s="8">
        <v>98.2965</v>
      </c>
      <c r="F113" s="8">
        <v>98.786</v>
      </c>
      <c r="G113" s="8">
        <v>97.807</v>
      </c>
    </row>
    <row r="114" ht="15" spans="1:7">
      <c r="A114" s="7">
        <v>455.5</v>
      </c>
      <c r="B114" s="8">
        <v>0.4905</v>
      </c>
      <c r="C114" s="8">
        <v>0.017</v>
      </c>
      <c r="D114" s="8">
        <v>0.964</v>
      </c>
      <c r="E114" s="8">
        <v>98.3095</v>
      </c>
      <c r="F114" s="8">
        <v>98.783</v>
      </c>
      <c r="G114" s="8">
        <v>97.836</v>
      </c>
    </row>
    <row r="115" ht="15" spans="1:7">
      <c r="A115" s="7">
        <v>456</v>
      </c>
      <c r="B115" s="8">
        <v>0.473</v>
      </c>
      <c r="C115" s="8">
        <v>0.015</v>
      </c>
      <c r="D115" s="8">
        <v>0.931</v>
      </c>
      <c r="E115" s="8">
        <v>98.327</v>
      </c>
      <c r="F115" s="8">
        <v>98.785</v>
      </c>
      <c r="G115" s="8">
        <v>97.869</v>
      </c>
    </row>
    <row r="116" ht="15" spans="1:7">
      <c r="A116" s="7">
        <v>456.5</v>
      </c>
      <c r="B116" s="8">
        <v>0.457</v>
      </c>
      <c r="C116" s="8">
        <v>0.014</v>
      </c>
      <c r="D116" s="8">
        <v>0.9</v>
      </c>
      <c r="E116" s="8">
        <v>98.343</v>
      </c>
      <c r="F116" s="8">
        <v>98.786</v>
      </c>
      <c r="G116" s="8">
        <v>97.9</v>
      </c>
    </row>
    <row r="117" ht="15" spans="1:7">
      <c r="A117" s="7">
        <v>457</v>
      </c>
      <c r="B117" s="8">
        <v>0.442</v>
      </c>
      <c r="C117" s="8">
        <v>0.014</v>
      </c>
      <c r="D117" s="8">
        <v>0.87</v>
      </c>
      <c r="E117" s="8">
        <v>98.358</v>
      </c>
      <c r="F117" s="8">
        <v>98.786</v>
      </c>
      <c r="G117" s="8">
        <v>97.93</v>
      </c>
    </row>
    <row r="118" ht="15" spans="1:7">
      <c r="A118" s="7">
        <v>457.5</v>
      </c>
      <c r="B118" s="8">
        <v>0.4235</v>
      </c>
      <c r="C118" s="8">
        <v>0.014</v>
      </c>
      <c r="D118" s="8">
        <v>0.833</v>
      </c>
      <c r="E118" s="8">
        <v>98.3765</v>
      </c>
      <c r="F118" s="8">
        <v>98.786</v>
      </c>
      <c r="G118" s="8">
        <v>97.967</v>
      </c>
    </row>
    <row r="119" ht="15" spans="1:7">
      <c r="A119" s="7">
        <v>458</v>
      </c>
      <c r="B119" s="8">
        <v>0.403</v>
      </c>
      <c r="C119" s="8">
        <v>0.014</v>
      </c>
      <c r="D119" s="8">
        <v>0.792</v>
      </c>
      <c r="E119" s="8">
        <v>98.397</v>
      </c>
      <c r="F119" s="8">
        <v>98.786</v>
      </c>
      <c r="G119" s="8">
        <v>98.008</v>
      </c>
    </row>
    <row r="120" ht="15" spans="1:7">
      <c r="A120" s="7">
        <v>458.5</v>
      </c>
      <c r="B120" s="8">
        <v>0.3815</v>
      </c>
      <c r="C120" s="8">
        <v>0.014</v>
      </c>
      <c r="D120" s="8">
        <v>0.749</v>
      </c>
      <c r="E120" s="8">
        <v>98.4185</v>
      </c>
      <c r="F120" s="8">
        <v>98.786</v>
      </c>
      <c r="G120" s="8">
        <v>98.051</v>
      </c>
    </row>
    <row r="121" ht="15" spans="1:7">
      <c r="A121" s="7">
        <v>459</v>
      </c>
      <c r="B121" s="8">
        <v>0.358</v>
      </c>
      <c r="C121" s="8">
        <v>0.014</v>
      </c>
      <c r="D121" s="8">
        <v>0.702</v>
      </c>
      <c r="E121" s="8">
        <v>98.442</v>
      </c>
      <c r="F121" s="8">
        <v>98.786</v>
      </c>
      <c r="G121" s="8">
        <v>98.098</v>
      </c>
    </row>
    <row r="122" ht="15" spans="1:7">
      <c r="A122" s="7">
        <v>459.5</v>
      </c>
      <c r="B122" s="8">
        <v>0.3275</v>
      </c>
      <c r="C122" s="8">
        <v>0.011</v>
      </c>
      <c r="D122" s="8">
        <v>0.644</v>
      </c>
      <c r="E122" s="8">
        <v>98.4725</v>
      </c>
      <c r="F122" s="8">
        <v>98.789</v>
      </c>
      <c r="G122" s="8">
        <v>98.156</v>
      </c>
    </row>
    <row r="123" ht="15" spans="1:7">
      <c r="A123" s="7">
        <v>460</v>
      </c>
      <c r="B123" s="8">
        <v>0.304</v>
      </c>
      <c r="C123" s="8">
        <v>0.014</v>
      </c>
      <c r="D123" s="8">
        <v>0.594</v>
      </c>
      <c r="E123" s="8">
        <v>98.496</v>
      </c>
      <c r="F123" s="8">
        <v>98.786</v>
      </c>
      <c r="G123" s="8">
        <v>98.206</v>
      </c>
    </row>
    <row r="124" ht="15" spans="1:7">
      <c r="A124" s="7">
        <v>460.5</v>
      </c>
      <c r="B124" s="8">
        <v>0.274</v>
      </c>
      <c r="C124" s="8">
        <v>0.009</v>
      </c>
      <c r="D124" s="8">
        <v>0.539</v>
      </c>
      <c r="E124" s="8">
        <v>98.526</v>
      </c>
      <c r="F124" s="8">
        <v>98.791</v>
      </c>
      <c r="G124" s="8">
        <v>98.261</v>
      </c>
    </row>
    <row r="125" ht="15" spans="1:7">
      <c r="A125" s="7">
        <v>461</v>
      </c>
      <c r="B125" s="8">
        <v>0.2495</v>
      </c>
      <c r="C125" s="8">
        <v>0.009</v>
      </c>
      <c r="D125" s="8">
        <v>0.49</v>
      </c>
      <c r="E125" s="8">
        <v>98.5505</v>
      </c>
      <c r="F125" s="8">
        <v>98.791</v>
      </c>
      <c r="G125" s="8">
        <v>98.31</v>
      </c>
    </row>
    <row r="126" ht="15" spans="1:7">
      <c r="A126" s="7">
        <v>461.5</v>
      </c>
      <c r="B126" s="8">
        <v>0.2275</v>
      </c>
      <c r="C126" s="8">
        <v>0.009</v>
      </c>
      <c r="D126" s="8">
        <v>0.446</v>
      </c>
      <c r="E126" s="8">
        <v>98.5725</v>
      </c>
      <c r="F126" s="8">
        <v>98.791</v>
      </c>
      <c r="G126" s="8">
        <v>98.354</v>
      </c>
    </row>
    <row r="127" ht="15" spans="1:7">
      <c r="A127" s="7">
        <v>462</v>
      </c>
      <c r="B127" s="8">
        <v>0.2035</v>
      </c>
      <c r="C127" s="8">
        <v>0.006</v>
      </c>
      <c r="D127" s="8">
        <v>0.401</v>
      </c>
      <c r="E127" s="8">
        <v>98.5965</v>
      </c>
      <c r="F127" s="8">
        <v>98.794</v>
      </c>
      <c r="G127" s="8">
        <v>98.399</v>
      </c>
    </row>
    <row r="128" ht="15" spans="1:7">
      <c r="A128" s="7">
        <v>462.5</v>
      </c>
      <c r="B128" s="8">
        <v>0.1855</v>
      </c>
      <c r="C128" s="8">
        <v>0.003</v>
      </c>
      <c r="D128" s="8">
        <v>0.368</v>
      </c>
      <c r="E128" s="8">
        <v>98.6145</v>
      </c>
      <c r="F128" s="8">
        <v>98.797</v>
      </c>
      <c r="G128" s="8">
        <v>98.432</v>
      </c>
    </row>
    <row r="129" ht="15" spans="1:7">
      <c r="A129" s="7">
        <v>463</v>
      </c>
      <c r="B129" s="8">
        <v>0.17</v>
      </c>
      <c r="C129" s="8">
        <v>0</v>
      </c>
      <c r="D129" s="8">
        <v>0.34</v>
      </c>
      <c r="E129" s="8">
        <v>98.63</v>
      </c>
      <c r="F129" s="8">
        <v>98.8</v>
      </c>
      <c r="G129" s="8">
        <v>98.46</v>
      </c>
    </row>
    <row r="130" ht="15" spans="1:7">
      <c r="A130" s="7">
        <v>463.5</v>
      </c>
      <c r="B130" s="8">
        <v>0.163</v>
      </c>
      <c r="C130" s="8">
        <v>0.003</v>
      </c>
      <c r="D130" s="8">
        <v>0.323</v>
      </c>
      <c r="E130" s="8">
        <v>98.637</v>
      </c>
      <c r="F130" s="8">
        <v>98.797</v>
      </c>
      <c r="G130" s="8">
        <v>98.477</v>
      </c>
    </row>
    <row r="131" ht="15" spans="1:7">
      <c r="A131" s="7">
        <v>464</v>
      </c>
      <c r="B131" s="8">
        <v>0.156</v>
      </c>
      <c r="C131" s="8">
        <v>0.005</v>
      </c>
      <c r="D131" s="8">
        <v>0.307</v>
      </c>
      <c r="E131" s="8">
        <v>98.644</v>
      </c>
      <c r="F131" s="8">
        <v>98.795</v>
      </c>
      <c r="G131" s="8">
        <v>98.493</v>
      </c>
    </row>
    <row r="132" ht="15" spans="1:7">
      <c r="A132" s="7">
        <v>464.5</v>
      </c>
      <c r="B132" s="8">
        <v>0.149</v>
      </c>
      <c r="C132" s="8">
        <v>0.002</v>
      </c>
      <c r="D132" s="8">
        <v>0.296</v>
      </c>
      <c r="E132" s="8">
        <v>98.651</v>
      </c>
      <c r="F132" s="8">
        <v>98.798</v>
      </c>
      <c r="G132" s="8">
        <v>98.504</v>
      </c>
    </row>
    <row r="133" ht="15" spans="1:7">
      <c r="A133" s="7">
        <v>465</v>
      </c>
      <c r="B133" s="8">
        <v>0.143</v>
      </c>
      <c r="C133" s="8">
        <v>0.002</v>
      </c>
      <c r="D133" s="8">
        <v>0.284</v>
      </c>
      <c r="E133" s="8">
        <v>98.657</v>
      </c>
      <c r="F133" s="8">
        <v>98.798</v>
      </c>
      <c r="G133" s="8">
        <v>98.516</v>
      </c>
    </row>
    <row r="134" ht="15" spans="1:7">
      <c r="A134" s="7">
        <v>465.5</v>
      </c>
      <c r="B134" s="8">
        <v>0.1375</v>
      </c>
      <c r="C134" s="8">
        <v>0.002</v>
      </c>
      <c r="D134" s="8">
        <v>0.273</v>
      </c>
      <c r="E134" s="8">
        <v>98.6625</v>
      </c>
      <c r="F134" s="8">
        <v>98.798</v>
      </c>
      <c r="G134" s="8">
        <v>98.527</v>
      </c>
    </row>
    <row r="135" ht="15" spans="1:7">
      <c r="A135" s="7">
        <v>466</v>
      </c>
      <c r="B135" s="8">
        <v>0.1375</v>
      </c>
      <c r="C135" s="8">
        <v>0.002</v>
      </c>
      <c r="D135" s="8">
        <v>0.273</v>
      </c>
      <c r="E135" s="8">
        <v>98.6625</v>
      </c>
      <c r="F135" s="8">
        <v>98.798</v>
      </c>
      <c r="G135" s="8">
        <v>98.527</v>
      </c>
    </row>
    <row r="136" ht="15" spans="1:7">
      <c r="A136" s="7">
        <v>466.5</v>
      </c>
      <c r="B136" s="8">
        <v>0.1355</v>
      </c>
      <c r="C136" s="8">
        <v>0.002</v>
      </c>
      <c r="D136" s="8">
        <v>0.269</v>
      </c>
      <c r="E136" s="8">
        <v>98.6645</v>
      </c>
      <c r="F136" s="8">
        <v>98.798</v>
      </c>
      <c r="G136" s="8">
        <v>98.531</v>
      </c>
    </row>
    <row r="137" ht="15" spans="1:7">
      <c r="A137" s="7">
        <v>467</v>
      </c>
      <c r="B137" s="8">
        <v>0.1375</v>
      </c>
      <c r="C137" s="8">
        <v>0.002</v>
      </c>
      <c r="D137" s="8">
        <v>0.273</v>
      </c>
      <c r="E137" s="8">
        <v>98.6625</v>
      </c>
      <c r="F137" s="8">
        <v>98.798</v>
      </c>
      <c r="G137" s="8">
        <v>98.527</v>
      </c>
    </row>
    <row r="138" ht="15" spans="1:7">
      <c r="A138" s="7">
        <v>467.5</v>
      </c>
      <c r="B138" s="8">
        <v>0.1355</v>
      </c>
      <c r="C138" s="8">
        <v>0.002</v>
      </c>
      <c r="D138" s="8">
        <v>0.269</v>
      </c>
      <c r="E138" s="8">
        <v>98.6645</v>
      </c>
      <c r="F138" s="8">
        <v>98.798</v>
      </c>
      <c r="G138" s="8">
        <v>98.531</v>
      </c>
    </row>
    <row r="139" ht="15" spans="1:7">
      <c r="A139" s="7">
        <v>468</v>
      </c>
      <c r="B139" s="8">
        <v>0.1345</v>
      </c>
      <c r="C139" s="8">
        <v>0</v>
      </c>
      <c r="D139" s="8">
        <v>0.269</v>
      </c>
      <c r="E139" s="8">
        <v>98.6655</v>
      </c>
      <c r="F139" s="8">
        <v>98.8</v>
      </c>
      <c r="G139" s="8">
        <v>98.531</v>
      </c>
    </row>
    <row r="140" ht="15" spans="1:7">
      <c r="A140" s="7">
        <v>468.5</v>
      </c>
      <c r="B140" s="8">
        <v>0.1345</v>
      </c>
      <c r="C140" s="8">
        <v>0</v>
      </c>
      <c r="D140" s="8">
        <v>0.269</v>
      </c>
      <c r="E140" s="8">
        <v>98.6655</v>
      </c>
      <c r="F140" s="8">
        <v>98.8</v>
      </c>
      <c r="G140" s="8">
        <v>98.531</v>
      </c>
    </row>
    <row r="141" ht="15" spans="1:7">
      <c r="A141" s="7">
        <v>469</v>
      </c>
      <c r="B141" s="8">
        <v>0.1305</v>
      </c>
      <c r="C141" s="8">
        <v>0</v>
      </c>
      <c r="D141" s="8">
        <v>0.261</v>
      </c>
      <c r="E141" s="8">
        <v>98.6695</v>
      </c>
      <c r="F141" s="8">
        <v>98.8</v>
      </c>
      <c r="G141" s="8">
        <v>98.539</v>
      </c>
    </row>
    <row r="142" ht="15" spans="1:7">
      <c r="A142" s="7">
        <v>469.5</v>
      </c>
      <c r="B142" s="8">
        <v>0.135</v>
      </c>
      <c r="C142" s="8">
        <v>0.003</v>
      </c>
      <c r="D142" s="8">
        <v>0.267</v>
      </c>
      <c r="E142" s="8">
        <v>98.665</v>
      </c>
      <c r="F142" s="8">
        <v>98.797</v>
      </c>
      <c r="G142" s="8">
        <v>98.533</v>
      </c>
    </row>
    <row r="143" ht="15" spans="1:7">
      <c r="A143" s="7">
        <v>470</v>
      </c>
      <c r="B143" s="8">
        <v>0.1335</v>
      </c>
      <c r="C143" s="8">
        <v>0</v>
      </c>
      <c r="D143" s="8">
        <v>0.267</v>
      </c>
      <c r="E143" s="8">
        <v>98.6665</v>
      </c>
      <c r="F143" s="8">
        <v>98.8</v>
      </c>
      <c r="G143" s="8">
        <v>98.533</v>
      </c>
    </row>
    <row r="144" ht="15" spans="1:7">
      <c r="A144" s="7">
        <v>470.5</v>
      </c>
      <c r="B144" s="8">
        <v>0.134</v>
      </c>
      <c r="C144" s="8">
        <v>0.002</v>
      </c>
      <c r="D144" s="8">
        <v>0.266</v>
      </c>
      <c r="E144" s="8">
        <v>98.666</v>
      </c>
      <c r="F144" s="8">
        <v>98.798</v>
      </c>
      <c r="G144" s="8">
        <v>98.534</v>
      </c>
    </row>
    <row r="145" ht="15" spans="1:7">
      <c r="A145" s="7">
        <v>471</v>
      </c>
      <c r="B145" s="8">
        <v>0.13</v>
      </c>
      <c r="C145" s="8">
        <v>0.005</v>
      </c>
      <c r="D145" s="8">
        <v>0.255</v>
      </c>
      <c r="E145" s="8">
        <v>98.67</v>
      </c>
      <c r="F145" s="8">
        <v>98.795</v>
      </c>
      <c r="G145" s="8">
        <v>98.545</v>
      </c>
    </row>
    <row r="146" ht="15" spans="1:7">
      <c r="A146" s="7">
        <v>471.5</v>
      </c>
      <c r="B146" s="8">
        <v>0.1255</v>
      </c>
      <c r="C146" s="8">
        <v>0.002</v>
      </c>
      <c r="D146" s="8">
        <v>0.249</v>
      </c>
      <c r="E146" s="8">
        <v>98.6745</v>
      </c>
      <c r="F146" s="8">
        <v>98.798</v>
      </c>
      <c r="G146" s="8">
        <v>98.551</v>
      </c>
    </row>
    <row r="147" ht="15" spans="1:7">
      <c r="A147" s="7">
        <v>472</v>
      </c>
      <c r="B147" s="8">
        <v>0.123</v>
      </c>
      <c r="C147" s="8">
        <v>0.002</v>
      </c>
      <c r="D147" s="8">
        <v>0.244</v>
      </c>
      <c r="E147" s="8">
        <v>98.677</v>
      </c>
      <c r="F147" s="8">
        <v>98.798</v>
      </c>
      <c r="G147" s="8">
        <v>98.556</v>
      </c>
    </row>
    <row r="148" ht="15" spans="1:7">
      <c r="A148" s="7">
        <v>472.5</v>
      </c>
      <c r="B148" s="8">
        <v>0.1175</v>
      </c>
      <c r="C148" s="8">
        <v>0.002</v>
      </c>
      <c r="D148" s="8">
        <v>0.233</v>
      </c>
      <c r="E148" s="8">
        <v>98.6825</v>
      </c>
      <c r="F148" s="8">
        <v>98.798</v>
      </c>
      <c r="G148" s="8">
        <v>98.567</v>
      </c>
    </row>
    <row r="149" ht="15" spans="1:7">
      <c r="A149" s="7">
        <v>473</v>
      </c>
      <c r="B149" s="8">
        <v>0.1185</v>
      </c>
      <c r="C149" s="8">
        <v>0.002</v>
      </c>
      <c r="D149" s="8">
        <v>0.235</v>
      </c>
      <c r="E149" s="8">
        <v>98.6815</v>
      </c>
      <c r="F149" s="8">
        <v>98.798</v>
      </c>
      <c r="G149" s="8">
        <v>98.565</v>
      </c>
    </row>
    <row r="150" ht="15" spans="1:7">
      <c r="A150" s="7">
        <v>473.5</v>
      </c>
      <c r="B150" s="8">
        <v>0.1155</v>
      </c>
      <c r="C150" s="8">
        <v>0.002</v>
      </c>
      <c r="D150" s="8">
        <v>0.229</v>
      </c>
      <c r="E150" s="8">
        <v>98.6845</v>
      </c>
      <c r="F150" s="8">
        <v>98.798</v>
      </c>
      <c r="G150" s="8">
        <v>98.571</v>
      </c>
    </row>
    <row r="151" ht="15" spans="1:7">
      <c r="A151" s="7">
        <v>474</v>
      </c>
      <c r="B151" s="8">
        <v>0.1135</v>
      </c>
      <c r="C151" s="8">
        <v>0.003</v>
      </c>
      <c r="D151" s="8">
        <v>0.224</v>
      </c>
      <c r="E151" s="8">
        <v>98.6865</v>
      </c>
      <c r="F151" s="8">
        <v>98.797</v>
      </c>
      <c r="G151" s="8">
        <v>98.576</v>
      </c>
    </row>
    <row r="152" ht="15" spans="1:7">
      <c r="A152" s="7">
        <v>474.5</v>
      </c>
      <c r="B152" s="8">
        <v>0.113</v>
      </c>
      <c r="C152" s="8">
        <v>0.006</v>
      </c>
      <c r="D152" s="8">
        <v>0.22</v>
      </c>
      <c r="E152" s="8">
        <v>98.687</v>
      </c>
      <c r="F152" s="8">
        <v>98.794</v>
      </c>
      <c r="G152" s="8">
        <v>98.58</v>
      </c>
    </row>
    <row r="153" ht="15" spans="1:7">
      <c r="A153" s="7">
        <v>475</v>
      </c>
      <c r="B153" s="8">
        <v>0.1145</v>
      </c>
      <c r="C153" s="8">
        <v>0.009</v>
      </c>
      <c r="D153" s="8">
        <v>0.22</v>
      </c>
      <c r="E153" s="8">
        <v>98.6855</v>
      </c>
      <c r="F153" s="8">
        <v>98.791</v>
      </c>
      <c r="G153" s="8">
        <v>98.58</v>
      </c>
    </row>
    <row r="154" ht="15" spans="1:7">
      <c r="A154" s="7">
        <v>475.5</v>
      </c>
      <c r="B154" s="8">
        <v>0.113</v>
      </c>
      <c r="C154" s="8">
        <v>0.006</v>
      </c>
      <c r="D154" s="8">
        <v>0.22</v>
      </c>
      <c r="E154" s="8">
        <v>98.687</v>
      </c>
      <c r="F154" s="8">
        <v>98.794</v>
      </c>
      <c r="G154" s="8">
        <v>98.58</v>
      </c>
    </row>
    <row r="155" ht="15" spans="1:7">
      <c r="A155" s="7">
        <v>476</v>
      </c>
      <c r="B155" s="8">
        <v>0.11</v>
      </c>
      <c r="C155" s="8">
        <v>0.006</v>
      </c>
      <c r="D155" s="8">
        <v>0.214</v>
      </c>
      <c r="E155" s="8">
        <v>98.69</v>
      </c>
      <c r="F155" s="8">
        <v>98.794</v>
      </c>
      <c r="G155" s="8">
        <v>98.586</v>
      </c>
    </row>
    <row r="156" ht="15" spans="1:7">
      <c r="A156" s="7">
        <v>476.5</v>
      </c>
      <c r="B156" s="8">
        <v>0.1115</v>
      </c>
      <c r="C156" s="8">
        <v>0.006</v>
      </c>
      <c r="D156" s="8">
        <v>0.217</v>
      </c>
      <c r="E156" s="8">
        <v>98.6885</v>
      </c>
      <c r="F156" s="8">
        <v>98.794</v>
      </c>
      <c r="G156" s="8">
        <v>98.583</v>
      </c>
    </row>
    <row r="157" ht="15" spans="1:7">
      <c r="A157" s="7">
        <v>477</v>
      </c>
      <c r="B157" s="8">
        <v>0.1085</v>
      </c>
      <c r="C157" s="8">
        <v>0.006</v>
      </c>
      <c r="D157" s="8">
        <v>0.211</v>
      </c>
      <c r="E157" s="8">
        <v>98.6915</v>
      </c>
      <c r="F157" s="8">
        <v>98.794</v>
      </c>
      <c r="G157" s="8">
        <v>98.589</v>
      </c>
    </row>
    <row r="158" ht="15" spans="1:7">
      <c r="A158" s="7">
        <v>477.5</v>
      </c>
      <c r="B158" s="8">
        <v>0.107</v>
      </c>
      <c r="C158" s="8">
        <v>0.003</v>
      </c>
      <c r="D158" s="8">
        <v>0.211</v>
      </c>
      <c r="E158" s="8">
        <v>98.693</v>
      </c>
      <c r="F158" s="8">
        <v>98.797</v>
      </c>
      <c r="G158" s="8">
        <v>98.589</v>
      </c>
    </row>
    <row r="159" ht="15" spans="1:7">
      <c r="A159" s="7">
        <v>478</v>
      </c>
      <c r="B159" s="8">
        <v>0.1065</v>
      </c>
      <c r="C159" s="8">
        <v>0.002</v>
      </c>
      <c r="D159" s="8">
        <v>0.211</v>
      </c>
      <c r="E159" s="8">
        <v>98.6935</v>
      </c>
      <c r="F159" s="8">
        <v>98.798</v>
      </c>
      <c r="G159" s="8">
        <v>98.589</v>
      </c>
    </row>
    <row r="160" ht="15" spans="1:7">
      <c r="A160" s="7">
        <v>478.5</v>
      </c>
      <c r="B160" s="8">
        <v>0.103</v>
      </c>
      <c r="C160" s="8">
        <v>0.002</v>
      </c>
      <c r="D160" s="8">
        <v>0.204</v>
      </c>
      <c r="E160" s="8">
        <v>98.697</v>
      </c>
      <c r="F160" s="8">
        <v>98.798</v>
      </c>
      <c r="G160" s="8">
        <v>98.596</v>
      </c>
    </row>
    <row r="161" ht="15" spans="1:7">
      <c r="A161" s="7">
        <v>479</v>
      </c>
      <c r="B161" s="8">
        <v>0.103</v>
      </c>
      <c r="C161" s="8">
        <v>0.002</v>
      </c>
      <c r="D161" s="8">
        <v>0.204</v>
      </c>
      <c r="E161" s="8">
        <v>98.697</v>
      </c>
      <c r="F161" s="8">
        <v>98.798</v>
      </c>
      <c r="G161" s="8">
        <v>98.596</v>
      </c>
    </row>
    <row r="162" ht="15" spans="1:7">
      <c r="A162" s="7">
        <v>479.5</v>
      </c>
      <c r="B162" s="8">
        <v>0.103</v>
      </c>
      <c r="C162" s="8">
        <v>0.005</v>
      </c>
      <c r="D162" s="8">
        <v>0.201</v>
      </c>
      <c r="E162" s="8">
        <v>98.697</v>
      </c>
      <c r="F162" s="8">
        <v>98.795</v>
      </c>
      <c r="G162" s="8">
        <v>98.599</v>
      </c>
    </row>
    <row r="163" ht="15" spans="1:7">
      <c r="A163" s="7">
        <v>480</v>
      </c>
      <c r="B163" s="8">
        <v>0.1015</v>
      </c>
      <c r="C163" s="8">
        <v>0.002</v>
      </c>
      <c r="D163" s="8">
        <v>0.201</v>
      </c>
      <c r="E163" s="8">
        <v>98.6985</v>
      </c>
      <c r="F163" s="8">
        <v>98.798</v>
      </c>
      <c r="G163" s="8">
        <v>98.599</v>
      </c>
    </row>
    <row r="164" ht="15" spans="1:7">
      <c r="A164" s="7">
        <v>480.5</v>
      </c>
      <c r="B164" s="8">
        <v>0.101</v>
      </c>
      <c r="C164" s="8">
        <v>0.002</v>
      </c>
      <c r="D164" s="8">
        <v>0.2</v>
      </c>
      <c r="E164" s="8">
        <v>98.699</v>
      </c>
      <c r="F164" s="8">
        <v>98.798</v>
      </c>
      <c r="G164" s="8">
        <v>98.6</v>
      </c>
    </row>
    <row r="165" ht="15" spans="1:7">
      <c r="A165" s="7">
        <v>481</v>
      </c>
      <c r="B165" s="8">
        <v>0.101</v>
      </c>
      <c r="C165" s="8">
        <v>0.002</v>
      </c>
      <c r="D165" s="8">
        <v>0.2</v>
      </c>
      <c r="E165" s="8">
        <v>98.699</v>
      </c>
      <c r="F165" s="8">
        <v>98.798</v>
      </c>
      <c r="G165" s="8">
        <v>98.6</v>
      </c>
    </row>
    <row r="166" ht="15" spans="1:7">
      <c r="A166" s="7">
        <v>481.5</v>
      </c>
      <c r="B166" s="8">
        <v>0.095</v>
      </c>
      <c r="C166" s="8">
        <v>0.002</v>
      </c>
      <c r="D166" s="8">
        <v>0.188</v>
      </c>
      <c r="E166" s="8">
        <v>98.705</v>
      </c>
      <c r="F166" s="8">
        <v>98.798</v>
      </c>
      <c r="G166" s="8">
        <v>98.612</v>
      </c>
    </row>
    <row r="167" ht="15" spans="1:7">
      <c r="A167" s="7">
        <v>482</v>
      </c>
      <c r="B167" s="8">
        <v>0.0915</v>
      </c>
      <c r="C167" s="8">
        <v>0</v>
      </c>
      <c r="D167" s="8">
        <v>0.183</v>
      </c>
      <c r="E167" s="8">
        <v>98.7085</v>
      </c>
      <c r="F167" s="8">
        <v>98.8</v>
      </c>
      <c r="G167" s="8">
        <v>98.617</v>
      </c>
    </row>
    <row r="168" ht="15" spans="1:7">
      <c r="A168" s="7">
        <v>482.5</v>
      </c>
      <c r="B168" s="8">
        <v>0.0915</v>
      </c>
      <c r="C168" s="8">
        <v>0</v>
      </c>
      <c r="D168" s="8">
        <v>0.183</v>
      </c>
      <c r="E168" s="8">
        <v>98.7085</v>
      </c>
      <c r="F168" s="8">
        <v>98.8</v>
      </c>
      <c r="G168" s="8">
        <v>98.617</v>
      </c>
    </row>
    <row r="169" ht="15" spans="1:7">
      <c r="A169" s="7">
        <v>483</v>
      </c>
      <c r="B169" s="8">
        <v>0.0915</v>
      </c>
      <c r="C169" s="8">
        <v>0</v>
      </c>
      <c r="D169" s="8">
        <v>0.183</v>
      </c>
      <c r="E169" s="8">
        <v>98.7085</v>
      </c>
      <c r="F169" s="8">
        <v>98.8</v>
      </c>
      <c r="G169" s="8">
        <v>98.617</v>
      </c>
    </row>
    <row r="170" ht="15" spans="1:7">
      <c r="A170" s="7">
        <v>483.5</v>
      </c>
      <c r="B170" s="8">
        <v>0.0915</v>
      </c>
      <c r="C170" s="8">
        <v>0.003</v>
      </c>
      <c r="D170" s="8">
        <v>0.18</v>
      </c>
      <c r="E170" s="8">
        <v>98.7085</v>
      </c>
      <c r="F170" s="8">
        <v>98.797</v>
      </c>
      <c r="G170" s="8">
        <v>98.62</v>
      </c>
    </row>
    <row r="171" ht="15" spans="1:7">
      <c r="A171" s="7">
        <v>484</v>
      </c>
      <c r="B171" s="8">
        <v>0.09</v>
      </c>
      <c r="C171" s="8">
        <v>0</v>
      </c>
      <c r="D171" s="8">
        <v>0.18</v>
      </c>
      <c r="E171" s="8">
        <v>98.71</v>
      </c>
      <c r="F171" s="8">
        <v>98.8</v>
      </c>
      <c r="G171" s="8">
        <v>98.62</v>
      </c>
    </row>
    <row r="172" ht="15" spans="1:7">
      <c r="A172" s="7">
        <v>484.5</v>
      </c>
      <c r="B172" s="8">
        <v>0.09</v>
      </c>
      <c r="C172" s="8">
        <v>0</v>
      </c>
      <c r="D172" s="8">
        <v>0.18</v>
      </c>
      <c r="E172" s="8">
        <v>98.71</v>
      </c>
      <c r="F172" s="8">
        <v>98.8</v>
      </c>
      <c r="G172" s="8">
        <v>98.62</v>
      </c>
    </row>
    <row r="173" ht="15" spans="1:7">
      <c r="A173" s="7">
        <v>485</v>
      </c>
      <c r="B173" s="8">
        <v>0.0895</v>
      </c>
      <c r="C173" s="8">
        <v>0</v>
      </c>
      <c r="D173" s="8">
        <v>0.179</v>
      </c>
      <c r="E173" s="8">
        <v>98.7105</v>
      </c>
      <c r="F173" s="8">
        <v>98.8</v>
      </c>
      <c r="G173" s="8">
        <v>98.621</v>
      </c>
    </row>
    <row r="174" ht="15" spans="1:7">
      <c r="A174" s="7">
        <v>485.5</v>
      </c>
      <c r="B174" s="8">
        <v>0.0955</v>
      </c>
      <c r="C174" s="8">
        <v>0</v>
      </c>
      <c r="D174" s="8">
        <v>0.191</v>
      </c>
      <c r="E174" s="8">
        <v>98.7045</v>
      </c>
      <c r="F174" s="8">
        <v>98.8</v>
      </c>
      <c r="G174" s="8">
        <v>98.609</v>
      </c>
    </row>
    <row r="175" ht="15" spans="1:7">
      <c r="A175" s="7">
        <v>486</v>
      </c>
      <c r="B175" s="8">
        <v>0.0955</v>
      </c>
      <c r="C175" s="8">
        <v>0</v>
      </c>
      <c r="D175" s="8">
        <v>0.191</v>
      </c>
      <c r="E175" s="8">
        <v>98.7045</v>
      </c>
      <c r="F175" s="8">
        <v>98.8</v>
      </c>
      <c r="G175" s="8">
        <v>98.609</v>
      </c>
    </row>
    <row r="176" ht="15" spans="1:7">
      <c r="A176" s="7">
        <v>486.5</v>
      </c>
      <c r="B176" s="8">
        <v>0.097</v>
      </c>
      <c r="C176" s="8">
        <v>0.003</v>
      </c>
      <c r="D176" s="8">
        <v>0.191</v>
      </c>
      <c r="E176" s="8">
        <v>98.703</v>
      </c>
      <c r="F176" s="8">
        <v>98.797</v>
      </c>
      <c r="G176" s="8">
        <v>98.609</v>
      </c>
    </row>
    <row r="177" ht="15" spans="1:7">
      <c r="A177" s="7">
        <v>487</v>
      </c>
      <c r="B177" s="8">
        <v>0.094</v>
      </c>
      <c r="C177" s="8">
        <v>0.003</v>
      </c>
      <c r="D177" s="8">
        <v>0.185</v>
      </c>
      <c r="E177" s="8">
        <v>98.706</v>
      </c>
      <c r="F177" s="8">
        <v>98.797</v>
      </c>
      <c r="G177" s="8">
        <v>98.615</v>
      </c>
    </row>
    <row r="178" ht="15" spans="1:7">
      <c r="A178" s="7">
        <v>487.5</v>
      </c>
      <c r="B178" s="8">
        <v>0.0945</v>
      </c>
      <c r="C178" s="8">
        <v>0.003</v>
      </c>
      <c r="D178" s="8">
        <v>0.186</v>
      </c>
      <c r="E178" s="8">
        <v>98.7055</v>
      </c>
      <c r="F178" s="8">
        <v>98.797</v>
      </c>
      <c r="G178" s="8">
        <v>98.614</v>
      </c>
    </row>
    <row r="179" ht="15" spans="1:7">
      <c r="A179" s="7">
        <v>488</v>
      </c>
      <c r="B179" s="8">
        <v>0.0975</v>
      </c>
      <c r="C179" s="8">
        <v>0.003</v>
      </c>
      <c r="D179" s="8">
        <v>0.192</v>
      </c>
      <c r="E179" s="8">
        <v>98.7025</v>
      </c>
      <c r="F179" s="8">
        <v>98.797</v>
      </c>
      <c r="G179" s="8">
        <v>98.608</v>
      </c>
    </row>
    <row r="180" ht="15" spans="1:7">
      <c r="A180" s="7">
        <v>488.5</v>
      </c>
      <c r="B180" s="8">
        <v>0.0975</v>
      </c>
      <c r="C180" s="8">
        <v>0.003</v>
      </c>
      <c r="D180" s="8">
        <v>0.192</v>
      </c>
      <c r="E180" s="8">
        <v>98.7025</v>
      </c>
      <c r="F180" s="8">
        <v>98.797</v>
      </c>
      <c r="G180" s="8">
        <v>98.608</v>
      </c>
    </row>
    <row r="181" ht="15" spans="1:7">
      <c r="A181" s="7">
        <v>489</v>
      </c>
      <c r="B181" s="8">
        <v>0.1015</v>
      </c>
      <c r="C181" s="8">
        <v>0.003</v>
      </c>
      <c r="D181" s="8">
        <v>0.2</v>
      </c>
      <c r="E181" s="8">
        <v>98.6985</v>
      </c>
      <c r="F181" s="8">
        <v>98.797</v>
      </c>
      <c r="G181" s="8">
        <v>98.6</v>
      </c>
    </row>
    <row r="182" ht="15" spans="1:7">
      <c r="A182" s="7">
        <v>489.5</v>
      </c>
      <c r="B182" s="8">
        <v>0.0985</v>
      </c>
      <c r="C182" s="8">
        <v>0.003</v>
      </c>
      <c r="D182" s="8">
        <v>0.194</v>
      </c>
      <c r="E182" s="8">
        <v>98.7015</v>
      </c>
      <c r="F182" s="8">
        <v>98.797</v>
      </c>
      <c r="G182" s="8">
        <v>98.606</v>
      </c>
    </row>
    <row r="183" ht="15" spans="1:7">
      <c r="A183" s="7">
        <v>490</v>
      </c>
      <c r="B183" s="8">
        <v>0.0985</v>
      </c>
      <c r="C183" s="8">
        <v>0.003</v>
      </c>
      <c r="D183" s="8">
        <v>0.194</v>
      </c>
      <c r="E183" s="8">
        <v>98.7015</v>
      </c>
      <c r="F183" s="8">
        <v>98.797</v>
      </c>
      <c r="G183" s="8">
        <v>98.606</v>
      </c>
    </row>
    <row r="184" ht="15" spans="1:7">
      <c r="A184" s="7">
        <v>490.5</v>
      </c>
      <c r="B184" s="8">
        <v>0.094</v>
      </c>
      <c r="C184" s="8">
        <v>0</v>
      </c>
      <c r="D184" s="8">
        <v>0.188</v>
      </c>
      <c r="E184" s="8">
        <v>98.706</v>
      </c>
      <c r="F184" s="8">
        <v>98.8</v>
      </c>
      <c r="G184" s="8">
        <v>98.612</v>
      </c>
    </row>
    <row r="185" ht="15" spans="1:7">
      <c r="A185" s="7">
        <v>491</v>
      </c>
      <c r="B185" s="8">
        <v>0.097</v>
      </c>
      <c r="C185" s="8">
        <v>0</v>
      </c>
      <c r="D185" s="8">
        <v>0.194</v>
      </c>
      <c r="E185" s="8">
        <v>98.703</v>
      </c>
      <c r="F185" s="8">
        <v>98.8</v>
      </c>
      <c r="G185" s="8">
        <v>98.606</v>
      </c>
    </row>
    <row r="186" ht="15" spans="1:7">
      <c r="A186" s="7">
        <v>491.5</v>
      </c>
      <c r="B186" s="8">
        <v>0.0955</v>
      </c>
      <c r="C186" s="8">
        <v>0.003</v>
      </c>
      <c r="D186" s="8">
        <v>0.188</v>
      </c>
      <c r="E186" s="8">
        <v>98.7045</v>
      </c>
      <c r="F186" s="8">
        <v>98.797</v>
      </c>
      <c r="G186" s="8">
        <v>98.612</v>
      </c>
    </row>
    <row r="187" ht="15" spans="1:7">
      <c r="A187" s="7">
        <v>492</v>
      </c>
      <c r="B187" s="8">
        <v>0.096</v>
      </c>
      <c r="C187" s="8">
        <v>0.003</v>
      </c>
      <c r="D187" s="8">
        <v>0.189</v>
      </c>
      <c r="E187" s="8">
        <v>98.704</v>
      </c>
      <c r="F187" s="8">
        <v>98.797</v>
      </c>
      <c r="G187" s="8">
        <v>98.611</v>
      </c>
    </row>
    <row r="188" ht="15" spans="1:7">
      <c r="A188" s="7">
        <v>492.5</v>
      </c>
      <c r="B188" s="8">
        <v>0.097</v>
      </c>
      <c r="C188" s="8">
        <v>0.003</v>
      </c>
      <c r="D188" s="8">
        <v>0.191</v>
      </c>
      <c r="E188" s="8">
        <v>98.703</v>
      </c>
      <c r="F188" s="8">
        <v>98.797</v>
      </c>
      <c r="G188" s="8">
        <v>98.609</v>
      </c>
    </row>
    <row r="189" ht="15" spans="1:7">
      <c r="A189" s="7">
        <v>493</v>
      </c>
      <c r="B189" s="8">
        <v>0.094</v>
      </c>
      <c r="C189" s="8">
        <v>0.003</v>
      </c>
      <c r="D189" s="8">
        <v>0.185</v>
      </c>
      <c r="E189" s="8">
        <v>98.706</v>
      </c>
      <c r="F189" s="8">
        <v>98.797</v>
      </c>
      <c r="G189" s="8">
        <v>98.615</v>
      </c>
    </row>
    <row r="190" ht="15" spans="1:7">
      <c r="A190" s="7">
        <v>493.5</v>
      </c>
      <c r="B190" s="8">
        <v>0.0955</v>
      </c>
      <c r="C190" s="8">
        <v>0.006</v>
      </c>
      <c r="D190" s="8">
        <v>0.185</v>
      </c>
      <c r="E190" s="8">
        <v>98.7045</v>
      </c>
      <c r="F190" s="8">
        <v>98.794</v>
      </c>
      <c r="G190" s="8">
        <v>98.615</v>
      </c>
    </row>
    <row r="191" ht="15" spans="1:7">
      <c r="A191" s="7">
        <v>494</v>
      </c>
      <c r="B191" s="8">
        <v>0.0955</v>
      </c>
      <c r="C191" s="8">
        <v>0.006</v>
      </c>
      <c r="D191" s="8">
        <v>0.185</v>
      </c>
      <c r="E191" s="8">
        <v>98.7045</v>
      </c>
      <c r="F191" s="8">
        <v>98.794</v>
      </c>
      <c r="G191" s="8">
        <v>98.615</v>
      </c>
    </row>
    <row r="192" ht="15" spans="1:7">
      <c r="A192" s="7">
        <v>494.5</v>
      </c>
      <c r="B192" s="8">
        <v>0.1015</v>
      </c>
      <c r="C192" s="8">
        <v>0.006</v>
      </c>
      <c r="D192" s="8">
        <v>0.197</v>
      </c>
      <c r="E192" s="8">
        <v>98.6985</v>
      </c>
      <c r="F192" s="8">
        <v>98.794</v>
      </c>
      <c r="G192" s="8">
        <v>98.603</v>
      </c>
    </row>
    <row r="193" ht="15" spans="1:7">
      <c r="A193" s="7">
        <v>495</v>
      </c>
      <c r="B193" s="8">
        <v>0.1015</v>
      </c>
      <c r="C193" s="8">
        <v>0.006</v>
      </c>
      <c r="D193" s="8">
        <v>0.197</v>
      </c>
      <c r="E193" s="8">
        <v>98.6985</v>
      </c>
      <c r="F193" s="8">
        <v>98.794</v>
      </c>
      <c r="G193" s="8">
        <v>98.603</v>
      </c>
    </row>
    <row r="194" ht="15" spans="1:7">
      <c r="A194" s="7">
        <v>495.5</v>
      </c>
      <c r="B194" s="8">
        <v>0.1025</v>
      </c>
      <c r="C194" s="8">
        <v>0.002</v>
      </c>
      <c r="D194" s="8">
        <v>0.203</v>
      </c>
      <c r="E194" s="8">
        <v>98.6975</v>
      </c>
      <c r="F194" s="8">
        <v>98.798</v>
      </c>
      <c r="G194" s="8">
        <v>98.597</v>
      </c>
    </row>
    <row r="195" ht="15" spans="1:7">
      <c r="A195" s="7">
        <v>496</v>
      </c>
      <c r="B195" s="8">
        <v>0.103</v>
      </c>
      <c r="C195" s="8">
        <v>0.002</v>
      </c>
      <c r="D195" s="8">
        <v>0.204</v>
      </c>
      <c r="E195" s="8">
        <v>98.697</v>
      </c>
      <c r="F195" s="8">
        <v>98.798</v>
      </c>
      <c r="G195" s="8">
        <v>98.596</v>
      </c>
    </row>
    <row r="196" ht="15" spans="1:7">
      <c r="A196" s="7">
        <v>496.5</v>
      </c>
      <c r="B196" s="8">
        <v>0.107</v>
      </c>
      <c r="C196" s="8">
        <v>0.002</v>
      </c>
      <c r="D196" s="8">
        <v>0.212</v>
      </c>
      <c r="E196" s="8">
        <v>98.693</v>
      </c>
      <c r="F196" s="8">
        <v>98.798</v>
      </c>
      <c r="G196" s="8">
        <v>98.588</v>
      </c>
    </row>
    <row r="197" ht="15" spans="1:7">
      <c r="A197" s="7">
        <v>497</v>
      </c>
      <c r="B197" s="8">
        <v>0.113</v>
      </c>
      <c r="C197" s="8">
        <v>0.002</v>
      </c>
      <c r="D197" s="8">
        <v>0.224</v>
      </c>
      <c r="E197" s="8">
        <v>98.687</v>
      </c>
      <c r="F197" s="8">
        <v>98.798</v>
      </c>
      <c r="G197" s="8">
        <v>98.576</v>
      </c>
    </row>
    <row r="198" ht="15" spans="1:7">
      <c r="A198" s="7">
        <v>497.5</v>
      </c>
      <c r="B198" s="8">
        <v>0.118</v>
      </c>
      <c r="C198" s="8">
        <v>0.006</v>
      </c>
      <c r="D198" s="8">
        <v>0.23</v>
      </c>
      <c r="E198" s="8">
        <v>98.682</v>
      </c>
      <c r="F198" s="8">
        <v>98.794</v>
      </c>
      <c r="G198" s="8">
        <v>98.57</v>
      </c>
    </row>
    <row r="199" ht="15" spans="1:7">
      <c r="A199" s="7">
        <v>498</v>
      </c>
      <c r="B199" s="8">
        <v>0.1215</v>
      </c>
      <c r="C199" s="8">
        <v>0.006</v>
      </c>
      <c r="D199" s="8">
        <v>0.237</v>
      </c>
      <c r="E199" s="8">
        <v>98.6785</v>
      </c>
      <c r="F199" s="8">
        <v>98.794</v>
      </c>
      <c r="G199" s="8">
        <v>98.563</v>
      </c>
    </row>
    <row r="200" ht="15" spans="1:7">
      <c r="A200" s="7">
        <v>498.5</v>
      </c>
      <c r="B200" s="8">
        <v>0.1245</v>
      </c>
      <c r="C200" s="8">
        <v>0.006</v>
      </c>
      <c r="D200" s="8">
        <v>0.243</v>
      </c>
      <c r="E200" s="8">
        <v>98.6755</v>
      </c>
      <c r="F200" s="8">
        <v>98.794</v>
      </c>
      <c r="G200" s="8">
        <v>98.557</v>
      </c>
    </row>
    <row r="201" ht="15" spans="1:7">
      <c r="A201" s="7">
        <v>499</v>
      </c>
      <c r="B201" s="8">
        <v>0.1275</v>
      </c>
      <c r="C201" s="8">
        <v>0.006</v>
      </c>
      <c r="D201" s="8">
        <v>0.249</v>
      </c>
      <c r="E201" s="8">
        <v>98.6725</v>
      </c>
      <c r="F201" s="8">
        <v>98.794</v>
      </c>
      <c r="G201" s="8">
        <v>98.551</v>
      </c>
    </row>
    <row r="202" ht="15" spans="1:7">
      <c r="A202" s="7">
        <v>499.5</v>
      </c>
      <c r="B202" s="8">
        <v>0.133</v>
      </c>
      <c r="C202" s="8">
        <v>0.005</v>
      </c>
      <c r="D202" s="8">
        <v>0.261</v>
      </c>
      <c r="E202" s="8">
        <v>98.667</v>
      </c>
      <c r="F202" s="8">
        <v>98.795</v>
      </c>
      <c r="G202" s="8">
        <v>98.539</v>
      </c>
    </row>
    <row r="203" ht="15" spans="1:7">
      <c r="A203" s="7">
        <v>500</v>
      </c>
      <c r="B203" s="8">
        <v>0.136</v>
      </c>
      <c r="C203" s="8">
        <v>0.005</v>
      </c>
      <c r="D203" s="8">
        <v>0.267</v>
      </c>
      <c r="E203" s="8">
        <v>98.664</v>
      </c>
      <c r="F203" s="8">
        <v>98.795</v>
      </c>
      <c r="G203" s="8">
        <v>98.533</v>
      </c>
    </row>
    <row r="204" ht="15" spans="1:7">
      <c r="A204" s="7">
        <v>500.5</v>
      </c>
      <c r="B204" s="8">
        <v>0.1345</v>
      </c>
      <c r="C204" s="8">
        <v>0.005</v>
      </c>
      <c r="D204" s="8">
        <v>0.264</v>
      </c>
      <c r="E204" s="8">
        <v>98.6655</v>
      </c>
      <c r="F204" s="8">
        <v>98.795</v>
      </c>
      <c r="G204" s="8">
        <v>98.536</v>
      </c>
    </row>
    <row r="205" spans="1:7">
      <c r="A205" s="1">
        <v>501</v>
      </c>
      <c r="B205" s="2">
        <v>0.1345</v>
      </c>
      <c r="C205" s="2">
        <v>0.005</v>
      </c>
      <c r="D205" s="2">
        <v>0.264</v>
      </c>
      <c r="E205" s="2">
        <v>98.6655</v>
      </c>
      <c r="F205" s="2">
        <v>98.795</v>
      </c>
      <c r="G205" s="2">
        <v>98.536</v>
      </c>
    </row>
    <row r="206" spans="1:7">
      <c r="A206" s="1">
        <v>501.5</v>
      </c>
      <c r="B206" s="2">
        <v>0.134</v>
      </c>
      <c r="C206" s="2">
        <v>0.002</v>
      </c>
      <c r="D206" s="2">
        <v>0.266</v>
      </c>
      <c r="E206" s="2">
        <v>98.666</v>
      </c>
      <c r="F206" s="2">
        <v>98.798</v>
      </c>
      <c r="G206" s="2">
        <v>98.534</v>
      </c>
    </row>
    <row r="207" spans="1:7">
      <c r="A207" s="1">
        <v>502</v>
      </c>
      <c r="B207" s="2">
        <v>0.137</v>
      </c>
      <c r="C207" s="2">
        <v>0.002</v>
      </c>
      <c r="D207" s="2">
        <v>0.272</v>
      </c>
      <c r="E207" s="2">
        <v>98.663</v>
      </c>
      <c r="F207" s="2">
        <v>98.798</v>
      </c>
      <c r="G207" s="2">
        <v>98.528</v>
      </c>
    </row>
    <row r="208" spans="1:7">
      <c r="A208" s="1">
        <v>502.5</v>
      </c>
      <c r="B208" s="2">
        <v>0.134</v>
      </c>
      <c r="C208" s="2">
        <v>0.002</v>
      </c>
      <c r="D208" s="2">
        <v>0.266</v>
      </c>
      <c r="E208" s="2">
        <v>98.666</v>
      </c>
      <c r="F208" s="2">
        <v>98.798</v>
      </c>
      <c r="G208" s="2">
        <v>98.534</v>
      </c>
    </row>
    <row r="209" spans="1:7">
      <c r="A209" s="1">
        <v>503</v>
      </c>
      <c r="B209" s="2">
        <v>0.1315</v>
      </c>
      <c r="C209" s="2">
        <v>0.002</v>
      </c>
      <c r="D209" s="2">
        <v>0.261</v>
      </c>
      <c r="E209" s="2">
        <v>98.6685</v>
      </c>
      <c r="F209" s="2">
        <v>98.798</v>
      </c>
      <c r="G209" s="2">
        <v>98.539</v>
      </c>
    </row>
    <row r="210" spans="1:7">
      <c r="A210" s="1">
        <v>503.5</v>
      </c>
      <c r="B210" s="2">
        <v>0.13</v>
      </c>
      <c r="C210" s="2">
        <v>0.005</v>
      </c>
      <c r="D210" s="2">
        <v>0.255</v>
      </c>
      <c r="E210" s="2">
        <v>98.67</v>
      </c>
      <c r="F210" s="2">
        <v>98.795</v>
      </c>
      <c r="G210" s="2">
        <v>98.545</v>
      </c>
    </row>
    <row r="211" spans="1:7">
      <c r="A211" s="1">
        <v>504</v>
      </c>
      <c r="B211" s="2">
        <v>0.127</v>
      </c>
      <c r="C211" s="2">
        <v>0.005</v>
      </c>
      <c r="D211" s="2">
        <v>0.249</v>
      </c>
      <c r="E211" s="2">
        <v>98.673</v>
      </c>
      <c r="F211" s="2">
        <v>98.795</v>
      </c>
      <c r="G211" s="2">
        <v>98.551</v>
      </c>
    </row>
    <row r="212" spans="1:7">
      <c r="A212" s="1">
        <v>504.5</v>
      </c>
      <c r="B212" s="2">
        <v>0.126</v>
      </c>
      <c r="C212" s="2">
        <v>0.005</v>
      </c>
      <c r="D212" s="2">
        <v>0.247</v>
      </c>
      <c r="E212" s="2">
        <v>98.674</v>
      </c>
      <c r="F212" s="2">
        <v>98.795</v>
      </c>
      <c r="G212" s="2">
        <v>98.553</v>
      </c>
    </row>
    <row r="213" spans="1:7">
      <c r="A213" s="1">
        <v>505</v>
      </c>
      <c r="B213" s="2">
        <v>0.1255</v>
      </c>
      <c r="C213" s="2">
        <v>0.008</v>
      </c>
      <c r="D213" s="2">
        <v>0.243</v>
      </c>
      <c r="E213" s="2">
        <v>98.6745</v>
      </c>
      <c r="F213" s="2">
        <v>98.792</v>
      </c>
      <c r="G213" s="2">
        <v>98.557</v>
      </c>
    </row>
    <row r="214" spans="1:7">
      <c r="A214" s="1">
        <v>505.5</v>
      </c>
      <c r="B214" s="2">
        <v>0.1255</v>
      </c>
      <c r="C214" s="2">
        <v>0.008</v>
      </c>
      <c r="D214" s="2">
        <v>0.243</v>
      </c>
      <c r="E214" s="2">
        <v>98.6745</v>
      </c>
      <c r="F214" s="2">
        <v>98.792</v>
      </c>
      <c r="G214" s="2">
        <v>98.557</v>
      </c>
    </row>
    <row r="215" spans="1:7">
      <c r="A215" s="1">
        <v>506</v>
      </c>
      <c r="B215" s="2">
        <v>0.127</v>
      </c>
      <c r="C215" s="2">
        <v>0.011</v>
      </c>
      <c r="D215" s="2">
        <v>0.243</v>
      </c>
      <c r="E215" s="2">
        <v>98.673</v>
      </c>
      <c r="F215" s="2">
        <v>98.789</v>
      </c>
      <c r="G215" s="2">
        <v>98.557</v>
      </c>
    </row>
    <row r="216" spans="1:7">
      <c r="A216" s="1">
        <v>506.5</v>
      </c>
      <c r="B216" s="2">
        <v>0.127</v>
      </c>
      <c r="C216" s="2">
        <v>0.011</v>
      </c>
      <c r="D216" s="2">
        <v>0.243</v>
      </c>
      <c r="E216" s="2">
        <v>98.673</v>
      </c>
      <c r="F216" s="2">
        <v>98.789</v>
      </c>
      <c r="G216" s="2">
        <v>98.557</v>
      </c>
    </row>
    <row r="217" spans="1:7">
      <c r="A217" s="1">
        <v>507</v>
      </c>
      <c r="B217" s="2">
        <v>0.13</v>
      </c>
      <c r="C217" s="2">
        <v>0.011</v>
      </c>
      <c r="D217" s="2">
        <v>0.249</v>
      </c>
      <c r="E217" s="2">
        <v>98.67</v>
      </c>
      <c r="F217" s="2">
        <v>98.789</v>
      </c>
      <c r="G217" s="2">
        <v>98.551</v>
      </c>
    </row>
    <row r="218" spans="1:7">
      <c r="A218" s="1">
        <v>507.5</v>
      </c>
      <c r="B218" s="2">
        <v>0.1345</v>
      </c>
      <c r="C218" s="2">
        <v>0.008</v>
      </c>
      <c r="D218" s="2">
        <v>0.261</v>
      </c>
      <c r="E218" s="2">
        <v>98.6655</v>
      </c>
      <c r="F218" s="2">
        <v>98.792</v>
      </c>
      <c r="G218" s="2">
        <v>98.539</v>
      </c>
    </row>
    <row r="219" spans="1:7">
      <c r="A219" s="1">
        <v>508</v>
      </c>
      <c r="B219" s="2">
        <v>0.14</v>
      </c>
      <c r="C219" s="2">
        <v>0.005</v>
      </c>
      <c r="D219" s="2">
        <v>0.275</v>
      </c>
      <c r="E219" s="2">
        <v>98.66</v>
      </c>
      <c r="F219" s="2">
        <v>98.795</v>
      </c>
      <c r="G219" s="2">
        <v>98.525</v>
      </c>
    </row>
    <row r="220" spans="1:7">
      <c r="A220" s="1">
        <v>508.5</v>
      </c>
      <c r="B220" s="2">
        <v>0.146</v>
      </c>
      <c r="C220" s="2">
        <v>0.005</v>
      </c>
      <c r="D220" s="2">
        <v>0.287</v>
      </c>
      <c r="E220" s="2">
        <v>98.654</v>
      </c>
      <c r="F220" s="2">
        <v>98.795</v>
      </c>
      <c r="G220" s="2">
        <v>98.513</v>
      </c>
    </row>
    <row r="221" spans="1:7">
      <c r="A221" s="1">
        <v>509</v>
      </c>
      <c r="B221" s="2">
        <v>0.1505</v>
      </c>
      <c r="C221" s="2">
        <v>0.002</v>
      </c>
      <c r="D221" s="2">
        <v>0.299</v>
      </c>
      <c r="E221" s="2">
        <v>98.6495</v>
      </c>
      <c r="F221" s="2">
        <v>98.798</v>
      </c>
      <c r="G221" s="2">
        <v>98.501</v>
      </c>
    </row>
    <row r="222" spans="1:7">
      <c r="A222" s="1">
        <v>509.5</v>
      </c>
      <c r="B222" s="2">
        <v>0.1565</v>
      </c>
      <c r="C222" s="2">
        <v>0.002</v>
      </c>
      <c r="D222" s="2">
        <v>0.311</v>
      </c>
      <c r="E222" s="2">
        <v>98.6435</v>
      </c>
      <c r="F222" s="2">
        <v>98.798</v>
      </c>
      <c r="G222" s="2">
        <v>98.489</v>
      </c>
    </row>
    <row r="223" spans="1:7">
      <c r="A223" s="1">
        <v>510</v>
      </c>
      <c r="B223" s="2">
        <v>0.1605</v>
      </c>
      <c r="C223" s="2">
        <v>0.002</v>
      </c>
      <c r="D223" s="2">
        <v>0.319</v>
      </c>
      <c r="E223" s="2">
        <v>98.6395</v>
      </c>
      <c r="F223" s="2">
        <v>98.798</v>
      </c>
      <c r="G223" s="2">
        <v>98.481</v>
      </c>
    </row>
    <row r="224" spans="1:7">
      <c r="A224" s="1">
        <v>510.5</v>
      </c>
      <c r="B224" s="2">
        <v>0.1665</v>
      </c>
      <c r="C224" s="2">
        <v>0.002</v>
      </c>
      <c r="D224" s="2">
        <v>0.331</v>
      </c>
      <c r="E224" s="2">
        <v>98.6335</v>
      </c>
      <c r="F224" s="2">
        <v>98.798</v>
      </c>
      <c r="G224" s="2">
        <v>98.469</v>
      </c>
    </row>
    <row r="225" spans="1:7">
      <c r="A225" s="1">
        <v>511</v>
      </c>
      <c r="B225" s="2">
        <v>0.1695</v>
      </c>
      <c r="C225" s="2">
        <v>0.002</v>
      </c>
      <c r="D225" s="2">
        <v>0.337</v>
      </c>
      <c r="E225" s="2">
        <v>98.6305</v>
      </c>
      <c r="F225" s="2">
        <v>98.798</v>
      </c>
      <c r="G225" s="2">
        <v>98.463</v>
      </c>
    </row>
    <row r="226" spans="1:7">
      <c r="A226" s="1">
        <v>511.5</v>
      </c>
      <c r="B226" s="2">
        <v>0.1695</v>
      </c>
      <c r="C226" s="2">
        <v>0.002</v>
      </c>
      <c r="D226" s="2">
        <v>0.337</v>
      </c>
      <c r="E226" s="2">
        <v>98.6305</v>
      </c>
      <c r="F226" s="2">
        <v>98.798</v>
      </c>
      <c r="G226" s="2">
        <v>98.463</v>
      </c>
    </row>
    <row r="227" spans="1:7">
      <c r="A227" s="1">
        <v>512</v>
      </c>
      <c r="B227" s="2">
        <v>0.1695</v>
      </c>
      <c r="C227" s="2">
        <v>0.002</v>
      </c>
      <c r="D227" s="2">
        <v>0.337</v>
      </c>
      <c r="E227" s="2">
        <v>98.6305</v>
      </c>
      <c r="F227" s="2">
        <v>98.798</v>
      </c>
      <c r="G227" s="2">
        <v>98.463</v>
      </c>
    </row>
    <row r="228" spans="1:7">
      <c r="A228" s="1">
        <v>512.5</v>
      </c>
      <c r="B228" s="2">
        <v>0.1705</v>
      </c>
      <c r="C228" s="2">
        <v>0.002</v>
      </c>
      <c r="D228" s="2">
        <v>0.339</v>
      </c>
      <c r="E228" s="2">
        <v>98.6295</v>
      </c>
      <c r="F228" s="2">
        <v>98.798</v>
      </c>
      <c r="G228" s="2">
        <v>98.461</v>
      </c>
    </row>
    <row r="229" spans="1:7">
      <c r="A229" s="1">
        <v>513</v>
      </c>
      <c r="B229" s="2">
        <v>0.1705</v>
      </c>
      <c r="C229" s="2">
        <v>0.002</v>
      </c>
      <c r="D229" s="2">
        <v>0.339</v>
      </c>
      <c r="E229" s="2">
        <v>98.6295</v>
      </c>
      <c r="F229" s="2">
        <v>98.798</v>
      </c>
      <c r="G229" s="2">
        <v>98.461</v>
      </c>
    </row>
    <row r="230" spans="1:7">
      <c r="A230" s="1">
        <v>513.5</v>
      </c>
      <c r="B230" s="2">
        <v>0.1705</v>
      </c>
      <c r="C230" s="2">
        <v>0.002</v>
      </c>
      <c r="D230" s="2">
        <v>0.339</v>
      </c>
      <c r="E230" s="2">
        <v>98.6295</v>
      </c>
      <c r="F230" s="2">
        <v>98.798</v>
      </c>
      <c r="G230" s="2">
        <v>98.461</v>
      </c>
    </row>
    <row r="231" spans="1:7">
      <c r="A231" s="1">
        <v>514</v>
      </c>
      <c r="B231" s="2">
        <v>0.17</v>
      </c>
      <c r="C231" s="2">
        <v>0</v>
      </c>
      <c r="D231" s="2">
        <v>0.34</v>
      </c>
      <c r="E231" s="2">
        <v>98.63</v>
      </c>
      <c r="F231" s="2">
        <v>98.8</v>
      </c>
      <c r="G231" s="2">
        <v>98.46</v>
      </c>
    </row>
    <row r="232" spans="1:7">
      <c r="A232" s="1">
        <v>514.5</v>
      </c>
      <c r="B232" s="2">
        <v>0.17</v>
      </c>
      <c r="C232" s="2">
        <v>0</v>
      </c>
      <c r="D232" s="2">
        <v>0.34</v>
      </c>
      <c r="E232" s="2">
        <v>98.63</v>
      </c>
      <c r="F232" s="2">
        <v>98.8</v>
      </c>
      <c r="G232" s="2">
        <v>98.46</v>
      </c>
    </row>
    <row r="233" spans="1:7">
      <c r="A233" s="1">
        <v>515</v>
      </c>
      <c r="B233" s="2">
        <v>0.171</v>
      </c>
      <c r="C233" s="2">
        <v>0.002</v>
      </c>
      <c r="D233" s="2">
        <v>0.34</v>
      </c>
      <c r="E233" s="2">
        <v>98.629</v>
      </c>
      <c r="F233" s="2">
        <v>98.798</v>
      </c>
      <c r="G233" s="2">
        <v>98.46</v>
      </c>
    </row>
    <row r="234" spans="1:7">
      <c r="A234" s="1">
        <v>515.5</v>
      </c>
      <c r="B234" s="2">
        <v>0.172</v>
      </c>
      <c r="C234" s="2">
        <v>0.002</v>
      </c>
      <c r="D234" s="2">
        <v>0.342</v>
      </c>
      <c r="E234" s="2">
        <v>98.628</v>
      </c>
      <c r="F234" s="2">
        <v>98.798</v>
      </c>
      <c r="G234" s="2">
        <v>98.458</v>
      </c>
    </row>
    <row r="235" spans="1:7">
      <c r="A235" s="1">
        <v>516</v>
      </c>
      <c r="B235" s="2">
        <v>0.1755</v>
      </c>
      <c r="C235" s="2">
        <v>0.002</v>
      </c>
      <c r="D235" s="2">
        <v>0.349</v>
      </c>
      <c r="E235" s="2">
        <v>98.6245</v>
      </c>
      <c r="F235" s="2">
        <v>98.798</v>
      </c>
      <c r="G235" s="2">
        <v>98.451</v>
      </c>
    </row>
    <row r="236" spans="1:7">
      <c r="A236" s="1">
        <v>516.5</v>
      </c>
      <c r="B236" s="2">
        <v>0.1825</v>
      </c>
      <c r="C236" s="2">
        <v>0.005</v>
      </c>
      <c r="D236" s="2">
        <v>0.36</v>
      </c>
      <c r="E236" s="2">
        <v>98.6175</v>
      </c>
      <c r="F236" s="2">
        <v>98.795</v>
      </c>
      <c r="G236" s="2">
        <v>98.44</v>
      </c>
    </row>
    <row r="237" spans="1:7">
      <c r="A237" s="1">
        <v>517</v>
      </c>
      <c r="B237" s="2">
        <v>0.1895</v>
      </c>
      <c r="C237" s="2">
        <v>0.005</v>
      </c>
      <c r="D237" s="2">
        <v>0.374</v>
      </c>
      <c r="E237" s="2">
        <v>98.6105</v>
      </c>
      <c r="F237" s="2">
        <v>98.795</v>
      </c>
      <c r="G237" s="2">
        <v>98.426</v>
      </c>
    </row>
    <row r="238" spans="1:7">
      <c r="A238" s="1">
        <v>517.5</v>
      </c>
      <c r="B238" s="2">
        <v>0.201</v>
      </c>
      <c r="C238" s="2">
        <v>0.008</v>
      </c>
      <c r="D238" s="2">
        <v>0.394</v>
      </c>
      <c r="E238" s="2">
        <v>98.599</v>
      </c>
      <c r="F238" s="2">
        <v>98.792</v>
      </c>
      <c r="G238" s="2">
        <v>98.406</v>
      </c>
    </row>
    <row r="239" spans="1:7">
      <c r="A239" s="1">
        <v>518</v>
      </c>
      <c r="B239" s="2">
        <v>0.2125</v>
      </c>
      <c r="C239" s="2">
        <v>0.011</v>
      </c>
      <c r="D239" s="2">
        <v>0.414</v>
      </c>
      <c r="E239" s="2">
        <v>98.5875</v>
      </c>
      <c r="F239" s="2">
        <v>98.789</v>
      </c>
      <c r="G239" s="2">
        <v>98.386</v>
      </c>
    </row>
    <row r="240" spans="1:7">
      <c r="A240" s="1">
        <v>518.5</v>
      </c>
      <c r="B240" s="2">
        <v>0.222</v>
      </c>
      <c r="C240" s="2">
        <v>0.011</v>
      </c>
      <c r="D240" s="2">
        <v>0.433</v>
      </c>
      <c r="E240" s="2">
        <v>98.578</v>
      </c>
      <c r="F240" s="2">
        <v>98.789</v>
      </c>
      <c r="G240" s="2">
        <v>98.367</v>
      </c>
    </row>
    <row r="241" spans="1:7">
      <c r="A241" s="1">
        <v>519</v>
      </c>
      <c r="B241" s="2">
        <v>0.2355</v>
      </c>
      <c r="C241" s="2">
        <v>0.012</v>
      </c>
      <c r="D241" s="2">
        <v>0.459</v>
      </c>
      <c r="E241" s="2">
        <v>98.5645</v>
      </c>
      <c r="F241" s="2">
        <v>98.788</v>
      </c>
      <c r="G241" s="2">
        <v>98.341</v>
      </c>
    </row>
    <row r="242" spans="1:7">
      <c r="A242" s="1">
        <v>519.5</v>
      </c>
      <c r="B242" s="2">
        <v>0.249</v>
      </c>
      <c r="C242" s="2">
        <v>0.014</v>
      </c>
      <c r="D242" s="2">
        <v>0.484</v>
      </c>
      <c r="E242" s="2">
        <v>98.551</v>
      </c>
      <c r="F242" s="2">
        <v>98.786</v>
      </c>
      <c r="G242" s="2">
        <v>98.316</v>
      </c>
    </row>
    <row r="243" spans="1:7">
      <c r="A243" s="1">
        <v>520</v>
      </c>
      <c r="B243" s="2">
        <v>0.2605</v>
      </c>
      <c r="C243" s="2">
        <v>0.017</v>
      </c>
      <c r="D243" s="2">
        <v>0.504</v>
      </c>
      <c r="E243" s="2">
        <v>98.5395</v>
      </c>
      <c r="F243" s="2">
        <v>98.783</v>
      </c>
      <c r="G243" s="2">
        <v>98.296</v>
      </c>
    </row>
    <row r="244" spans="1:7">
      <c r="A244" s="1">
        <v>520.5</v>
      </c>
      <c r="B244" s="2">
        <v>0.2625</v>
      </c>
      <c r="C244" s="2">
        <v>0.014</v>
      </c>
      <c r="D244" s="2">
        <v>0.511</v>
      </c>
      <c r="E244" s="2">
        <v>98.5375</v>
      </c>
      <c r="F244" s="2">
        <v>98.786</v>
      </c>
      <c r="G244" s="2">
        <v>98.289</v>
      </c>
    </row>
    <row r="245" spans="1:7">
      <c r="A245" s="1">
        <v>521</v>
      </c>
      <c r="B245" s="2">
        <v>0.271</v>
      </c>
      <c r="C245" s="2">
        <v>0.017</v>
      </c>
      <c r="D245" s="2">
        <v>0.525</v>
      </c>
      <c r="E245" s="2">
        <v>98.529</v>
      </c>
      <c r="F245" s="2">
        <v>98.783</v>
      </c>
      <c r="G245" s="2">
        <v>98.275</v>
      </c>
    </row>
    <row r="246" spans="1:7">
      <c r="A246" s="1">
        <v>521.5</v>
      </c>
      <c r="B246" s="2">
        <v>0.2725</v>
      </c>
      <c r="C246" s="2">
        <v>0.014</v>
      </c>
      <c r="D246" s="2">
        <v>0.531</v>
      </c>
      <c r="E246" s="2">
        <v>98.5275</v>
      </c>
      <c r="F246" s="2">
        <v>98.786</v>
      </c>
      <c r="G246" s="2">
        <v>98.269</v>
      </c>
    </row>
    <row r="247" spans="1:7">
      <c r="A247" s="1">
        <v>522</v>
      </c>
      <c r="B247" s="2">
        <v>0.2775</v>
      </c>
      <c r="C247" s="2">
        <v>0.012</v>
      </c>
      <c r="D247" s="2">
        <v>0.543</v>
      </c>
      <c r="E247" s="2">
        <v>98.5225</v>
      </c>
      <c r="F247" s="2">
        <v>98.788</v>
      </c>
      <c r="G247" s="2">
        <v>98.257</v>
      </c>
    </row>
    <row r="248" spans="1:7">
      <c r="A248" s="1">
        <v>522.5</v>
      </c>
      <c r="B248" s="2">
        <v>0.2825</v>
      </c>
      <c r="C248" s="2">
        <v>0.014</v>
      </c>
      <c r="D248" s="2">
        <v>0.551</v>
      </c>
      <c r="E248" s="2">
        <v>98.5175</v>
      </c>
      <c r="F248" s="2">
        <v>98.786</v>
      </c>
      <c r="G248" s="2">
        <v>98.249</v>
      </c>
    </row>
    <row r="249" spans="1:7">
      <c r="A249" s="1">
        <v>523</v>
      </c>
      <c r="B249" s="2">
        <v>0.2815</v>
      </c>
      <c r="C249" s="2">
        <v>0.012</v>
      </c>
      <c r="D249" s="2">
        <v>0.551</v>
      </c>
      <c r="E249" s="2">
        <v>98.5185</v>
      </c>
      <c r="F249" s="2">
        <v>98.788</v>
      </c>
      <c r="G249" s="2">
        <v>98.249</v>
      </c>
    </row>
    <row r="250" spans="1:7">
      <c r="A250" s="1">
        <v>523.5</v>
      </c>
      <c r="B250" s="2">
        <v>0.2805</v>
      </c>
      <c r="C250" s="2">
        <v>0.009</v>
      </c>
      <c r="D250" s="2">
        <v>0.552</v>
      </c>
      <c r="E250" s="2">
        <v>98.5195</v>
      </c>
      <c r="F250" s="2">
        <v>98.791</v>
      </c>
      <c r="G250" s="2">
        <v>98.248</v>
      </c>
    </row>
    <row r="251" spans="1:7">
      <c r="A251" s="1">
        <v>524</v>
      </c>
      <c r="B251" s="2">
        <v>0.282</v>
      </c>
      <c r="C251" s="2">
        <v>0.006</v>
      </c>
      <c r="D251" s="2">
        <v>0.558</v>
      </c>
      <c r="E251" s="2">
        <v>98.518</v>
      </c>
      <c r="F251" s="2">
        <v>98.794</v>
      </c>
      <c r="G251" s="2">
        <v>98.242</v>
      </c>
    </row>
    <row r="252" spans="1:7">
      <c r="A252" s="1">
        <v>524.5</v>
      </c>
      <c r="B252" s="2">
        <v>0.286</v>
      </c>
      <c r="C252" s="2">
        <v>0.006</v>
      </c>
      <c r="D252" s="2">
        <v>0.566</v>
      </c>
      <c r="E252" s="2">
        <v>98.514</v>
      </c>
      <c r="F252" s="2">
        <v>98.794</v>
      </c>
      <c r="G252" s="2">
        <v>98.234</v>
      </c>
    </row>
    <row r="253" spans="1:7">
      <c r="A253" s="1">
        <v>525</v>
      </c>
      <c r="B253" s="2">
        <v>0.29</v>
      </c>
      <c r="C253" s="2">
        <v>0.006</v>
      </c>
      <c r="D253" s="2">
        <v>0.574</v>
      </c>
      <c r="E253" s="2">
        <v>98.51</v>
      </c>
      <c r="F253" s="2">
        <v>98.794</v>
      </c>
      <c r="G253" s="2">
        <v>98.226</v>
      </c>
    </row>
    <row r="254" spans="1:7">
      <c r="A254" s="1">
        <v>525.5</v>
      </c>
      <c r="B254" s="2">
        <v>0.295</v>
      </c>
      <c r="C254" s="2">
        <v>0.009</v>
      </c>
      <c r="D254" s="2">
        <v>0.581</v>
      </c>
      <c r="E254" s="2">
        <v>98.505</v>
      </c>
      <c r="F254" s="2">
        <v>98.791</v>
      </c>
      <c r="G254" s="2">
        <v>98.219</v>
      </c>
    </row>
    <row r="255" spans="1:7">
      <c r="A255" s="1">
        <v>526</v>
      </c>
      <c r="B255" s="2">
        <v>0.2965</v>
      </c>
      <c r="C255" s="2">
        <v>0.012</v>
      </c>
      <c r="D255" s="2">
        <v>0.581</v>
      </c>
      <c r="E255" s="2">
        <v>98.5035</v>
      </c>
      <c r="F255" s="2">
        <v>98.788</v>
      </c>
      <c r="G255" s="2">
        <v>98.219</v>
      </c>
    </row>
    <row r="256" spans="1:7">
      <c r="A256" s="1">
        <v>526.5</v>
      </c>
      <c r="B256" s="2">
        <v>0.3035</v>
      </c>
      <c r="C256" s="2">
        <v>0.012</v>
      </c>
      <c r="D256" s="2">
        <v>0.595</v>
      </c>
      <c r="E256" s="2">
        <v>98.4965</v>
      </c>
      <c r="F256" s="2">
        <v>98.788</v>
      </c>
      <c r="G256" s="2">
        <v>98.205</v>
      </c>
    </row>
    <row r="257" spans="1:7">
      <c r="A257" s="1">
        <v>527</v>
      </c>
      <c r="B257" s="2">
        <v>0.3135</v>
      </c>
      <c r="C257" s="2">
        <v>0.011</v>
      </c>
      <c r="D257" s="2">
        <v>0.616</v>
      </c>
      <c r="E257" s="2">
        <v>98.4865</v>
      </c>
      <c r="F257" s="2">
        <v>98.789</v>
      </c>
      <c r="G257" s="2">
        <v>98.184</v>
      </c>
    </row>
    <row r="258" spans="1:7">
      <c r="A258" s="1">
        <v>527.5</v>
      </c>
      <c r="B258" s="2">
        <v>0.3265</v>
      </c>
      <c r="C258" s="2">
        <v>0.014</v>
      </c>
      <c r="D258" s="2">
        <v>0.639</v>
      </c>
      <c r="E258" s="2">
        <v>98.4735</v>
      </c>
      <c r="F258" s="2">
        <v>98.786</v>
      </c>
      <c r="G258" s="2">
        <v>98.161</v>
      </c>
    </row>
    <row r="259" spans="1:7">
      <c r="A259" s="1">
        <v>528</v>
      </c>
      <c r="B259" s="2">
        <v>0.338</v>
      </c>
      <c r="C259" s="2">
        <v>0.017</v>
      </c>
      <c r="D259" s="2">
        <v>0.659</v>
      </c>
      <c r="E259" s="2">
        <v>98.462</v>
      </c>
      <c r="F259" s="2">
        <v>98.783</v>
      </c>
      <c r="G259" s="2">
        <v>98.141</v>
      </c>
    </row>
    <row r="260" spans="1:7">
      <c r="A260" s="1">
        <v>528.5</v>
      </c>
      <c r="B260" s="2">
        <v>0.3505</v>
      </c>
      <c r="C260" s="2">
        <v>0.02</v>
      </c>
      <c r="D260" s="2">
        <v>0.681</v>
      </c>
      <c r="E260" s="2">
        <v>98.4495</v>
      </c>
      <c r="F260" s="2">
        <v>98.78</v>
      </c>
      <c r="G260" s="2">
        <v>98.119</v>
      </c>
    </row>
    <row r="261" spans="1:7">
      <c r="A261" s="1">
        <v>529</v>
      </c>
      <c r="B261" s="2">
        <v>0.3615</v>
      </c>
      <c r="C261" s="2">
        <v>0.02</v>
      </c>
      <c r="D261" s="2">
        <v>0.703</v>
      </c>
      <c r="E261" s="2">
        <v>98.4385</v>
      </c>
      <c r="F261" s="2">
        <v>98.78</v>
      </c>
      <c r="G261" s="2">
        <v>98.097</v>
      </c>
    </row>
    <row r="262" spans="1:7">
      <c r="A262" s="1">
        <v>529.5</v>
      </c>
      <c r="B262" s="2">
        <v>0.373</v>
      </c>
      <c r="C262" s="2">
        <v>0.02</v>
      </c>
      <c r="D262" s="2">
        <v>0.726</v>
      </c>
      <c r="E262" s="2">
        <v>98.427</v>
      </c>
      <c r="F262" s="2">
        <v>98.78</v>
      </c>
      <c r="G262" s="2">
        <v>98.074</v>
      </c>
    </row>
    <row r="263" spans="1:7">
      <c r="A263" s="1">
        <v>530</v>
      </c>
      <c r="B263" s="2">
        <v>0.3895</v>
      </c>
      <c r="C263" s="2">
        <v>0.018</v>
      </c>
      <c r="D263" s="2">
        <v>0.761</v>
      </c>
      <c r="E263" s="2">
        <v>98.4105</v>
      </c>
      <c r="F263" s="2">
        <v>98.782</v>
      </c>
      <c r="G263" s="2">
        <v>98.039</v>
      </c>
    </row>
    <row r="264" spans="1:7">
      <c r="A264" s="1">
        <v>530.5</v>
      </c>
      <c r="B264" s="2">
        <v>0.3975</v>
      </c>
      <c r="C264" s="2">
        <v>0.018</v>
      </c>
      <c r="D264" s="2">
        <v>0.777</v>
      </c>
      <c r="E264" s="2">
        <v>98.4025</v>
      </c>
      <c r="F264" s="2">
        <v>98.782</v>
      </c>
      <c r="G264" s="2">
        <v>98.023</v>
      </c>
    </row>
    <row r="265" spans="1:7">
      <c r="A265" s="1">
        <v>531</v>
      </c>
      <c r="B265" s="2">
        <v>0.4095</v>
      </c>
      <c r="C265" s="2">
        <v>0.021</v>
      </c>
      <c r="D265" s="2">
        <v>0.798</v>
      </c>
      <c r="E265" s="2">
        <v>98.3905</v>
      </c>
      <c r="F265" s="2">
        <v>98.779</v>
      </c>
      <c r="G265" s="2">
        <v>98.002</v>
      </c>
    </row>
    <row r="266" spans="1:7">
      <c r="A266" s="1">
        <v>531.5</v>
      </c>
      <c r="B266" s="2">
        <v>0.416</v>
      </c>
      <c r="C266" s="2">
        <v>0.02</v>
      </c>
      <c r="D266" s="2">
        <v>0.812</v>
      </c>
      <c r="E266" s="2">
        <v>98.384</v>
      </c>
      <c r="F266" s="2">
        <v>98.78</v>
      </c>
      <c r="G266" s="2">
        <v>97.988</v>
      </c>
    </row>
    <row r="267" spans="1:7">
      <c r="A267" s="1">
        <v>532</v>
      </c>
      <c r="B267" s="2">
        <v>0.421</v>
      </c>
      <c r="C267" s="2">
        <v>0.02</v>
      </c>
      <c r="D267" s="2">
        <v>0.822</v>
      </c>
      <c r="E267" s="2">
        <v>98.379</v>
      </c>
      <c r="F267" s="2">
        <v>98.78</v>
      </c>
      <c r="G267" s="2">
        <v>97.978</v>
      </c>
    </row>
    <row r="268" spans="1:7">
      <c r="A268" s="1">
        <v>532.5</v>
      </c>
      <c r="B268" s="2">
        <v>0.431</v>
      </c>
      <c r="C268" s="2">
        <v>0.02</v>
      </c>
      <c r="D268" s="2">
        <v>0.842</v>
      </c>
      <c r="E268" s="2">
        <v>98.369</v>
      </c>
      <c r="F268" s="2">
        <v>98.78</v>
      </c>
      <c r="G268" s="2">
        <v>97.958</v>
      </c>
    </row>
    <row r="269" spans="1:7">
      <c r="A269" s="1">
        <v>533</v>
      </c>
      <c r="B269" s="2">
        <v>0.435</v>
      </c>
      <c r="C269" s="2">
        <v>0.02</v>
      </c>
      <c r="D269" s="2">
        <v>0.85</v>
      </c>
      <c r="E269" s="2">
        <v>98.365</v>
      </c>
      <c r="F269" s="2">
        <v>98.78</v>
      </c>
      <c r="G269" s="2">
        <v>97.95</v>
      </c>
    </row>
    <row r="270" spans="1:7">
      <c r="A270" s="1">
        <v>533.5</v>
      </c>
      <c r="B270" s="2">
        <v>0.442</v>
      </c>
      <c r="C270" s="2">
        <v>0.02</v>
      </c>
      <c r="D270" s="2">
        <v>0.864</v>
      </c>
      <c r="E270" s="2">
        <v>98.358</v>
      </c>
      <c r="F270" s="2">
        <v>98.78</v>
      </c>
      <c r="G270" s="2">
        <v>97.936</v>
      </c>
    </row>
    <row r="271" spans="1:7">
      <c r="A271" s="1">
        <v>534</v>
      </c>
      <c r="B271" s="2">
        <v>0.4425</v>
      </c>
      <c r="C271" s="2">
        <v>0.021</v>
      </c>
      <c r="D271" s="2">
        <v>0.864</v>
      </c>
      <c r="E271" s="2">
        <v>98.3575</v>
      </c>
      <c r="F271" s="2">
        <v>98.779</v>
      </c>
      <c r="G271" s="2">
        <v>97.936</v>
      </c>
    </row>
    <row r="272" spans="1:7">
      <c r="A272" s="1">
        <v>534.5</v>
      </c>
      <c r="B272" s="2">
        <v>0.449</v>
      </c>
      <c r="C272" s="2">
        <v>0.021</v>
      </c>
      <c r="D272" s="2">
        <v>0.877</v>
      </c>
      <c r="E272" s="2">
        <v>98.351</v>
      </c>
      <c r="F272" s="2">
        <v>98.779</v>
      </c>
      <c r="G272" s="2">
        <v>97.923</v>
      </c>
    </row>
    <row r="273" spans="1:7">
      <c r="A273" s="1">
        <v>535</v>
      </c>
      <c r="B273" s="2">
        <v>0.451</v>
      </c>
      <c r="C273" s="2">
        <v>0.023</v>
      </c>
      <c r="D273" s="2">
        <v>0.879</v>
      </c>
      <c r="E273" s="2">
        <v>98.349</v>
      </c>
      <c r="F273" s="2">
        <v>98.777</v>
      </c>
      <c r="G273" s="2">
        <v>97.921</v>
      </c>
    </row>
    <row r="274" spans="1:7">
      <c r="A274" s="1">
        <v>535.5</v>
      </c>
      <c r="B274" s="2">
        <v>0.458</v>
      </c>
      <c r="C274" s="2">
        <v>0.023</v>
      </c>
      <c r="D274" s="2">
        <v>0.893</v>
      </c>
      <c r="E274" s="2">
        <v>98.342</v>
      </c>
      <c r="F274" s="2">
        <v>98.777</v>
      </c>
      <c r="G274" s="2">
        <v>97.907</v>
      </c>
    </row>
    <row r="275" spans="1:7">
      <c r="A275" s="1">
        <v>536</v>
      </c>
      <c r="B275" s="2">
        <v>0.4655</v>
      </c>
      <c r="C275" s="2">
        <v>0.023</v>
      </c>
      <c r="D275" s="2">
        <v>0.908</v>
      </c>
      <c r="E275" s="2">
        <v>98.3345</v>
      </c>
      <c r="F275" s="2">
        <v>98.777</v>
      </c>
      <c r="G275" s="2">
        <v>97.892</v>
      </c>
    </row>
    <row r="276" spans="1:7">
      <c r="A276" s="1">
        <v>536.5</v>
      </c>
      <c r="B276" s="2">
        <v>0.4755</v>
      </c>
      <c r="C276" s="2">
        <v>0.023</v>
      </c>
      <c r="D276" s="2">
        <v>0.928</v>
      </c>
      <c r="E276" s="2">
        <v>98.3245</v>
      </c>
      <c r="F276" s="2">
        <v>98.777</v>
      </c>
      <c r="G276" s="2">
        <v>97.872</v>
      </c>
    </row>
    <row r="277" spans="1:7">
      <c r="A277" s="1">
        <v>537</v>
      </c>
      <c r="B277" s="2">
        <v>0.486</v>
      </c>
      <c r="C277" s="2">
        <v>0.023</v>
      </c>
      <c r="D277" s="2">
        <v>0.949</v>
      </c>
      <c r="E277" s="2">
        <v>98.314</v>
      </c>
      <c r="F277" s="2">
        <v>98.777</v>
      </c>
      <c r="G277" s="2">
        <v>97.851</v>
      </c>
    </row>
    <row r="278" spans="1:7">
      <c r="A278" s="1">
        <v>537.5</v>
      </c>
      <c r="B278" s="2">
        <v>0.5015</v>
      </c>
      <c r="C278" s="2">
        <v>0.026</v>
      </c>
      <c r="D278" s="2">
        <v>0.977</v>
      </c>
      <c r="E278" s="2">
        <v>98.2985</v>
      </c>
      <c r="F278" s="2">
        <v>98.774</v>
      </c>
      <c r="G278" s="2">
        <v>97.823</v>
      </c>
    </row>
    <row r="279" spans="1:7">
      <c r="A279" s="1">
        <v>538</v>
      </c>
      <c r="B279" s="2">
        <v>0.5175</v>
      </c>
      <c r="C279" s="2">
        <v>0.029</v>
      </c>
      <c r="D279" s="2">
        <v>1.006</v>
      </c>
      <c r="E279" s="2">
        <v>98.2825</v>
      </c>
      <c r="F279" s="2">
        <v>98.771</v>
      </c>
      <c r="G279" s="2">
        <v>97.794</v>
      </c>
    </row>
    <row r="280" spans="1:7">
      <c r="A280" s="1">
        <v>538.5</v>
      </c>
      <c r="B280" s="2">
        <v>0.532</v>
      </c>
      <c r="C280" s="2">
        <v>0.029</v>
      </c>
      <c r="D280" s="2">
        <v>1.035</v>
      </c>
      <c r="E280" s="2">
        <v>98.268</v>
      </c>
      <c r="F280" s="2">
        <v>98.771</v>
      </c>
      <c r="G280" s="2">
        <v>97.765</v>
      </c>
    </row>
    <row r="281" spans="1:7">
      <c r="A281" s="1">
        <v>539</v>
      </c>
      <c r="B281" s="2">
        <v>0.55</v>
      </c>
      <c r="C281" s="2">
        <v>0.029</v>
      </c>
      <c r="D281" s="2">
        <v>1.071</v>
      </c>
      <c r="E281" s="2">
        <v>98.25</v>
      </c>
      <c r="F281" s="2">
        <v>98.771</v>
      </c>
      <c r="G281" s="2">
        <v>97.729</v>
      </c>
    </row>
    <row r="282" spans="1:7">
      <c r="A282" s="1">
        <v>539.5</v>
      </c>
      <c r="B282" s="2">
        <v>0.5645</v>
      </c>
      <c r="C282" s="2">
        <v>0.029</v>
      </c>
      <c r="D282" s="2">
        <v>1.1</v>
      </c>
      <c r="E282" s="2">
        <v>98.2355</v>
      </c>
      <c r="F282" s="2">
        <v>98.771</v>
      </c>
      <c r="G282" s="2">
        <v>97.7</v>
      </c>
    </row>
    <row r="283" spans="1:7">
      <c r="A283" s="1">
        <v>540</v>
      </c>
      <c r="B283" s="2">
        <v>0.5815</v>
      </c>
      <c r="C283" s="2">
        <v>0.032</v>
      </c>
      <c r="D283" s="2">
        <v>1.131</v>
      </c>
      <c r="E283" s="2">
        <v>98.2185</v>
      </c>
      <c r="F283" s="2">
        <v>98.768</v>
      </c>
      <c r="G283" s="2">
        <v>97.669</v>
      </c>
    </row>
    <row r="284" spans="1:7">
      <c r="A284" s="1">
        <v>540.5</v>
      </c>
      <c r="B284" s="2">
        <v>0.5955</v>
      </c>
      <c r="C284" s="2">
        <v>0.034</v>
      </c>
      <c r="D284" s="2">
        <v>1.157</v>
      </c>
      <c r="E284" s="2">
        <v>98.2045</v>
      </c>
      <c r="F284" s="2">
        <v>98.766</v>
      </c>
      <c r="G284" s="2">
        <v>97.643</v>
      </c>
    </row>
    <row r="285" spans="1:7">
      <c r="A285" s="1">
        <v>541</v>
      </c>
      <c r="B285" s="2">
        <v>0.612</v>
      </c>
      <c r="C285" s="2">
        <v>0.037</v>
      </c>
      <c r="D285" s="2">
        <v>1.187</v>
      </c>
      <c r="E285" s="2">
        <v>98.188</v>
      </c>
      <c r="F285" s="2">
        <v>98.763</v>
      </c>
      <c r="G285" s="2">
        <v>97.613</v>
      </c>
    </row>
    <row r="286" spans="1:7">
      <c r="A286" s="1">
        <v>541.5</v>
      </c>
      <c r="B286" s="2">
        <v>0.621</v>
      </c>
      <c r="C286" s="2">
        <v>0.034</v>
      </c>
      <c r="D286" s="2">
        <v>1.208</v>
      </c>
      <c r="E286" s="2">
        <v>98.179</v>
      </c>
      <c r="F286" s="2">
        <v>98.766</v>
      </c>
      <c r="G286" s="2">
        <v>97.592</v>
      </c>
    </row>
    <row r="287" spans="1:7">
      <c r="A287" s="1">
        <v>542</v>
      </c>
      <c r="B287" s="2">
        <v>0.6265</v>
      </c>
      <c r="C287" s="2">
        <v>0.031</v>
      </c>
      <c r="D287" s="2">
        <v>1.222</v>
      </c>
      <c r="E287" s="2">
        <v>98.1735</v>
      </c>
      <c r="F287" s="2">
        <v>98.769</v>
      </c>
      <c r="G287" s="2">
        <v>97.578</v>
      </c>
    </row>
    <row r="288" spans="1:7">
      <c r="A288" s="1">
        <v>542.5</v>
      </c>
      <c r="B288" s="2">
        <v>0.6375</v>
      </c>
      <c r="C288" s="2">
        <v>0.031</v>
      </c>
      <c r="D288" s="2">
        <v>1.244</v>
      </c>
      <c r="E288" s="2">
        <v>98.1625</v>
      </c>
      <c r="F288" s="2">
        <v>98.769</v>
      </c>
      <c r="G288" s="2">
        <v>97.556</v>
      </c>
    </row>
    <row r="289" spans="1:7">
      <c r="A289" s="1">
        <v>543</v>
      </c>
      <c r="B289" s="2">
        <v>0.64</v>
      </c>
      <c r="C289" s="2">
        <v>0.029</v>
      </c>
      <c r="D289" s="2">
        <v>1.251</v>
      </c>
      <c r="E289" s="2">
        <v>98.16</v>
      </c>
      <c r="F289" s="2">
        <v>98.771</v>
      </c>
      <c r="G289" s="2">
        <v>97.549</v>
      </c>
    </row>
    <row r="290" spans="1:7">
      <c r="A290" s="1">
        <v>543.5</v>
      </c>
      <c r="B290" s="2">
        <v>0.646</v>
      </c>
      <c r="C290" s="2">
        <v>0.032</v>
      </c>
      <c r="D290" s="2">
        <v>1.26</v>
      </c>
      <c r="E290" s="2">
        <v>98.154</v>
      </c>
      <c r="F290" s="2">
        <v>98.768</v>
      </c>
      <c r="G290" s="2">
        <v>97.54</v>
      </c>
    </row>
    <row r="291" spans="1:7">
      <c r="A291" s="1">
        <v>544</v>
      </c>
      <c r="B291" s="2">
        <v>0.6515</v>
      </c>
      <c r="C291" s="2">
        <v>0.032</v>
      </c>
      <c r="D291" s="2">
        <v>1.271</v>
      </c>
      <c r="E291" s="2">
        <v>98.1485</v>
      </c>
      <c r="F291" s="2">
        <v>98.768</v>
      </c>
      <c r="G291" s="2">
        <v>97.529</v>
      </c>
    </row>
    <row r="292" spans="1:7">
      <c r="A292" s="1">
        <v>544.5</v>
      </c>
      <c r="B292" s="2">
        <v>0.6525</v>
      </c>
      <c r="C292" s="2">
        <v>0.031</v>
      </c>
      <c r="D292" s="2">
        <v>1.274</v>
      </c>
      <c r="E292" s="2">
        <v>98.1475</v>
      </c>
      <c r="F292" s="2">
        <v>98.769</v>
      </c>
      <c r="G292" s="2">
        <v>97.526</v>
      </c>
    </row>
    <row r="293" spans="1:7">
      <c r="A293" s="1">
        <v>545</v>
      </c>
      <c r="B293" s="2">
        <v>0.6545</v>
      </c>
      <c r="C293" s="2">
        <v>0.029</v>
      </c>
      <c r="D293" s="2">
        <v>1.28</v>
      </c>
      <c r="E293" s="2">
        <v>98.1455</v>
      </c>
      <c r="F293" s="2">
        <v>98.771</v>
      </c>
      <c r="G293" s="2">
        <v>97.52</v>
      </c>
    </row>
    <row r="294" spans="1:7">
      <c r="A294" s="1">
        <v>545.5</v>
      </c>
      <c r="B294" s="2">
        <v>0.656</v>
      </c>
      <c r="C294" s="2">
        <v>0.029</v>
      </c>
      <c r="D294" s="2">
        <v>1.283</v>
      </c>
      <c r="E294" s="2">
        <v>98.144</v>
      </c>
      <c r="F294" s="2">
        <v>98.771</v>
      </c>
      <c r="G294" s="2">
        <v>97.517</v>
      </c>
    </row>
    <row r="295" spans="1:7">
      <c r="A295" s="1">
        <v>546</v>
      </c>
      <c r="B295" s="2">
        <v>0.6645</v>
      </c>
      <c r="C295" s="2">
        <v>0.032</v>
      </c>
      <c r="D295" s="2">
        <v>1.297</v>
      </c>
      <c r="E295" s="2">
        <v>98.1355</v>
      </c>
      <c r="F295" s="2">
        <v>98.768</v>
      </c>
      <c r="G295" s="2">
        <v>97.503</v>
      </c>
    </row>
    <row r="296" spans="1:7">
      <c r="A296" s="1">
        <v>546.5</v>
      </c>
      <c r="B296" s="2">
        <v>0.665</v>
      </c>
      <c r="C296" s="2">
        <v>0.035</v>
      </c>
      <c r="D296" s="2">
        <v>1.295</v>
      </c>
      <c r="E296" s="2">
        <v>98.135</v>
      </c>
      <c r="F296" s="2">
        <v>98.765</v>
      </c>
      <c r="G296" s="2">
        <v>97.505</v>
      </c>
    </row>
    <row r="297" spans="1:7">
      <c r="A297" s="1">
        <v>547</v>
      </c>
      <c r="B297" s="2">
        <v>0.669</v>
      </c>
      <c r="C297" s="2">
        <v>0.032</v>
      </c>
      <c r="D297" s="2">
        <v>1.306</v>
      </c>
      <c r="E297" s="2">
        <v>98.131</v>
      </c>
      <c r="F297" s="2">
        <v>98.768</v>
      </c>
      <c r="G297" s="2">
        <v>97.494</v>
      </c>
    </row>
    <row r="298" spans="1:7">
      <c r="A298" s="1">
        <v>547.5</v>
      </c>
      <c r="B298" s="2">
        <v>0.6705</v>
      </c>
      <c r="C298" s="2">
        <v>0.029</v>
      </c>
      <c r="D298" s="2">
        <v>1.312</v>
      </c>
      <c r="E298" s="2">
        <v>98.1295</v>
      </c>
      <c r="F298" s="2">
        <v>98.771</v>
      </c>
      <c r="G298" s="2">
        <v>97.488</v>
      </c>
    </row>
    <row r="299" spans="1:7">
      <c r="A299" s="1">
        <v>548</v>
      </c>
      <c r="B299" s="2">
        <v>0.67</v>
      </c>
      <c r="C299" s="2">
        <v>0.029</v>
      </c>
      <c r="D299" s="2">
        <v>1.311</v>
      </c>
      <c r="E299" s="2">
        <v>98.13</v>
      </c>
      <c r="F299" s="2">
        <v>98.771</v>
      </c>
      <c r="G299" s="2">
        <v>97.489</v>
      </c>
    </row>
    <row r="300" spans="1:7">
      <c r="A300" s="1">
        <v>548.5</v>
      </c>
      <c r="B300" s="2">
        <v>0.6735</v>
      </c>
      <c r="C300" s="2">
        <v>0.029</v>
      </c>
      <c r="D300" s="2">
        <v>1.318</v>
      </c>
      <c r="E300" s="2">
        <v>98.1265</v>
      </c>
      <c r="F300" s="2">
        <v>98.771</v>
      </c>
      <c r="G300" s="2">
        <v>97.482</v>
      </c>
    </row>
    <row r="301" spans="1:7">
      <c r="A301" s="1">
        <v>549</v>
      </c>
      <c r="B301" s="2">
        <v>0.672</v>
      </c>
      <c r="C301" s="2">
        <v>0.026</v>
      </c>
      <c r="D301" s="2">
        <v>1.318</v>
      </c>
      <c r="E301" s="2">
        <v>98.128</v>
      </c>
      <c r="F301" s="2">
        <v>98.774</v>
      </c>
      <c r="G301" s="2">
        <v>97.482</v>
      </c>
    </row>
    <row r="302" spans="1:7">
      <c r="A302" s="1">
        <v>549.5</v>
      </c>
      <c r="B302" s="2">
        <v>0.6735</v>
      </c>
      <c r="C302" s="2">
        <v>0.029</v>
      </c>
      <c r="D302" s="2">
        <v>1.318</v>
      </c>
      <c r="E302" s="2">
        <v>98.1265</v>
      </c>
      <c r="F302" s="2">
        <v>98.771</v>
      </c>
      <c r="G302" s="2">
        <v>97.482</v>
      </c>
    </row>
    <row r="303" spans="1:7">
      <c r="A303" s="1">
        <v>550</v>
      </c>
      <c r="B303" s="2">
        <v>0.6685</v>
      </c>
      <c r="C303" s="2">
        <v>0.026</v>
      </c>
      <c r="D303" s="2">
        <v>1.311</v>
      </c>
      <c r="E303" s="2">
        <v>98.1315</v>
      </c>
      <c r="F303" s="2">
        <v>98.774</v>
      </c>
      <c r="G303" s="2">
        <v>97.489</v>
      </c>
    </row>
    <row r="304" spans="1:7">
      <c r="A304" s="1">
        <v>550.5</v>
      </c>
      <c r="B304" s="2">
        <v>0.67</v>
      </c>
      <c r="C304" s="2">
        <v>0.023</v>
      </c>
      <c r="D304" s="2">
        <v>1.317</v>
      </c>
      <c r="E304" s="2">
        <v>98.13</v>
      </c>
      <c r="F304" s="2">
        <v>98.777</v>
      </c>
      <c r="G304" s="2">
        <v>97.483</v>
      </c>
    </row>
    <row r="305" spans="1:7">
      <c r="A305" s="1">
        <v>551</v>
      </c>
      <c r="B305" s="2">
        <v>0.6675</v>
      </c>
      <c r="C305" s="2">
        <v>0.023</v>
      </c>
      <c r="D305" s="2">
        <v>1.312</v>
      </c>
      <c r="E305" s="2">
        <v>98.1325</v>
      </c>
      <c r="F305" s="2">
        <v>98.777</v>
      </c>
      <c r="G305" s="2">
        <v>97.488</v>
      </c>
    </row>
    <row r="306" spans="1:7">
      <c r="A306" s="1">
        <v>551.5</v>
      </c>
      <c r="B306" s="2">
        <v>0.6685</v>
      </c>
      <c r="C306" s="2">
        <v>0.026</v>
      </c>
      <c r="D306" s="2">
        <v>1.311</v>
      </c>
      <c r="E306" s="2">
        <v>98.1315</v>
      </c>
      <c r="F306" s="2">
        <v>98.774</v>
      </c>
      <c r="G306" s="2">
        <v>97.489</v>
      </c>
    </row>
    <row r="307" spans="1:7">
      <c r="A307" s="1">
        <v>552</v>
      </c>
      <c r="B307" s="2">
        <v>0.6695</v>
      </c>
      <c r="C307" s="2">
        <v>0.024</v>
      </c>
      <c r="D307" s="2">
        <v>1.315</v>
      </c>
      <c r="E307" s="2">
        <v>98.1305</v>
      </c>
      <c r="F307" s="2">
        <v>98.776</v>
      </c>
      <c r="G307" s="2">
        <v>97.485</v>
      </c>
    </row>
    <row r="308" spans="1:7">
      <c r="A308" s="1">
        <v>552.5</v>
      </c>
      <c r="B308" s="2">
        <v>0.669</v>
      </c>
      <c r="C308" s="2">
        <v>0.024</v>
      </c>
      <c r="D308" s="2">
        <v>1.314</v>
      </c>
      <c r="E308" s="2">
        <v>98.131</v>
      </c>
      <c r="F308" s="2">
        <v>98.776</v>
      </c>
      <c r="G308" s="2">
        <v>97.486</v>
      </c>
    </row>
    <row r="309" spans="1:7">
      <c r="A309" s="1">
        <v>553</v>
      </c>
      <c r="B309" s="2">
        <v>0.6705</v>
      </c>
      <c r="C309" s="2">
        <v>0.023</v>
      </c>
      <c r="D309" s="2">
        <v>1.318</v>
      </c>
      <c r="E309" s="2">
        <v>98.1295</v>
      </c>
      <c r="F309" s="2">
        <v>98.777</v>
      </c>
      <c r="G309" s="2">
        <v>97.482</v>
      </c>
    </row>
    <row r="310" spans="1:7">
      <c r="A310" s="1">
        <v>553.5</v>
      </c>
      <c r="B310" s="2">
        <v>0.6695</v>
      </c>
      <c r="C310" s="2">
        <v>0.018</v>
      </c>
      <c r="D310" s="2">
        <v>1.321</v>
      </c>
      <c r="E310" s="2">
        <v>98.1305</v>
      </c>
      <c r="F310" s="2">
        <v>98.782</v>
      </c>
      <c r="G310" s="2">
        <v>97.479</v>
      </c>
    </row>
    <row r="311" spans="1:7">
      <c r="A311" s="1">
        <v>554</v>
      </c>
      <c r="B311" s="2">
        <v>0.6795</v>
      </c>
      <c r="C311" s="2">
        <v>0.018</v>
      </c>
      <c r="D311" s="2">
        <v>1.341</v>
      </c>
      <c r="E311" s="2">
        <v>98.1205</v>
      </c>
      <c r="F311" s="2">
        <v>98.782</v>
      </c>
      <c r="G311" s="2">
        <v>97.459</v>
      </c>
    </row>
    <row r="312" spans="1:7">
      <c r="A312" s="1">
        <v>554.5</v>
      </c>
      <c r="B312" s="2">
        <v>0.6895</v>
      </c>
      <c r="C312" s="2">
        <v>0.018</v>
      </c>
      <c r="D312" s="2">
        <v>1.361</v>
      </c>
      <c r="E312" s="2">
        <v>98.1105</v>
      </c>
      <c r="F312" s="2">
        <v>98.782</v>
      </c>
      <c r="G312" s="2">
        <v>97.439</v>
      </c>
    </row>
    <row r="313" spans="1:7">
      <c r="A313" s="1">
        <v>555</v>
      </c>
      <c r="B313" s="2">
        <v>0.7015</v>
      </c>
      <c r="C313" s="2">
        <v>0.018</v>
      </c>
      <c r="D313" s="2">
        <v>1.385</v>
      </c>
      <c r="E313" s="2">
        <v>98.0985</v>
      </c>
      <c r="F313" s="2">
        <v>98.782</v>
      </c>
      <c r="G313" s="2">
        <v>97.415</v>
      </c>
    </row>
    <row r="314" spans="1:7">
      <c r="A314" s="1">
        <v>555.5</v>
      </c>
      <c r="B314" s="2">
        <v>0.714</v>
      </c>
      <c r="C314" s="2">
        <v>0.017</v>
      </c>
      <c r="D314" s="2">
        <v>1.411</v>
      </c>
      <c r="E314" s="2">
        <v>98.086</v>
      </c>
      <c r="F314" s="2">
        <v>98.783</v>
      </c>
      <c r="G314" s="2">
        <v>97.389</v>
      </c>
    </row>
    <row r="315" spans="1:7">
      <c r="A315" s="1">
        <v>556</v>
      </c>
      <c r="B315" s="2">
        <v>0.7255</v>
      </c>
      <c r="C315" s="2">
        <v>0.017</v>
      </c>
      <c r="D315" s="2">
        <v>1.434</v>
      </c>
      <c r="E315" s="2">
        <v>98.0745</v>
      </c>
      <c r="F315" s="2">
        <v>98.783</v>
      </c>
      <c r="G315" s="2">
        <v>97.366</v>
      </c>
    </row>
    <row r="316" spans="1:7">
      <c r="A316" s="1">
        <v>556.5</v>
      </c>
      <c r="B316" s="2">
        <v>0.7365</v>
      </c>
      <c r="C316" s="2">
        <v>0.017</v>
      </c>
      <c r="D316" s="2">
        <v>1.456</v>
      </c>
      <c r="E316" s="2">
        <v>98.0635</v>
      </c>
      <c r="F316" s="2">
        <v>98.783</v>
      </c>
      <c r="G316" s="2">
        <v>97.344</v>
      </c>
    </row>
    <row r="317" spans="1:7">
      <c r="A317" s="1">
        <v>557</v>
      </c>
      <c r="B317" s="2">
        <v>0.741</v>
      </c>
      <c r="C317" s="2">
        <v>0.014</v>
      </c>
      <c r="D317" s="2">
        <v>1.468</v>
      </c>
      <c r="E317" s="2">
        <v>98.059</v>
      </c>
      <c r="F317" s="2">
        <v>98.786</v>
      </c>
      <c r="G317" s="2">
        <v>97.332</v>
      </c>
    </row>
    <row r="318" spans="1:7">
      <c r="A318" s="1">
        <v>557.5</v>
      </c>
      <c r="B318" s="2">
        <v>0.7515</v>
      </c>
      <c r="C318" s="2">
        <v>0.014</v>
      </c>
      <c r="D318" s="2">
        <v>1.489</v>
      </c>
      <c r="E318" s="2">
        <v>98.0485</v>
      </c>
      <c r="F318" s="2">
        <v>98.786</v>
      </c>
      <c r="G318" s="2">
        <v>97.311</v>
      </c>
    </row>
    <row r="319" spans="1:7">
      <c r="A319" s="1">
        <v>558</v>
      </c>
      <c r="B319" s="2">
        <v>0.751</v>
      </c>
      <c r="C319" s="2">
        <v>0.014</v>
      </c>
      <c r="D319" s="2">
        <v>1.488</v>
      </c>
      <c r="E319" s="2">
        <v>98.049</v>
      </c>
      <c r="F319" s="2">
        <v>98.786</v>
      </c>
      <c r="G319" s="2">
        <v>97.312</v>
      </c>
    </row>
    <row r="320" spans="1:7">
      <c r="A320" s="1">
        <v>558.5</v>
      </c>
      <c r="B320" s="2">
        <v>0.738</v>
      </c>
      <c r="C320" s="2">
        <v>0.014</v>
      </c>
      <c r="D320" s="2">
        <v>1.462</v>
      </c>
      <c r="E320" s="2">
        <v>98.062</v>
      </c>
      <c r="F320" s="2">
        <v>98.786</v>
      </c>
      <c r="G320" s="2">
        <v>97.338</v>
      </c>
    </row>
    <row r="321" spans="1:7">
      <c r="A321" s="1">
        <v>559</v>
      </c>
      <c r="B321" s="2">
        <v>0.7185</v>
      </c>
      <c r="C321" s="2">
        <v>0.012</v>
      </c>
      <c r="D321" s="2">
        <v>1.425</v>
      </c>
      <c r="E321" s="2">
        <v>98.0815</v>
      </c>
      <c r="F321" s="2">
        <v>98.788</v>
      </c>
      <c r="G321" s="2">
        <v>97.375</v>
      </c>
    </row>
    <row r="322" spans="1:7">
      <c r="A322" s="1">
        <v>559.5</v>
      </c>
      <c r="B322" s="2">
        <v>0.6925</v>
      </c>
      <c r="C322" s="2">
        <v>0.009</v>
      </c>
      <c r="D322" s="2">
        <v>1.376</v>
      </c>
      <c r="E322" s="2">
        <v>98.1075</v>
      </c>
      <c r="F322" s="2">
        <v>98.791</v>
      </c>
      <c r="G322" s="2">
        <v>97.424</v>
      </c>
    </row>
    <row r="323" spans="1:7">
      <c r="A323" s="1">
        <v>560</v>
      </c>
      <c r="B323" s="2">
        <v>0.6675</v>
      </c>
      <c r="C323" s="2">
        <v>0.006</v>
      </c>
      <c r="D323" s="2">
        <v>1.329</v>
      </c>
      <c r="E323" s="2">
        <v>98.1325</v>
      </c>
      <c r="F323" s="2">
        <v>98.794</v>
      </c>
      <c r="G323" s="2">
        <v>97.471</v>
      </c>
    </row>
    <row r="324" spans="1:7">
      <c r="A324" s="1">
        <v>560.5</v>
      </c>
      <c r="B324" s="2">
        <v>0.6325</v>
      </c>
      <c r="C324" s="2">
        <v>0.002</v>
      </c>
      <c r="D324" s="2">
        <v>1.263</v>
      </c>
      <c r="E324" s="2">
        <v>98.1675</v>
      </c>
      <c r="F324" s="2">
        <v>98.798</v>
      </c>
      <c r="G324" s="2">
        <v>97.537</v>
      </c>
    </row>
    <row r="325" spans="1:7">
      <c r="A325" s="1">
        <v>561</v>
      </c>
      <c r="B325" s="2">
        <v>0.6025</v>
      </c>
      <c r="C325" s="2">
        <v>0</v>
      </c>
      <c r="D325" s="2">
        <v>1.205</v>
      </c>
      <c r="E325" s="2">
        <v>98.1975</v>
      </c>
      <c r="F325" s="2">
        <v>98.8</v>
      </c>
      <c r="G325" s="2">
        <v>97.595</v>
      </c>
    </row>
    <row r="326" spans="1:7">
      <c r="A326" s="1">
        <v>561.5</v>
      </c>
      <c r="B326" s="2">
        <v>0.556</v>
      </c>
      <c r="C326" s="2">
        <v>0</v>
      </c>
      <c r="D326" s="2">
        <v>1.112</v>
      </c>
      <c r="E326" s="2">
        <v>98.244</v>
      </c>
      <c r="F326" s="2">
        <v>98.8</v>
      </c>
      <c r="G326" s="2">
        <v>97.688</v>
      </c>
    </row>
    <row r="327" spans="1:7">
      <c r="A327" s="1">
        <v>562</v>
      </c>
      <c r="B327" s="2">
        <v>0.515</v>
      </c>
      <c r="C327" s="2">
        <v>0.003</v>
      </c>
      <c r="D327" s="2">
        <v>1.027</v>
      </c>
      <c r="E327" s="2">
        <v>98.285</v>
      </c>
      <c r="F327" s="2">
        <v>98.797</v>
      </c>
      <c r="G327" s="2">
        <v>97.773</v>
      </c>
    </row>
    <row r="328" spans="1:7">
      <c r="A328" s="1">
        <v>562.5</v>
      </c>
      <c r="B328" s="2">
        <v>0.4715</v>
      </c>
      <c r="C328" s="2">
        <v>0.008</v>
      </c>
      <c r="D328" s="2">
        <v>0.935</v>
      </c>
      <c r="E328" s="2">
        <v>98.3285</v>
      </c>
      <c r="F328" s="2">
        <v>98.792</v>
      </c>
      <c r="G328" s="2">
        <v>97.865</v>
      </c>
    </row>
    <row r="329" spans="1:7">
      <c r="A329" s="1">
        <v>563</v>
      </c>
      <c r="B329" s="2">
        <v>0.431</v>
      </c>
      <c r="C329" s="2">
        <v>0.009</v>
      </c>
      <c r="D329" s="2">
        <v>0.853</v>
      </c>
      <c r="E329" s="2">
        <v>98.369</v>
      </c>
      <c r="F329" s="2">
        <v>98.791</v>
      </c>
      <c r="G329" s="2">
        <v>97.947</v>
      </c>
    </row>
    <row r="330" spans="1:7">
      <c r="A330" s="1">
        <v>563.5</v>
      </c>
      <c r="B330" s="2">
        <v>0.3875</v>
      </c>
      <c r="C330" s="2">
        <v>0.012</v>
      </c>
      <c r="D330" s="2">
        <v>0.763</v>
      </c>
      <c r="E330" s="2">
        <v>98.4125</v>
      </c>
      <c r="F330" s="2">
        <v>98.788</v>
      </c>
      <c r="G330" s="2">
        <v>98.037</v>
      </c>
    </row>
    <row r="331" spans="1:7">
      <c r="A331" s="1">
        <v>564</v>
      </c>
      <c r="B331" s="2">
        <v>0.3385</v>
      </c>
      <c r="C331" s="2">
        <v>0.012</v>
      </c>
      <c r="D331" s="2">
        <v>0.665</v>
      </c>
      <c r="E331" s="2">
        <v>98.4615</v>
      </c>
      <c r="F331" s="2">
        <v>98.788</v>
      </c>
      <c r="G331" s="2">
        <v>98.135</v>
      </c>
    </row>
    <row r="332" spans="1:7">
      <c r="A332" s="1">
        <v>564.5</v>
      </c>
      <c r="B332" s="2">
        <v>0.298</v>
      </c>
      <c r="C332" s="2">
        <v>0.012</v>
      </c>
      <c r="D332" s="2">
        <v>0.584</v>
      </c>
      <c r="E332" s="2">
        <v>98.502</v>
      </c>
      <c r="F332" s="2">
        <v>98.788</v>
      </c>
      <c r="G332" s="2">
        <v>98.216</v>
      </c>
    </row>
    <row r="333" spans="1:7">
      <c r="A333" s="1">
        <v>565</v>
      </c>
      <c r="B333" s="2">
        <v>0.2515</v>
      </c>
      <c r="C333" s="2">
        <v>0.009</v>
      </c>
      <c r="D333" s="2">
        <v>0.494</v>
      </c>
      <c r="E333" s="2">
        <v>98.5485</v>
      </c>
      <c r="F333" s="2">
        <v>98.791</v>
      </c>
      <c r="G333" s="2">
        <v>98.306</v>
      </c>
    </row>
    <row r="334" spans="1:7">
      <c r="A334" s="1">
        <v>565.5</v>
      </c>
      <c r="B334" s="2">
        <v>0.218</v>
      </c>
      <c r="C334" s="2">
        <v>0.012</v>
      </c>
      <c r="D334" s="2">
        <v>0.424</v>
      </c>
      <c r="E334" s="2">
        <v>98.582</v>
      </c>
      <c r="F334" s="2">
        <v>98.788</v>
      </c>
      <c r="G334" s="2">
        <v>98.376</v>
      </c>
    </row>
    <row r="335" spans="1:7">
      <c r="A335" s="1">
        <v>566</v>
      </c>
      <c r="B335" s="2">
        <v>0.184</v>
      </c>
      <c r="C335" s="2">
        <v>0.014</v>
      </c>
      <c r="D335" s="2">
        <v>0.354</v>
      </c>
      <c r="E335" s="2">
        <v>98.616</v>
      </c>
      <c r="F335" s="2">
        <v>98.786</v>
      </c>
      <c r="G335" s="2">
        <v>98.446</v>
      </c>
    </row>
    <row r="336" spans="1:7">
      <c r="A336" s="1">
        <v>566.5</v>
      </c>
      <c r="B336" s="2">
        <v>0.161</v>
      </c>
      <c r="C336" s="2">
        <v>0.014</v>
      </c>
      <c r="D336" s="2">
        <v>0.308</v>
      </c>
      <c r="E336" s="2">
        <v>98.639</v>
      </c>
      <c r="F336" s="2">
        <v>98.786</v>
      </c>
      <c r="G336" s="2">
        <v>98.492</v>
      </c>
    </row>
    <row r="337" spans="1:7">
      <c r="A337" s="1">
        <v>567</v>
      </c>
      <c r="B337" s="2">
        <v>0.139</v>
      </c>
      <c r="C337" s="2">
        <v>0.014</v>
      </c>
      <c r="D337" s="2">
        <v>0.264</v>
      </c>
      <c r="E337" s="2">
        <v>98.661</v>
      </c>
      <c r="F337" s="2">
        <v>98.786</v>
      </c>
      <c r="G337" s="2">
        <v>98.536</v>
      </c>
    </row>
    <row r="338" spans="1:7">
      <c r="A338" s="1">
        <v>567.5</v>
      </c>
      <c r="B338" s="2">
        <v>0.116</v>
      </c>
      <c r="C338" s="2">
        <v>0.012</v>
      </c>
      <c r="D338" s="2">
        <v>0.22</v>
      </c>
      <c r="E338" s="2">
        <v>98.684</v>
      </c>
      <c r="F338" s="2">
        <v>98.788</v>
      </c>
      <c r="G338" s="2">
        <v>98.58</v>
      </c>
    </row>
    <row r="339" spans="1:7">
      <c r="A339" s="1">
        <v>568</v>
      </c>
      <c r="B339" s="2">
        <v>0.103</v>
      </c>
      <c r="C339" s="2">
        <v>0.012</v>
      </c>
      <c r="D339" s="2">
        <v>0.194</v>
      </c>
      <c r="E339" s="2">
        <v>98.697</v>
      </c>
      <c r="F339" s="2">
        <v>98.788</v>
      </c>
      <c r="G339" s="2">
        <v>98.606</v>
      </c>
    </row>
    <row r="340" spans="1:7">
      <c r="A340" s="1">
        <v>568.5</v>
      </c>
      <c r="B340" s="2">
        <v>0.086</v>
      </c>
      <c r="C340" s="2">
        <v>0.012</v>
      </c>
      <c r="D340" s="2">
        <v>0.16</v>
      </c>
      <c r="E340" s="2">
        <v>98.714</v>
      </c>
      <c r="F340" s="2">
        <v>98.788</v>
      </c>
      <c r="G340" s="2">
        <v>98.64</v>
      </c>
    </row>
    <row r="341" spans="1:7">
      <c r="A341" s="1">
        <v>569</v>
      </c>
      <c r="B341" s="2">
        <v>0.074</v>
      </c>
      <c r="C341" s="2">
        <v>0.014</v>
      </c>
      <c r="D341" s="2">
        <v>0.134</v>
      </c>
      <c r="E341" s="2">
        <v>98.726</v>
      </c>
      <c r="F341" s="2">
        <v>98.786</v>
      </c>
      <c r="G341" s="2">
        <v>98.666</v>
      </c>
    </row>
    <row r="342" spans="1:7">
      <c r="A342" s="1">
        <v>569.5</v>
      </c>
      <c r="B342" s="2">
        <v>0.0655</v>
      </c>
      <c r="C342" s="2">
        <v>0.012</v>
      </c>
      <c r="D342" s="2">
        <v>0.119</v>
      </c>
      <c r="E342" s="2">
        <v>98.7345</v>
      </c>
      <c r="F342" s="2">
        <v>98.788</v>
      </c>
      <c r="G342" s="2">
        <v>98.681</v>
      </c>
    </row>
    <row r="343" spans="1:7">
      <c r="A343" s="1">
        <v>570</v>
      </c>
      <c r="B343" s="2">
        <v>0.057</v>
      </c>
      <c r="C343" s="2">
        <v>0.012</v>
      </c>
      <c r="D343" s="2">
        <v>0.102</v>
      </c>
      <c r="E343" s="2">
        <v>98.743</v>
      </c>
      <c r="F343" s="2">
        <v>98.788</v>
      </c>
      <c r="G343" s="2">
        <v>98.698</v>
      </c>
    </row>
    <row r="344" spans="1:7">
      <c r="A344" s="1">
        <v>570.5</v>
      </c>
      <c r="B344" s="2">
        <v>0.048</v>
      </c>
      <c r="C344" s="2">
        <v>0.009</v>
      </c>
      <c r="D344" s="2">
        <v>0.087</v>
      </c>
      <c r="E344" s="2">
        <v>98.752</v>
      </c>
      <c r="F344" s="2">
        <v>98.791</v>
      </c>
      <c r="G344" s="2">
        <v>98.713</v>
      </c>
    </row>
    <row r="345" spans="1:7">
      <c r="A345" s="1">
        <v>571</v>
      </c>
      <c r="B345" s="2">
        <v>0.036</v>
      </c>
      <c r="C345" s="2">
        <v>0.008</v>
      </c>
      <c r="D345" s="2">
        <v>0.064</v>
      </c>
      <c r="E345" s="2">
        <v>98.764</v>
      </c>
      <c r="F345" s="2">
        <v>98.792</v>
      </c>
      <c r="G345" s="2">
        <v>98.736</v>
      </c>
    </row>
    <row r="346" spans="1:7">
      <c r="A346" s="1">
        <v>571.5</v>
      </c>
      <c r="B346" s="2">
        <v>0.0325</v>
      </c>
      <c r="C346" s="2">
        <v>0.009</v>
      </c>
      <c r="D346" s="2">
        <v>0.056</v>
      </c>
      <c r="E346" s="2">
        <v>98.7675</v>
      </c>
      <c r="F346" s="2">
        <v>98.791</v>
      </c>
      <c r="G346" s="2">
        <v>98.744</v>
      </c>
    </row>
    <row r="347" spans="1:7">
      <c r="A347" s="1">
        <v>572</v>
      </c>
      <c r="B347" s="2">
        <v>0.029</v>
      </c>
      <c r="C347" s="2">
        <v>0.009</v>
      </c>
      <c r="D347" s="2">
        <v>0.049</v>
      </c>
      <c r="E347" s="2">
        <v>98.771</v>
      </c>
      <c r="F347" s="2">
        <v>98.791</v>
      </c>
      <c r="G347" s="2">
        <v>98.751</v>
      </c>
    </row>
    <row r="348" spans="1:7">
      <c r="A348" s="1">
        <v>572.5</v>
      </c>
      <c r="B348" s="2">
        <v>0.0285</v>
      </c>
      <c r="C348" s="2">
        <v>0.008</v>
      </c>
      <c r="D348" s="2">
        <v>0.049</v>
      </c>
      <c r="E348" s="2">
        <v>98.7715</v>
      </c>
      <c r="F348" s="2">
        <v>98.792</v>
      </c>
      <c r="G348" s="2">
        <v>98.751</v>
      </c>
    </row>
    <row r="349" spans="1:7">
      <c r="A349" s="1">
        <v>573</v>
      </c>
      <c r="B349" s="2">
        <v>0.029</v>
      </c>
      <c r="C349" s="2">
        <v>0.008</v>
      </c>
      <c r="D349" s="2">
        <v>0.05</v>
      </c>
      <c r="E349" s="2">
        <v>98.771</v>
      </c>
      <c r="F349" s="2">
        <v>98.792</v>
      </c>
      <c r="G349" s="2">
        <v>98.75</v>
      </c>
    </row>
    <row r="350" spans="1:7">
      <c r="A350" s="1">
        <v>573.5</v>
      </c>
      <c r="B350" s="2">
        <v>0.029</v>
      </c>
      <c r="C350" s="2">
        <v>0.008</v>
      </c>
      <c r="D350" s="2">
        <v>0.05</v>
      </c>
      <c r="E350" s="2">
        <v>98.771</v>
      </c>
      <c r="F350" s="2">
        <v>98.792</v>
      </c>
      <c r="G350" s="2">
        <v>98.75</v>
      </c>
    </row>
    <row r="351" spans="1:7">
      <c r="A351" s="1">
        <v>574</v>
      </c>
      <c r="B351" s="2">
        <v>0.029</v>
      </c>
      <c r="C351" s="2">
        <v>0.008</v>
      </c>
      <c r="D351" s="2">
        <v>0.05</v>
      </c>
      <c r="E351" s="2">
        <v>98.771</v>
      </c>
      <c r="F351" s="2">
        <v>98.792</v>
      </c>
      <c r="G351" s="2">
        <v>98.75</v>
      </c>
    </row>
    <row r="352" spans="1:7">
      <c r="A352" s="1">
        <v>574.5</v>
      </c>
      <c r="B352" s="2">
        <v>0.0345</v>
      </c>
      <c r="C352" s="2">
        <v>0.009</v>
      </c>
      <c r="D352" s="2">
        <v>0.06</v>
      </c>
      <c r="E352" s="2">
        <v>98.7655</v>
      </c>
      <c r="F352" s="2">
        <v>98.791</v>
      </c>
      <c r="G352" s="2">
        <v>98.74</v>
      </c>
    </row>
    <row r="353" spans="1:7">
      <c r="A353" s="1">
        <v>575</v>
      </c>
      <c r="B353" s="2">
        <v>0.0425</v>
      </c>
      <c r="C353" s="2">
        <v>0.009</v>
      </c>
      <c r="D353" s="2">
        <v>0.076</v>
      </c>
      <c r="E353" s="2">
        <v>98.7575</v>
      </c>
      <c r="F353" s="2">
        <v>98.791</v>
      </c>
      <c r="G353" s="2">
        <v>98.724</v>
      </c>
    </row>
    <row r="354" spans="1:7">
      <c r="A354" s="1">
        <v>575.5</v>
      </c>
      <c r="B354" s="2">
        <v>0.0465</v>
      </c>
      <c r="C354" s="2">
        <v>0.008</v>
      </c>
      <c r="D354" s="2">
        <v>0.085</v>
      </c>
      <c r="E354" s="2">
        <v>98.7535</v>
      </c>
      <c r="F354" s="2">
        <v>98.792</v>
      </c>
      <c r="G354" s="2">
        <v>98.715</v>
      </c>
    </row>
    <row r="355" spans="1:7">
      <c r="A355" s="1">
        <v>576</v>
      </c>
      <c r="B355" s="2">
        <v>0.052</v>
      </c>
      <c r="C355" s="2">
        <v>0.009</v>
      </c>
      <c r="D355" s="2">
        <v>0.095</v>
      </c>
      <c r="E355" s="2">
        <v>98.748</v>
      </c>
      <c r="F355" s="2">
        <v>98.791</v>
      </c>
      <c r="G355" s="2">
        <v>98.705</v>
      </c>
    </row>
    <row r="356" spans="1:7">
      <c r="A356" s="1">
        <v>576.5</v>
      </c>
      <c r="B356" s="2">
        <v>0.0565</v>
      </c>
      <c r="C356" s="2">
        <v>0.009</v>
      </c>
      <c r="D356" s="2">
        <v>0.104</v>
      </c>
      <c r="E356" s="2">
        <v>98.7435</v>
      </c>
      <c r="F356" s="2">
        <v>98.791</v>
      </c>
      <c r="G356" s="2">
        <v>98.696</v>
      </c>
    </row>
    <row r="357" spans="1:7">
      <c r="A357" s="1">
        <v>577</v>
      </c>
      <c r="B357" s="2">
        <v>0.061</v>
      </c>
      <c r="C357" s="2">
        <v>0.009</v>
      </c>
      <c r="D357" s="2">
        <v>0.113</v>
      </c>
      <c r="E357" s="2">
        <v>98.739</v>
      </c>
      <c r="F357" s="2">
        <v>98.791</v>
      </c>
      <c r="G357" s="2">
        <v>98.687</v>
      </c>
    </row>
    <row r="358" spans="1:7">
      <c r="A358" s="1">
        <v>577.5</v>
      </c>
      <c r="B358" s="2">
        <v>0.0655</v>
      </c>
      <c r="C358" s="2">
        <v>0.009</v>
      </c>
      <c r="D358" s="2">
        <v>0.122</v>
      </c>
      <c r="E358" s="2">
        <v>98.7345</v>
      </c>
      <c r="F358" s="2">
        <v>98.791</v>
      </c>
      <c r="G358" s="2">
        <v>98.678</v>
      </c>
    </row>
    <row r="359" spans="1:7">
      <c r="A359" s="1">
        <v>578</v>
      </c>
      <c r="B359" s="2">
        <v>0.073</v>
      </c>
      <c r="C359" s="2">
        <v>0.009</v>
      </c>
      <c r="D359" s="2">
        <v>0.137</v>
      </c>
      <c r="E359" s="2">
        <v>98.727</v>
      </c>
      <c r="F359" s="2">
        <v>98.791</v>
      </c>
      <c r="G359" s="2">
        <v>98.663</v>
      </c>
    </row>
    <row r="360" spans="1:7">
      <c r="A360" s="1">
        <v>578.5</v>
      </c>
      <c r="B360" s="2">
        <v>0.077</v>
      </c>
      <c r="C360" s="2">
        <v>0.008</v>
      </c>
      <c r="D360" s="2">
        <v>0.146</v>
      </c>
      <c r="E360" s="2">
        <v>98.723</v>
      </c>
      <c r="F360" s="2">
        <v>98.792</v>
      </c>
      <c r="G360" s="2">
        <v>98.654</v>
      </c>
    </row>
    <row r="361" spans="1:7">
      <c r="A361" s="1">
        <v>579</v>
      </c>
      <c r="B361" s="2">
        <v>0.084</v>
      </c>
      <c r="C361" s="2">
        <v>0.009</v>
      </c>
      <c r="D361" s="2">
        <v>0.159</v>
      </c>
      <c r="E361" s="2">
        <v>98.716</v>
      </c>
      <c r="F361" s="2">
        <v>98.791</v>
      </c>
      <c r="G361" s="2">
        <v>98.641</v>
      </c>
    </row>
    <row r="362" spans="1:7">
      <c r="A362" s="1">
        <v>579.5</v>
      </c>
      <c r="B362" s="2">
        <v>0.0955</v>
      </c>
      <c r="C362" s="2">
        <v>0.012</v>
      </c>
      <c r="D362" s="2">
        <v>0.179</v>
      </c>
      <c r="E362" s="2">
        <v>98.7045</v>
      </c>
      <c r="F362" s="2">
        <v>98.788</v>
      </c>
      <c r="G362" s="2">
        <v>98.621</v>
      </c>
    </row>
    <row r="363" spans="1:7">
      <c r="A363" s="1">
        <v>580</v>
      </c>
      <c r="B363" s="2">
        <v>0.094</v>
      </c>
      <c r="C363" s="2">
        <v>0.009</v>
      </c>
      <c r="D363" s="2">
        <v>0.179</v>
      </c>
      <c r="E363" s="2">
        <v>98.706</v>
      </c>
      <c r="F363" s="2">
        <v>98.791</v>
      </c>
      <c r="G363" s="2">
        <v>98.621</v>
      </c>
    </row>
    <row r="364" spans="1:7">
      <c r="A364" s="1">
        <v>580.5</v>
      </c>
      <c r="B364" s="2">
        <v>0.1005</v>
      </c>
      <c r="C364" s="2">
        <v>0.012</v>
      </c>
      <c r="D364" s="2">
        <v>0.189</v>
      </c>
      <c r="E364" s="2">
        <v>98.6995</v>
      </c>
      <c r="F364" s="2">
        <v>98.788</v>
      </c>
      <c r="G364" s="2">
        <v>98.611</v>
      </c>
    </row>
    <row r="365" spans="1:7">
      <c r="A365" s="1">
        <v>581</v>
      </c>
      <c r="B365" s="2">
        <v>0.1045</v>
      </c>
      <c r="C365" s="2">
        <v>0.009</v>
      </c>
      <c r="D365" s="2">
        <v>0.2</v>
      </c>
      <c r="E365" s="2">
        <v>98.6955</v>
      </c>
      <c r="F365" s="2">
        <v>98.791</v>
      </c>
      <c r="G365" s="2">
        <v>98.6</v>
      </c>
    </row>
    <row r="366" spans="1:7">
      <c r="A366" s="1">
        <v>581.5</v>
      </c>
      <c r="B366" s="2">
        <v>0.1115</v>
      </c>
      <c r="C366" s="2">
        <v>0.012</v>
      </c>
      <c r="D366" s="2">
        <v>0.211</v>
      </c>
      <c r="E366" s="2">
        <v>98.6885</v>
      </c>
      <c r="F366" s="2">
        <v>98.788</v>
      </c>
      <c r="G366" s="2">
        <v>98.589</v>
      </c>
    </row>
    <row r="367" spans="1:7">
      <c r="A367" s="1">
        <v>582</v>
      </c>
      <c r="B367" s="2">
        <v>0.1075</v>
      </c>
      <c r="C367" s="2">
        <v>0.009</v>
      </c>
      <c r="D367" s="2">
        <v>0.206</v>
      </c>
      <c r="E367" s="2">
        <v>98.6925</v>
      </c>
      <c r="F367" s="2">
        <v>98.791</v>
      </c>
      <c r="G367" s="2">
        <v>98.594</v>
      </c>
    </row>
    <row r="368" spans="1:7">
      <c r="A368" s="1">
        <v>582.5</v>
      </c>
      <c r="B368" s="2">
        <v>0.1135</v>
      </c>
      <c r="C368" s="2">
        <v>0.012</v>
      </c>
      <c r="D368" s="2">
        <v>0.215</v>
      </c>
      <c r="E368" s="2">
        <v>98.6865</v>
      </c>
      <c r="F368" s="2">
        <v>98.788</v>
      </c>
      <c r="G368" s="2">
        <v>98.585</v>
      </c>
    </row>
    <row r="369" spans="1:7">
      <c r="A369" s="1">
        <v>583</v>
      </c>
      <c r="B369" s="2">
        <v>0.1115</v>
      </c>
      <c r="C369" s="2">
        <v>0.009</v>
      </c>
      <c r="D369" s="2">
        <v>0.214</v>
      </c>
      <c r="E369" s="2">
        <v>98.6885</v>
      </c>
      <c r="F369" s="2">
        <v>98.791</v>
      </c>
      <c r="G369" s="2">
        <v>98.586</v>
      </c>
    </row>
    <row r="370" spans="1:7">
      <c r="A370" s="1">
        <v>583.5</v>
      </c>
      <c r="B370" s="2">
        <v>0.112</v>
      </c>
      <c r="C370" s="2">
        <v>0.009</v>
      </c>
      <c r="D370" s="2">
        <v>0.215</v>
      </c>
      <c r="E370" s="2">
        <v>98.688</v>
      </c>
      <c r="F370" s="2">
        <v>98.791</v>
      </c>
      <c r="G370" s="2">
        <v>98.585</v>
      </c>
    </row>
    <row r="371" spans="1:7">
      <c r="A371" s="1">
        <v>584</v>
      </c>
      <c r="B371" s="2">
        <v>0.1165</v>
      </c>
      <c r="C371" s="2">
        <v>0.009</v>
      </c>
      <c r="D371" s="2">
        <v>0.224</v>
      </c>
      <c r="E371" s="2">
        <v>98.6835</v>
      </c>
      <c r="F371" s="2">
        <v>98.791</v>
      </c>
      <c r="G371" s="2">
        <v>98.576</v>
      </c>
    </row>
    <row r="372" spans="1:7">
      <c r="A372" s="1">
        <v>584.5</v>
      </c>
      <c r="B372" s="2">
        <v>0.122</v>
      </c>
      <c r="C372" s="2">
        <v>0.009</v>
      </c>
      <c r="D372" s="2">
        <v>0.235</v>
      </c>
      <c r="E372" s="2">
        <v>98.678</v>
      </c>
      <c r="F372" s="2">
        <v>98.791</v>
      </c>
      <c r="G372" s="2">
        <v>98.565</v>
      </c>
    </row>
    <row r="373" spans="1:7">
      <c r="A373" s="1">
        <v>585</v>
      </c>
      <c r="B373" s="2">
        <v>0.1335</v>
      </c>
      <c r="C373" s="2">
        <v>0.012</v>
      </c>
      <c r="D373" s="2">
        <v>0.255</v>
      </c>
      <c r="E373" s="2">
        <v>98.6665</v>
      </c>
      <c r="F373" s="2">
        <v>98.788</v>
      </c>
      <c r="G373" s="2">
        <v>98.545</v>
      </c>
    </row>
    <row r="374" spans="1:7">
      <c r="A374" s="1">
        <v>585.5</v>
      </c>
      <c r="B374" s="2">
        <v>0.141</v>
      </c>
      <c r="C374" s="2">
        <v>0.012</v>
      </c>
      <c r="D374" s="2">
        <v>0.27</v>
      </c>
      <c r="E374" s="2">
        <v>98.659</v>
      </c>
      <c r="F374" s="2">
        <v>98.788</v>
      </c>
      <c r="G374" s="2">
        <v>98.53</v>
      </c>
    </row>
    <row r="375" spans="1:7">
      <c r="A375" s="1">
        <v>586</v>
      </c>
      <c r="B375" s="2">
        <v>0.152</v>
      </c>
      <c r="C375" s="2">
        <v>0.014</v>
      </c>
      <c r="D375" s="2">
        <v>0.29</v>
      </c>
      <c r="E375" s="2">
        <v>98.648</v>
      </c>
      <c r="F375" s="2">
        <v>98.786</v>
      </c>
      <c r="G375" s="2">
        <v>98.51</v>
      </c>
    </row>
    <row r="376" spans="1:7">
      <c r="A376" s="1">
        <v>586.5</v>
      </c>
      <c r="B376" s="2">
        <v>0.151</v>
      </c>
      <c r="C376" s="2">
        <v>0.012</v>
      </c>
      <c r="D376" s="2">
        <v>0.29</v>
      </c>
      <c r="E376" s="2">
        <v>98.649</v>
      </c>
      <c r="F376" s="2">
        <v>98.788</v>
      </c>
      <c r="G376" s="2">
        <v>98.51</v>
      </c>
    </row>
    <row r="377" spans="1:7">
      <c r="A377" s="1">
        <v>587</v>
      </c>
      <c r="B377" s="2">
        <v>0.1565</v>
      </c>
      <c r="C377" s="2">
        <v>0.012</v>
      </c>
      <c r="D377" s="2">
        <v>0.301</v>
      </c>
      <c r="E377" s="2">
        <v>98.6435</v>
      </c>
      <c r="F377" s="2">
        <v>98.788</v>
      </c>
      <c r="G377" s="2">
        <v>98.499</v>
      </c>
    </row>
    <row r="378" spans="1:7">
      <c r="A378" s="1">
        <v>587.5</v>
      </c>
      <c r="B378" s="2">
        <v>0.1595</v>
      </c>
      <c r="C378" s="2">
        <v>0.009</v>
      </c>
      <c r="D378" s="2">
        <v>0.31</v>
      </c>
      <c r="E378" s="2">
        <v>98.6405</v>
      </c>
      <c r="F378" s="2">
        <v>98.791</v>
      </c>
      <c r="G378" s="2">
        <v>98.49</v>
      </c>
    </row>
    <row r="379" spans="1:7">
      <c r="A379" s="1">
        <v>588</v>
      </c>
      <c r="B379" s="2">
        <v>0.1695</v>
      </c>
      <c r="C379" s="2">
        <v>0.008</v>
      </c>
      <c r="D379" s="2">
        <v>0.331</v>
      </c>
      <c r="E379" s="2">
        <v>98.6305</v>
      </c>
      <c r="F379" s="2">
        <v>98.792</v>
      </c>
      <c r="G379" s="2">
        <v>98.469</v>
      </c>
    </row>
    <row r="380" spans="1:7">
      <c r="A380" s="1">
        <v>588.5</v>
      </c>
      <c r="B380" s="2">
        <v>0.169</v>
      </c>
      <c r="C380" s="2">
        <v>0.008</v>
      </c>
      <c r="D380" s="2">
        <v>0.33</v>
      </c>
      <c r="E380" s="2">
        <v>98.631</v>
      </c>
      <c r="F380" s="2">
        <v>98.792</v>
      </c>
      <c r="G380" s="2">
        <v>98.47</v>
      </c>
    </row>
    <row r="381" spans="1:7">
      <c r="A381" s="1">
        <v>589</v>
      </c>
      <c r="B381" s="2">
        <v>0.1675</v>
      </c>
      <c r="C381" s="2">
        <v>0.005</v>
      </c>
      <c r="D381" s="2">
        <v>0.33</v>
      </c>
      <c r="E381" s="2">
        <v>98.6325</v>
      </c>
      <c r="F381" s="2">
        <v>98.795</v>
      </c>
      <c r="G381" s="2">
        <v>98.47</v>
      </c>
    </row>
    <row r="382" spans="1:7">
      <c r="A382" s="1">
        <v>589.5</v>
      </c>
      <c r="B382" s="2">
        <v>0.174</v>
      </c>
      <c r="C382" s="2">
        <v>0.003</v>
      </c>
      <c r="D382" s="2">
        <v>0.345</v>
      </c>
      <c r="E382" s="2">
        <v>98.626</v>
      </c>
      <c r="F382" s="2">
        <v>98.797</v>
      </c>
      <c r="G382" s="2">
        <v>98.455</v>
      </c>
    </row>
    <row r="383" spans="1:7">
      <c r="A383" s="1">
        <v>590</v>
      </c>
      <c r="B383" s="2">
        <v>0.1825</v>
      </c>
      <c r="C383" s="2">
        <v>0</v>
      </c>
      <c r="D383" s="2">
        <v>0.365</v>
      </c>
      <c r="E383" s="2">
        <v>98.6175</v>
      </c>
      <c r="F383" s="2">
        <v>98.8</v>
      </c>
      <c r="G383" s="2">
        <v>98.435</v>
      </c>
    </row>
    <row r="384" spans="1:7">
      <c r="A384" s="1">
        <v>590.5</v>
      </c>
      <c r="B384" s="2">
        <v>0.1925</v>
      </c>
      <c r="C384" s="2">
        <v>0.002</v>
      </c>
      <c r="D384" s="2">
        <v>0.383</v>
      </c>
      <c r="E384" s="2">
        <v>98.6075</v>
      </c>
      <c r="F384" s="2">
        <v>98.798</v>
      </c>
      <c r="G384" s="2">
        <v>98.417</v>
      </c>
    </row>
    <row r="385" spans="1:7">
      <c r="A385" s="1">
        <v>591</v>
      </c>
      <c r="B385" s="2">
        <v>0.213</v>
      </c>
      <c r="C385" s="2">
        <v>0.005</v>
      </c>
      <c r="D385" s="2">
        <v>0.421</v>
      </c>
      <c r="E385" s="2">
        <v>98.587</v>
      </c>
      <c r="F385" s="2">
        <v>98.795</v>
      </c>
      <c r="G385" s="2">
        <v>98.379</v>
      </c>
    </row>
    <row r="386" spans="1:7">
      <c r="A386" s="1">
        <v>591.5</v>
      </c>
      <c r="B386" s="2">
        <v>0.238</v>
      </c>
      <c r="C386" s="2">
        <v>0.006</v>
      </c>
      <c r="D386" s="2">
        <v>0.47</v>
      </c>
      <c r="E386" s="2">
        <v>98.562</v>
      </c>
      <c r="F386" s="2">
        <v>98.794</v>
      </c>
      <c r="G386" s="2">
        <v>98.33</v>
      </c>
    </row>
    <row r="387" spans="1:7">
      <c r="A387" s="1">
        <v>592</v>
      </c>
      <c r="B387" s="2">
        <v>0.257</v>
      </c>
      <c r="C387" s="2">
        <v>0.006</v>
      </c>
      <c r="D387" s="2">
        <v>0.508</v>
      </c>
      <c r="E387" s="2">
        <v>98.543</v>
      </c>
      <c r="F387" s="2">
        <v>98.794</v>
      </c>
      <c r="G387" s="2">
        <v>98.292</v>
      </c>
    </row>
    <row r="388" spans="1:7">
      <c r="A388" s="1">
        <v>592.5</v>
      </c>
      <c r="B388" s="2">
        <v>0.2945</v>
      </c>
      <c r="C388" s="2">
        <v>0.014</v>
      </c>
      <c r="D388" s="2">
        <v>0.575</v>
      </c>
      <c r="E388" s="2">
        <v>98.5055</v>
      </c>
      <c r="F388" s="2">
        <v>98.786</v>
      </c>
      <c r="G388" s="2">
        <v>98.225</v>
      </c>
    </row>
    <row r="389" spans="1:7">
      <c r="A389" s="1">
        <v>593</v>
      </c>
      <c r="B389" s="2">
        <v>0.345</v>
      </c>
      <c r="C389" s="2">
        <v>0.02</v>
      </c>
      <c r="D389" s="2">
        <v>0.67</v>
      </c>
      <c r="E389" s="2">
        <v>98.455</v>
      </c>
      <c r="F389" s="2">
        <v>98.78</v>
      </c>
      <c r="G389" s="2">
        <v>98.13</v>
      </c>
    </row>
    <row r="390" spans="1:7">
      <c r="A390" s="1">
        <v>593.5</v>
      </c>
      <c r="B390" s="2">
        <v>0.4035</v>
      </c>
      <c r="C390" s="2">
        <v>0.032</v>
      </c>
      <c r="D390" s="2">
        <v>0.775</v>
      </c>
      <c r="E390" s="2">
        <v>98.3965</v>
      </c>
      <c r="F390" s="2">
        <v>98.768</v>
      </c>
      <c r="G390" s="2">
        <v>98.025</v>
      </c>
    </row>
    <row r="391" spans="1:7">
      <c r="A391" s="1">
        <v>594</v>
      </c>
      <c r="B391" s="2">
        <v>0.4795</v>
      </c>
      <c r="C391" s="2">
        <v>0.05</v>
      </c>
      <c r="D391" s="2">
        <v>0.909</v>
      </c>
      <c r="E391" s="2">
        <v>98.3205</v>
      </c>
      <c r="F391" s="2">
        <v>98.75</v>
      </c>
      <c r="G391" s="2">
        <v>97.891</v>
      </c>
    </row>
    <row r="392" spans="1:7">
      <c r="A392" s="1">
        <v>594.5</v>
      </c>
      <c r="B392" s="2">
        <v>0.582</v>
      </c>
      <c r="C392" s="2">
        <v>0.075</v>
      </c>
      <c r="D392" s="2">
        <v>1.089</v>
      </c>
      <c r="E392" s="2">
        <v>98.218</v>
      </c>
      <c r="F392" s="2">
        <v>98.725</v>
      </c>
      <c r="G392" s="2">
        <v>97.711</v>
      </c>
    </row>
    <row r="393" spans="1:7">
      <c r="A393" s="1">
        <v>595</v>
      </c>
      <c r="B393" s="2">
        <v>0.7225</v>
      </c>
      <c r="C393" s="2">
        <v>0.113</v>
      </c>
      <c r="D393" s="2">
        <v>1.332</v>
      </c>
      <c r="E393" s="2">
        <v>98.0775</v>
      </c>
      <c r="F393" s="2">
        <v>98.687</v>
      </c>
      <c r="G393" s="2">
        <v>97.468</v>
      </c>
    </row>
    <row r="394" spans="1:7">
      <c r="A394" s="1">
        <v>595.5</v>
      </c>
      <c r="B394" s="2">
        <v>0.895</v>
      </c>
      <c r="C394" s="2">
        <v>0.165</v>
      </c>
      <c r="D394" s="2">
        <v>1.625</v>
      </c>
      <c r="E394" s="2">
        <v>97.905</v>
      </c>
      <c r="F394" s="2">
        <v>98.635</v>
      </c>
      <c r="G394" s="2">
        <v>97.175</v>
      </c>
    </row>
    <row r="395" spans="1:7">
      <c r="A395" s="1">
        <v>596</v>
      </c>
      <c r="B395" s="2">
        <v>1.1525</v>
      </c>
      <c r="C395" s="2">
        <v>0.25</v>
      </c>
      <c r="D395" s="2">
        <v>2.055</v>
      </c>
      <c r="E395" s="2">
        <v>97.6475</v>
      </c>
      <c r="F395" s="2">
        <v>98.55</v>
      </c>
      <c r="G395" s="2">
        <v>96.745</v>
      </c>
    </row>
    <row r="396" spans="1:7">
      <c r="A396" s="1">
        <v>596.5</v>
      </c>
      <c r="B396" s="2">
        <v>1.473</v>
      </c>
      <c r="C396" s="2">
        <v>0.352</v>
      </c>
      <c r="D396" s="2">
        <v>2.594</v>
      </c>
      <c r="E396" s="2">
        <v>97.327</v>
      </c>
      <c r="F396" s="2">
        <v>98.448</v>
      </c>
      <c r="G396" s="2">
        <v>96.206</v>
      </c>
    </row>
    <row r="397" spans="1:7">
      <c r="A397" s="1">
        <v>597</v>
      </c>
      <c r="B397" s="2">
        <v>1.901</v>
      </c>
      <c r="C397" s="2">
        <v>0.502</v>
      </c>
      <c r="D397" s="2">
        <v>3.3</v>
      </c>
      <c r="E397" s="2">
        <v>96.899</v>
      </c>
      <c r="F397" s="2">
        <v>98.298</v>
      </c>
      <c r="G397" s="2">
        <v>95.5</v>
      </c>
    </row>
    <row r="398" spans="1:7">
      <c r="A398" s="1">
        <v>597.5</v>
      </c>
      <c r="B398" s="2">
        <v>2.424</v>
      </c>
      <c r="C398" s="2">
        <v>0.685</v>
      </c>
      <c r="D398" s="2">
        <v>4.163</v>
      </c>
      <c r="E398" s="2">
        <v>96.376</v>
      </c>
      <c r="F398" s="2">
        <v>98.115</v>
      </c>
      <c r="G398" s="2">
        <v>94.637</v>
      </c>
    </row>
    <row r="399" spans="1:7">
      <c r="A399" s="1">
        <v>598</v>
      </c>
      <c r="B399" s="2">
        <v>3.125</v>
      </c>
      <c r="C399" s="2">
        <v>0.929</v>
      </c>
      <c r="D399" s="2">
        <v>5.321</v>
      </c>
      <c r="E399" s="2">
        <v>95.675</v>
      </c>
      <c r="F399" s="2">
        <v>97.871</v>
      </c>
      <c r="G399" s="2">
        <v>93.479</v>
      </c>
    </row>
    <row r="400" spans="1:7">
      <c r="A400" s="1">
        <v>598.5</v>
      </c>
      <c r="B400" s="2">
        <v>3.932</v>
      </c>
      <c r="C400" s="2">
        <v>1.208</v>
      </c>
      <c r="D400" s="2">
        <v>6.656</v>
      </c>
      <c r="E400" s="2">
        <v>94.868</v>
      </c>
      <c r="F400" s="2">
        <v>97.592</v>
      </c>
      <c r="G400" s="2">
        <v>92.144</v>
      </c>
    </row>
    <row r="401" spans="1:7">
      <c r="A401" s="1">
        <v>599</v>
      </c>
      <c r="B401" s="2">
        <v>4.9335</v>
      </c>
      <c r="C401" s="2">
        <v>1.556</v>
      </c>
      <c r="D401" s="2">
        <v>8.311</v>
      </c>
      <c r="E401" s="2">
        <v>93.8665</v>
      </c>
      <c r="F401" s="2">
        <v>97.244</v>
      </c>
      <c r="G401" s="2">
        <v>90.489</v>
      </c>
    </row>
    <row r="402" spans="1:7">
      <c r="A402" s="1">
        <v>599.5</v>
      </c>
      <c r="B402" s="2">
        <v>6.0545</v>
      </c>
      <c r="C402" s="2">
        <v>1.944</v>
      </c>
      <c r="D402" s="2">
        <v>10.165</v>
      </c>
      <c r="E402" s="2">
        <v>92.7455</v>
      </c>
      <c r="F402" s="2">
        <v>96.856</v>
      </c>
      <c r="G402" s="2">
        <v>88.635</v>
      </c>
    </row>
    <row r="403" spans="1:7">
      <c r="A403" s="1">
        <v>600</v>
      </c>
      <c r="B403" s="2">
        <v>7.3715</v>
      </c>
      <c r="C403" s="2">
        <v>2.396</v>
      </c>
      <c r="D403" s="2">
        <v>12.347</v>
      </c>
      <c r="E403" s="2">
        <v>91.4285</v>
      </c>
      <c r="F403" s="2">
        <v>96.404</v>
      </c>
      <c r="G403" s="2">
        <v>86.453</v>
      </c>
    </row>
    <row r="404" spans="1:7">
      <c r="A404" s="1">
        <v>600.5</v>
      </c>
      <c r="B404" s="2">
        <v>8.8095</v>
      </c>
      <c r="C404" s="2">
        <v>2.881</v>
      </c>
      <c r="D404" s="2">
        <v>14.738</v>
      </c>
      <c r="E404" s="2">
        <v>89.9905</v>
      </c>
      <c r="F404" s="2">
        <v>95.919</v>
      </c>
      <c r="G404" s="2">
        <v>84.062</v>
      </c>
    </row>
    <row r="405" spans="1:7">
      <c r="A405" s="1">
        <v>601</v>
      </c>
      <c r="B405" s="2">
        <v>10.372</v>
      </c>
      <c r="C405" s="2">
        <v>3.416</v>
      </c>
      <c r="D405" s="2">
        <v>17.328</v>
      </c>
      <c r="E405" s="2">
        <v>88.428</v>
      </c>
      <c r="F405" s="2">
        <v>95.384</v>
      </c>
      <c r="G405" s="2">
        <v>81.472</v>
      </c>
    </row>
    <row r="406" spans="1:7">
      <c r="A406" s="1">
        <v>601.5</v>
      </c>
      <c r="B406" s="2">
        <v>12.021</v>
      </c>
      <c r="C406" s="2">
        <v>3.99</v>
      </c>
      <c r="D406" s="2">
        <v>20.052</v>
      </c>
      <c r="E406" s="2">
        <v>86.779</v>
      </c>
      <c r="F406" s="2">
        <v>94.81</v>
      </c>
      <c r="G406" s="2">
        <v>78.748</v>
      </c>
    </row>
    <row r="407" spans="1:7">
      <c r="A407" s="1">
        <v>602</v>
      </c>
      <c r="B407" s="2">
        <v>13.809</v>
      </c>
      <c r="C407" s="2">
        <v>4.617</v>
      </c>
      <c r="D407" s="2">
        <v>23.001</v>
      </c>
      <c r="E407" s="2">
        <v>84.991</v>
      </c>
      <c r="F407" s="2">
        <v>94.183</v>
      </c>
      <c r="G407" s="2">
        <v>75.799</v>
      </c>
    </row>
    <row r="408" spans="1:7">
      <c r="A408" s="1">
        <v>602.5</v>
      </c>
      <c r="B408" s="2">
        <v>15.6625</v>
      </c>
      <c r="C408" s="2">
        <v>5.289</v>
      </c>
      <c r="D408" s="2">
        <v>26.036</v>
      </c>
      <c r="E408" s="2">
        <v>83.1375</v>
      </c>
      <c r="F408" s="2">
        <v>93.511</v>
      </c>
      <c r="G408" s="2">
        <v>72.764</v>
      </c>
    </row>
    <row r="409" spans="1:7">
      <c r="A409" s="1">
        <v>603</v>
      </c>
      <c r="B409" s="2">
        <v>17.5995</v>
      </c>
      <c r="C409" s="2">
        <v>6.032</v>
      </c>
      <c r="D409" s="2">
        <v>29.167</v>
      </c>
      <c r="E409" s="2">
        <v>81.2005</v>
      </c>
      <c r="F409" s="2">
        <v>92.768</v>
      </c>
      <c r="G409" s="2">
        <v>69.633</v>
      </c>
    </row>
    <row r="410" spans="1:7">
      <c r="A410" s="1">
        <v>603.5</v>
      </c>
      <c r="B410" s="2">
        <v>19.578</v>
      </c>
      <c r="C410" s="2">
        <v>6.827</v>
      </c>
      <c r="D410" s="2">
        <v>32.329</v>
      </c>
      <c r="E410" s="2">
        <v>79.222</v>
      </c>
      <c r="F410" s="2">
        <v>91.973</v>
      </c>
      <c r="G410" s="2">
        <v>66.471</v>
      </c>
    </row>
    <row r="411" spans="1:7">
      <c r="A411" s="1">
        <v>604</v>
      </c>
      <c r="B411" s="2">
        <v>21.6915</v>
      </c>
      <c r="C411" s="2">
        <v>7.748</v>
      </c>
      <c r="D411" s="2">
        <v>35.635</v>
      </c>
      <c r="E411" s="2">
        <v>77.1085</v>
      </c>
      <c r="F411" s="2">
        <v>91.052</v>
      </c>
      <c r="G411" s="2">
        <v>63.165</v>
      </c>
    </row>
    <row r="412" spans="1:7">
      <c r="A412" s="1">
        <v>604.5</v>
      </c>
      <c r="B412" s="2">
        <v>23.827</v>
      </c>
      <c r="C412" s="2">
        <v>8.749</v>
      </c>
      <c r="D412" s="2">
        <v>38.905</v>
      </c>
      <c r="E412" s="2">
        <v>74.973</v>
      </c>
      <c r="F412" s="2">
        <v>90.051</v>
      </c>
      <c r="G412" s="2">
        <v>59.895</v>
      </c>
    </row>
    <row r="413" spans="1:7">
      <c r="A413" s="1">
        <v>605</v>
      </c>
      <c r="B413" s="2">
        <v>26.097</v>
      </c>
      <c r="C413" s="2">
        <v>9.918</v>
      </c>
      <c r="D413" s="2">
        <v>42.276</v>
      </c>
      <c r="E413" s="2">
        <v>72.703</v>
      </c>
      <c r="F413" s="2">
        <v>88.882</v>
      </c>
      <c r="G413" s="2">
        <v>56.524</v>
      </c>
    </row>
    <row r="414" spans="1:7">
      <c r="A414" s="1">
        <v>605.5</v>
      </c>
      <c r="B414" s="2">
        <v>28.419</v>
      </c>
      <c r="C414" s="2">
        <v>11.2</v>
      </c>
      <c r="D414" s="2">
        <v>45.638</v>
      </c>
      <c r="E414" s="2">
        <v>70.381</v>
      </c>
      <c r="F414" s="2">
        <v>87.6</v>
      </c>
      <c r="G414" s="2">
        <v>53.162</v>
      </c>
    </row>
    <row r="415" spans="1:7">
      <c r="A415" s="1">
        <v>606</v>
      </c>
      <c r="B415" s="2">
        <v>30.7835</v>
      </c>
      <c r="C415" s="2">
        <v>12.737</v>
      </c>
      <c r="D415" s="2">
        <v>48.83</v>
      </c>
      <c r="E415" s="2">
        <v>68.0165</v>
      </c>
      <c r="F415" s="2">
        <v>86.063</v>
      </c>
      <c r="G415" s="2">
        <v>49.97</v>
      </c>
    </row>
    <row r="416" spans="1:7">
      <c r="A416" s="1">
        <v>606.5</v>
      </c>
      <c r="B416" s="2">
        <v>33.304</v>
      </c>
      <c r="C416" s="2">
        <v>14.42</v>
      </c>
      <c r="D416" s="2">
        <v>52.188</v>
      </c>
      <c r="E416" s="2">
        <v>65.496</v>
      </c>
      <c r="F416" s="2">
        <v>84.38</v>
      </c>
      <c r="G416" s="2">
        <v>46.612</v>
      </c>
    </row>
    <row r="417" spans="1:7">
      <c r="A417" s="1">
        <v>607</v>
      </c>
      <c r="B417" s="2">
        <v>35.8535</v>
      </c>
      <c r="C417" s="2">
        <v>16.417</v>
      </c>
      <c r="D417" s="2">
        <v>55.29</v>
      </c>
      <c r="E417" s="2">
        <v>62.9465</v>
      </c>
      <c r="F417" s="2">
        <v>82.383</v>
      </c>
      <c r="G417" s="2">
        <v>43.51</v>
      </c>
    </row>
    <row r="418" spans="1:7">
      <c r="A418" s="1">
        <v>607.5</v>
      </c>
      <c r="B418" s="2">
        <v>38.541</v>
      </c>
      <c r="C418" s="2">
        <v>18.597</v>
      </c>
      <c r="D418" s="2">
        <v>58.485</v>
      </c>
      <c r="E418" s="2">
        <v>60.259</v>
      </c>
      <c r="F418" s="2">
        <v>80.203</v>
      </c>
      <c r="G418" s="2">
        <v>40.315</v>
      </c>
    </row>
    <row r="419" spans="1:7">
      <c r="A419" s="1">
        <v>608</v>
      </c>
      <c r="B419" s="2">
        <v>41.23</v>
      </c>
      <c r="C419" s="2">
        <v>21.141</v>
      </c>
      <c r="D419" s="2">
        <v>61.319</v>
      </c>
      <c r="E419" s="2">
        <v>57.57</v>
      </c>
      <c r="F419" s="2">
        <v>77.659</v>
      </c>
      <c r="G419" s="2">
        <v>37.481</v>
      </c>
    </row>
    <row r="420" spans="1:7">
      <c r="A420" s="1">
        <v>608.5</v>
      </c>
      <c r="B420" s="2">
        <v>44.125</v>
      </c>
      <c r="C420" s="2">
        <v>23.988</v>
      </c>
      <c r="D420" s="2">
        <v>64.262</v>
      </c>
      <c r="E420" s="2">
        <v>54.675</v>
      </c>
      <c r="F420" s="2">
        <v>74.812</v>
      </c>
      <c r="G420" s="2">
        <v>34.538</v>
      </c>
    </row>
    <row r="421" spans="1:7">
      <c r="A421" s="1">
        <v>609</v>
      </c>
      <c r="B421" s="2">
        <v>46.982</v>
      </c>
      <c r="C421" s="2">
        <v>27.127</v>
      </c>
      <c r="D421" s="2">
        <v>66.837</v>
      </c>
      <c r="E421" s="2">
        <v>51.818</v>
      </c>
      <c r="F421" s="2">
        <v>71.673</v>
      </c>
      <c r="G421" s="2">
        <v>31.963</v>
      </c>
    </row>
    <row r="422" spans="1:7">
      <c r="A422" s="1">
        <v>609.5</v>
      </c>
      <c r="B422" s="2">
        <v>50.0285</v>
      </c>
      <c r="C422" s="2">
        <v>30.597</v>
      </c>
      <c r="D422" s="2">
        <v>69.46</v>
      </c>
      <c r="E422" s="2">
        <v>48.7715</v>
      </c>
      <c r="F422" s="2">
        <v>68.203</v>
      </c>
      <c r="G422" s="2">
        <v>29.34</v>
      </c>
    </row>
    <row r="423" spans="1:7">
      <c r="A423" s="1">
        <v>610</v>
      </c>
      <c r="B423" s="2">
        <v>53.117</v>
      </c>
      <c r="C423" s="2">
        <v>34.341</v>
      </c>
      <c r="D423" s="2">
        <v>71.893</v>
      </c>
      <c r="E423" s="2">
        <v>45.683</v>
      </c>
      <c r="F423" s="2">
        <v>64.459</v>
      </c>
      <c r="G423" s="2">
        <v>26.907</v>
      </c>
    </row>
    <row r="424" spans="1:7">
      <c r="A424" s="1">
        <v>610.5</v>
      </c>
      <c r="B424" s="2">
        <v>56.2885</v>
      </c>
      <c r="C424" s="2">
        <v>38.393</v>
      </c>
      <c r="D424" s="2">
        <v>74.184</v>
      </c>
      <c r="E424" s="2">
        <v>42.5115</v>
      </c>
      <c r="F424" s="2">
        <v>60.407</v>
      </c>
      <c r="G424" s="2">
        <v>24.616</v>
      </c>
    </row>
    <row r="425" spans="1:7">
      <c r="A425" s="1">
        <v>611</v>
      </c>
      <c r="B425" s="2">
        <v>59.523</v>
      </c>
      <c r="C425" s="2">
        <v>42.661</v>
      </c>
      <c r="D425" s="2">
        <v>76.385</v>
      </c>
      <c r="E425" s="2">
        <v>39.277</v>
      </c>
      <c r="F425" s="2">
        <v>56.139</v>
      </c>
      <c r="G425" s="2">
        <v>22.415</v>
      </c>
    </row>
    <row r="426" spans="1:7">
      <c r="A426" s="1">
        <v>611.5</v>
      </c>
      <c r="B426" s="2">
        <v>62.813</v>
      </c>
      <c r="C426" s="2">
        <v>47.165</v>
      </c>
      <c r="D426" s="2">
        <v>78.461</v>
      </c>
      <c r="E426" s="2">
        <v>35.987</v>
      </c>
      <c r="F426" s="2">
        <v>51.635</v>
      </c>
      <c r="G426" s="2">
        <v>20.339</v>
      </c>
    </row>
    <row r="427" spans="1:7">
      <c r="A427" s="1">
        <v>612</v>
      </c>
      <c r="B427" s="2">
        <v>66.1145</v>
      </c>
      <c r="C427" s="2">
        <v>51.768</v>
      </c>
      <c r="D427" s="2">
        <v>80.461</v>
      </c>
      <c r="E427" s="2">
        <v>32.6855</v>
      </c>
      <c r="F427" s="2">
        <v>47.032</v>
      </c>
      <c r="G427" s="2">
        <v>18.339</v>
      </c>
    </row>
    <row r="428" spans="1:7">
      <c r="A428" s="1">
        <v>612.5</v>
      </c>
      <c r="B428" s="2">
        <v>69.33</v>
      </c>
      <c r="C428" s="2">
        <v>56.371</v>
      </c>
      <c r="D428" s="2">
        <v>82.289</v>
      </c>
      <c r="E428" s="2">
        <v>29.47</v>
      </c>
      <c r="F428" s="2">
        <v>42.429</v>
      </c>
      <c r="G428" s="2">
        <v>16.511</v>
      </c>
    </row>
    <row r="429" spans="1:7">
      <c r="A429" s="1">
        <v>613</v>
      </c>
      <c r="B429" s="2">
        <v>72.558</v>
      </c>
      <c r="C429" s="2">
        <v>61.043</v>
      </c>
      <c r="D429" s="2">
        <v>84.073</v>
      </c>
      <c r="E429" s="2">
        <v>26.242</v>
      </c>
      <c r="F429" s="2">
        <v>37.757</v>
      </c>
      <c r="G429" s="2">
        <v>14.727</v>
      </c>
    </row>
    <row r="430" spans="1:7">
      <c r="A430" s="1">
        <v>613.5</v>
      </c>
      <c r="B430" s="2">
        <v>75.5865</v>
      </c>
      <c r="C430" s="2">
        <v>65.515</v>
      </c>
      <c r="D430" s="2">
        <v>85.658</v>
      </c>
      <c r="E430" s="2">
        <v>23.2135</v>
      </c>
      <c r="F430" s="2">
        <v>33.285</v>
      </c>
      <c r="G430" s="2">
        <v>13.142</v>
      </c>
    </row>
    <row r="431" spans="1:7">
      <c r="A431" s="1">
        <v>614</v>
      </c>
      <c r="B431" s="2">
        <v>78.5185</v>
      </c>
      <c r="C431" s="2">
        <v>69.868</v>
      </c>
      <c r="D431" s="2">
        <v>87.169</v>
      </c>
      <c r="E431" s="2">
        <v>20.2815</v>
      </c>
      <c r="F431" s="2">
        <v>28.932</v>
      </c>
      <c r="G431" s="2">
        <v>11.631</v>
      </c>
    </row>
    <row r="432" spans="1:7">
      <c r="A432" s="1">
        <v>614.5</v>
      </c>
      <c r="B432" s="2">
        <v>81.179</v>
      </c>
      <c r="C432" s="2">
        <v>73.912</v>
      </c>
      <c r="D432" s="2">
        <v>88.446</v>
      </c>
      <c r="E432" s="2">
        <v>17.621</v>
      </c>
      <c r="F432" s="2">
        <v>24.888</v>
      </c>
      <c r="G432" s="2">
        <v>10.354</v>
      </c>
    </row>
    <row r="433" spans="1:7">
      <c r="A433" s="1">
        <v>615</v>
      </c>
      <c r="B433" s="2">
        <v>83.617</v>
      </c>
      <c r="C433" s="2">
        <v>77.634</v>
      </c>
      <c r="D433" s="2">
        <v>89.6</v>
      </c>
      <c r="E433" s="2">
        <v>15.183</v>
      </c>
      <c r="F433" s="2">
        <v>21.166</v>
      </c>
      <c r="G433" s="2">
        <v>9.2</v>
      </c>
    </row>
    <row r="434" spans="1:7">
      <c r="A434" s="1">
        <v>615.5</v>
      </c>
      <c r="B434" s="2">
        <v>85.741</v>
      </c>
      <c r="C434" s="2">
        <v>80.968</v>
      </c>
      <c r="D434" s="2">
        <v>90.514</v>
      </c>
      <c r="E434" s="2">
        <v>13.059</v>
      </c>
      <c r="F434" s="2">
        <v>17.832</v>
      </c>
      <c r="G434" s="2">
        <v>8.286</v>
      </c>
    </row>
    <row r="435" spans="1:7">
      <c r="A435" s="1">
        <v>616</v>
      </c>
      <c r="B435" s="2">
        <v>87.5905</v>
      </c>
      <c r="C435" s="2">
        <v>83.885</v>
      </c>
      <c r="D435" s="2">
        <v>91.296</v>
      </c>
      <c r="E435" s="2">
        <v>11.2095</v>
      </c>
      <c r="F435" s="2">
        <v>14.915</v>
      </c>
      <c r="G435" s="2">
        <v>7.50399999999999</v>
      </c>
    </row>
    <row r="436" spans="1:7">
      <c r="A436" s="1">
        <v>616.5</v>
      </c>
      <c r="B436" s="2">
        <v>89.14</v>
      </c>
      <c r="C436" s="2">
        <v>86.433</v>
      </c>
      <c r="D436" s="2">
        <v>91.847</v>
      </c>
      <c r="E436" s="2">
        <v>9.66</v>
      </c>
      <c r="F436" s="2">
        <v>12.367</v>
      </c>
      <c r="G436" s="2">
        <v>6.953</v>
      </c>
    </row>
    <row r="437" spans="1:7">
      <c r="A437" s="1">
        <v>617</v>
      </c>
      <c r="B437" s="2">
        <v>90.3805</v>
      </c>
      <c r="C437" s="2">
        <v>88.461</v>
      </c>
      <c r="D437" s="2">
        <v>92.3</v>
      </c>
      <c r="E437" s="2">
        <v>8.4195</v>
      </c>
      <c r="F437" s="2">
        <v>10.339</v>
      </c>
      <c r="G437" s="2">
        <v>6.5</v>
      </c>
    </row>
    <row r="438" spans="1:7">
      <c r="A438" s="1">
        <v>617.5</v>
      </c>
      <c r="B438" s="2">
        <v>91.375</v>
      </c>
      <c r="C438" s="2">
        <v>90.189</v>
      </c>
      <c r="D438" s="2">
        <v>92.561</v>
      </c>
      <c r="E438" s="2">
        <v>7.425</v>
      </c>
      <c r="F438" s="2">
        <v>8.611</v>
      </c>
      <c r="G438" s="2">
        <v>6.23899999999999</v>
      </c>
    </row>
    <row r="439" spans="1:7">
      <c r="A439" s="1">
        <v>618</v>
      </c>
      <c r="B439" s="2">
        <v>92.0815</v>
      </c>
      <c r="C439" s="2">
        <v>91.438</v>
      </c>
      <c r="D439" s="2">
        <v>92.725</v>
      </c>
      <c r="E439" s="2">
        <v>6.71849999999999</v>
      </c>
      <c r="F439" s="2">
        <v>7.36199999999999</v>
      </c>
      <c r="G439" s="2">
        <v>6.075</v>
      </c>
    </row>
    <row r="440" spans="1:7">
      <c r="A440" s="1">
        <v>618.5</v>
      </c>
      <c r="B440" s="2">
        <v>92.617</v>
      </c>
      <c r="C440" s="2">
        <v>92.442</v>
      </c>
      <c r="D440" s="2">
        <v>92.792</v>
      </c>
      <c r="E440" s="2">
        <v>6.18300000000001</v>
      </c>
      <c r="F440" s="2">
        <v>6.358</v>
      </c>
      <c r="G440" s="2">
        <v>6.008</v>
      </c>
    </row>
    <row r="441" spans="1:7">
      <c r="A441" s="1">
        <v>619</v>
      </c>
      <c r="B441" s="2">
        <v>92.9425</v>
      </c>
      <c r="C441" s="2">
        <v>93.047</v>
      </c>
      <c r="D441" s="2">
        <v>92.838</v>
      </c>
      <c r="E441" s="2">
        <v>5.8575</v>
      </c>
      <c r="F441" s="2">
        <v>5.753</v>
      </c>
      <c r="G441" s="2">
        <v>5.962</v>
      </c>
    </row>
    <row r="442" spans="1:7">
      <c r="A442" s="1">
        <v>619.5</v>
      </c>
      <c r="B442" s="2">
        <v>93.172</v>
      </c>
      <c r="C442" s="2">
        <v>93.481</v>
      </c>
      <c r="D442" s="2">
        <v>92.863</v>
      </c>
      <c r="E442" s="2">
        <v>5.628</v>
      </c>
      <c r="F442" s="2">
        <v>5.319</v>
      </c>
      <c r="G442" s="2">
        <v>5.937</v>
      </c>
    </row>
    <row r="443" spans="1:7">
      <c r="A443" s="1">
        <v>620</v>
      </c>
      <c r="B443" s="2">
        <v>93.2325</v>
      </c>
      <c r="C443" s="2">
        <v>93.629</v>
      </c>
      <c r="D443" s="2">
        <v>92.836</v>
      </c>
      <c r="E443" s="2">
        <v>5.5675</v>
      </c>
      <c r="F443" s="2">
        <v>5.17099999999999</v>
      </c>
      <c r="G443" s="2">
        <v>5.964</v>
      </c>
    </row>
    <row r="444" spans="1:7">
      <c r="A444" s="1">
        <v>620.5</v>
      </c>
      <c r="B444" s="2">
        <v>93.2785</v>
      </c>
      <c r="C444" s="2">
        <v>93.68</v>
      </c>
      <c r="D444" s="2">
        <v>92.877</v>
      </c>
      <c r="E444" s="2">
        <v>5.52149999999999</v>
      </c>
      <c r="F444" s="2">
        <v>5.11999999999999</v>
      </c>
      <c r="G444" s="2">
        <v>5.923</v>
      </c>
    </row>
    <row r="445" spans="1:7">
      <c r="A445" s="1">
        <v>621</v>
      </c>
      <c r="B445" s="2">
        <v>93.256</v>
      </c>
      <c r="C445" s="2">
        <v>93.578</v>
      </c>
      <c r="D445" s="2">
        <v>92.934</v>
      </c>
      <c r="E445" s="2">
        <v>5.544</v>
      </c>
      <c r="F445" s="2">
        <v>5.22199999999999</v>
      </c>
      <c r="G445" s="2">
        <v>5.866</v>
      </c>
    </row>
    <row r="446" spans="1:7">
      <c r="A446" s="1">
        <v>621.5</v>
      </c>
      <c r="B446" s="2">
        <v>93.235</v>
      </c>
      <c r="C446" s="2">
        <v>93.417</v>
      </c>
      <c r="D446" s="2">
        <v>93.053</v>
      </c>
      <c r="E446" s="2">
        <v>5.565</v>
      </c>
      <c r="F446" s="2">
        <v>5.383</v>
      </c>
      <c r="G446" s="2">
        <v>5.747</v>
      </c>
    </row>
    <row r="447" spans="1:7">
      <c r="A447" s="1">
        <v>622</v>
      </c>
      <c r="B447" s="2">
        <v>93.18</v>
      </c>
      <c r="C447" s="2">
        <v>93.185</v>
      </c>
      <c r="D447" s="2">
        <v>93.175</v>
      </c>
      <c r="E447" s="2">
        <v>5.61999999999999</v>
      </c>
      <c r="F447" s="2">
        <v>5.61499999999999</v>
      </c>
      <c r="G447" s="2">
        <v>5.625</v>
      </c>
    </row>
    <row r="448" spans="1:7">
      <c r="A448" s="1">
        <v>622.5</v>
      </c>
      <c r="B448" s="2">
        <v>93.155</v>
      </c>
      <c r="C448" s="2">
        <v>92.929</v>
      </c>
      <c r="D448" s="2">
        <v>93.381</v>
      </c>
      <c r="E448" s="2">
        <v>5.645</v>
      </c>
      <c r="F448" s="2">
        <v>5.871</v>
      </c>
      <c r="G448" s="2">
        <v>5.419</v>
      </c>
    </row>
    <row r="449" spans="1:7">
      <c r="A449" s="1">
        <v>623</v>
      </c>
      <c r="B449" s="2">
        <v>93.147</v>
      </c>
      <c r="C449" s="2">
        <v>92.665</v>
      </c>
      <c r="D449" s="2">
        <v>93.629</v>
      </c>
      <c r="E449" s="2">
        <v>5.65299999999999</v>
      </c>
      <c r="F449" s="2">
        <v>6.13499999999999</v>
      </c>
      <c r="G449" s="2">
        <v>5.17099999999999</v>
      </c>
    </row>
    <row r="450" spans="1:7">
      <c r="A450" s="1">
        <v>623.5</v>
      </c>
      <c r="B450" s="2">
        <v>93.16</v>
      </c>
      <c r="C450" s="2">
        <v>92.424</v>
      </c>
      <c r="D450" s="2">
        <v>93.896</v>
      </c>
      <c r="E450" s="2">
        <v>5.64</v>
      </c>
      <c r="F450" s="2">
        <v>6.37599999999999</v>
      </c>
      <c r="G450" s="2">
        <v>4.904</v>
      </c>
    </row>
    <row r="451" spans="1:7">
      <c r="A451" s="1">
        <v>624</v>
      </c>
      <c r="B451" s="2">
        <v>93.2165</v>
      </c>
      <c r="C451" s="2">
        <v>92.215</v>
      </c>
      <c r="D451" s="2">
        <v>94.218</v>
      </c>
      <c r="E451" s="2">
        <v>5.5835</v>
      </c>
      <c r="F451" s="2">
        <v>6.58499999999999</v>
      </c>
      <c r="G451" s="2">
        <v>4.58199999999999</v>
      </c>
    </row>
    <row r="452" spans="1:7">
      <c r="A452" s="1">
        <v>624.5</v>
      </c>
      <c r="B452" s="2">
        <v>93.2825</v>
      </c>
      <c r="C452" s="2">
        <v>92.012</v>
      </c>
      <c r="D452" s="2">
        <v>94.553</v>
      </c>
      <c r="E452" s="2">
        <v>5.5175</v>
      </c>
      <c r="F452" s="2">
        <v>6.788</v>
      </c>
      <c r="G452" s="2">
        <v>4.247</v>
      </c>
    </row>
    <row r="453" spans="1:7">
      <c r="A453" s="1">
        <v>625</v>
      </c>
      <c r="B453" s="2">
        <v>93.396</v>
      </c>
      <c r="C453" s="2">
        <v>91.855</v>
      </c>
      <c r="D453" s="2">
        <v>94.937</v>
      </c>
      <c r="E453" s="2">
        <v>5.404</v>
      </c>
      <c r="F453" s="2">
        <v>6.94499999999999</v>
      </c>
      <c r="G453" s="2">
        <v>3.863</v>
      </c>
    </row>
    <row r="454" spans="1:7">
      <c r="A454" s="1">
        <v>625.5</v>
      </c>
      <c r="B454" s="2">
        <v>93.5155</v>
      </c>
      <c r="C454" s="2">
        <v>91.743</v>
      </c>
      <c r="D454" s="2">
        <v>95.288</v>
      </c>
      <c r="E454" s="2">
        <v>5.28449999999999</v>
      </c>
      <c r="F454" s="2">
        <v>7.057</v>
      </c>
      <c r="G454" s="2">
        <v>3.512</v>
      </c>
    </row>
    <row r="455" spans="1:7">
      <c r="A455" s="1">
        <v>626</v>
      </c>
      <c r="B455" s="2">
        <v>93.683</v>
      </c>
      <c r="C455" s="2">
        <v>91.698</v>
      </c>
      <c r="D455" s="2">
        <v>95.668</v>
      </c>
      <c r="E455" s="2">
        <v>5.117</v>
      </c>
      <c r="F455" s="2">
        <v>7.102</v>
      </c>
      <c r="G455" s="2">
        <v>3.13199999999999</v>
      </c>
    </row>
    <row r="456" spans="1:7">
      <c r="A456" s="1">
        <v>626.5</v>
      </c>
      <c r="B456" s="2">
        <v>93.86</v>
      </c>
      <c r="C456" s="2">
        <v>91.699</v>
      </c>
      <c r="D456" s="2">
        <v>96.021</v>
      </c>
      <c r="E456" s="2">
        <v>4.94</v>
      </c>
      <c r="F456" s="2">
        <v>7.101</v>
      </c>
      <c r="G456" s="2">
        <v>2.779</v>
      </c>
    </row>
    <row r="457" spans="1:7">
      <c r="A457" s="1">
        <v>627</v>
      </c>
      <c r="B457" s="2">
        <v>94.058</v>
      </c>
      <c r="C457" s="2">
        <v>91.769</v>
      </c>
      <c r="D457" s="2">
        <v>96.347</v>
      </c>
      <c r="E457" s="2">
        <v>4.742</v>
      </c>
      <c r="F457" s="2">
        <v>7.03099999999999</v>
      </c>
      <c r="G457" s="2">
        <v>2.453</v>
      </c>
    </row>
    <row r="458" spans="1:7">
      <c r="A458" s="1">
        <v>627.5</v>
      </c>
      <c r="B458" s="2">
        <v>94.2655</v>
      </c>
      <c r="C458" s="2">
        <v>91.862</v>
      </c>
      <c r="D458" s="2">
        <v>96.669</v>
      </c>
      <c r="E458" s="2">
        <v>4.53449999999999</v>
      </c>
      <c r="F458" s="2">
        <v>6.938</v>
      </c>
      <c r="G458" s="2">
        <v>2.131</v>
      </c>
    </row>
    <row r="459" spans="1:7">
      <c r="A459" s="1">
        <v>628</v>
      </c>
      <c r="B459" s="2">
        <v>94.4715</v>
      </c>
      <c r="C459" s="2">
        <v>92.012</v>
      </c>
      <c r="D459" s="2">
        <v>96.931</v>
      </c>
      <c r="E459" s="2">
        <v>4.32850000000001</v>
      </c>
      <c r="F459" s="2">
        <v>6.788</v>
      </c>
      <c r="G459" s="2">
        <v>1.869</v>
      </c>
    </row>
    <row r="460" spans="1:7">
      <c r="A460" s="1">
        <v>628.5</v>
      </c>
      <c r="B460" s="2">
        <v>94.6945</v>
      </c>
      <c r="C460" s="2">
        <v>92.21</v>
      </c>
      <c r="D460" s="2">
        <v>97.179</v>
      </c>
      <c r="E460" s="2">
        <v>4.10549999999999</v>
      </c>
      <c r="F460" s="2">
        <v>6.59</v>
      </c>
      <c r="G460" s="2">
        <v>1.621</v>
      </c>
    </row>
    <row r="461" spans="1:7">
      <c r="A461" s="1">
        <v>629</v>
      </c>
      <c r="B461" s="2">
        <v>94.8945</v>
      </c>
      <c r="C461" s="2">
        <v>92.43</v>
      </c>
      <c r="D461" s="2">
        <v>97.359</v>
      </c>
      <c r="E461" s="2">
        <v>3.9055</v>
      </c>
      <c r="F461" s="2">
        <v>6.36999999999999</v>
      </c>
      <c r="G461" s="2">
        <v>1.441</v>
      </c>
    </row>
    <row r="462" spans="1:7">
      <c r="A462" s="1">
        <v>629.5</v>
      </c>
      <c r="B462" s="2">
        <v>95.105</v>
      </c>
      <c r="C462" s="2">
        <v>92.676</v>
      </c>
      <c r="D462" s="2">
        <v>97.534</v>
      </c>
      <c r="E462" s="2">
        <v>3.69499999999999</v>
      </c>
      <c r="F462" s="2">
        <v>6.124</v>
      </c>
      <c r="G462" s="2">
        <v>1.26599999999999</v>
      </c>
    </row>
    <row r="463" spans="1:7">
      <c r="A463" s="1">
        <v>630</v>
      </c>
      <c r="B463" s="2">
        <v>95.283</v>
      </c>
      <c r="C463" s="2">
        <v>92.934</v>
      </c>
      <c r="D463" s="2">
        <v>97.632</v>
      </c>
      <c r="E463" s="2">
        <v>3.517</v>
      </c>
      <c r="F463" s="2">
        <v>5.866</v>
      </c>
      <c r="G463" s="2">
        <v>1.16799999999999</v>
      </c>
    </row>
    <row r="464" spans="1:7">
      <c r="A464" s="1">
        <v>630.5</v>
      </c>
      <c r="B464" s="2">
        <v>95.439</v>
      </c>
      <c r="C464" s="2">
        <v>93.188</v>
      </c>
      <c r="D464" s="2">
        <v>97.69</v>
      </c>
      <c r="E464" s="2">
        <v>3.361</v>
      </c>
      <c r="F464" s="2">
        <v>5.61199999999999</v>
      </c>
      <c r="G464" s="2">
        <v>1.11</v>
      </c>
    </row>
    <row r="465" spans="1:7">
      <c r="A465" s="1">
        <v>631</v>
      </c>
      <c r="B465" s="2">
        <v>95.5725</v>
      </c>
      <c r="C465" s="2">
        <v>93.416</v>
      </c>
      <c r="D465" s="2">
        <v>97.729</v>
      </c>
      <c r="E465" s="2">
        <v>3.22750000000001</v>
      </c>
      <c r="F465" s="2">
        <v>5.384</v>
      </c>
      <c r="G465" s="2">
        <v>1.071</v>
      </c>
    </row>
    <row r="466" spans="1:7">
      <c r="A466" s="1">
        <v>631.5</v>
      </c>
      <c r="B466" s="2">
        <v>95.68</v>
      </c>
      <c r="C466" s="2">
        <v>93.643</v>
      </c>
      <c r="D466" s="2">
        <v>97.717</v>
      </c>
      <c r="E466" s="2">
        <v>3.11999999999999</v>
      </c>
      <c r="F466" s="2">
        <v>5.157</v>
      </c>
      <c r="G466" s="2">
        <v>1.083</v>
      </c>
    </row>
    <row r="467" spans="1:7">
      <c r="A467" s="1">
        <v>632</v>
      </c>
      <c r="B467" s="2">
        <v>95.7535</v>
      </c>
      <c r="C467" s="2">
        <v>93.813</v>
      </c>
      <c r="D467" s="2">
        <v>97.694</v>
      </c>
      <c r="E467" s="2">
        <v>3.04649999999999</v>
      </c>
      <c r="F467" s="2">
        <v>4.98699999999999</v>
      </c>
      <c r="G467" s="2">
        <v>1.10599999999999</v>
      </c>
    </row>
    <row r="468" spans="1:7">
      <c r="A468" s="1">
        <v>632.5</v>
      </c>
      <c r="B468" s="2">
        <v>95.801</v>
      </c>
      <c r="C468" s="2">
        <v>93.944</v>
      </c>
      <c r="D468" s="2">
        <v>97.658</v>
      </c>
      <c r="E468" s="2">
        <v>2.999</v>
      </c>
      <c r="F468" s="2">
        <v>4.85599999999999</v>
      </c>
      <c r="G468" s="2">
        <v>1.142</v>
      </c>
    </row>
    <row r="469" spans="1:7">
      <c r="A469" s="1">
        <v>633</v>
      </c>
      <c r="B469" s="2">
        <v>95.842</v>
      </c>
      <c r="C469" s="2">
        <v>94.06</v>
      </c>
      <c r="D469" s="2">
        <v>97.624</v>
      </c>
      <c r="E469" s="2">
        <v>2.958</v>
      </c>
      <c r="F469" s="2">
        <v>4.73999999999999</v>
      </c>
      <c r="G469" s="2">
        <v>1.176</v>
      </c>
    </row>
    <row r="470" spans="1:7">
      <c r="A470" s="1">
        <v>633.5</v>
      </c>
      <c r="B470" s="2">
        <v>95.833</v>
      </c>
      <c r="C470" s="2">
        <v>94.06</v>
      </c>
      <c r="D470" s="2">
        <v>97.606</v>
      </c>
      <c r="E470" s="2">
        <v>2.967</v>
      </c>
      <c r="F470" s="2">
        <v>4.73999999999999</v>
      </c>
      <c r="G470" s="2">
        <v>1.194</v>
      </c>
    </row>
    <row r="471" spans="1:7">
      <c r="A471" s="1">
        <v>634</v>
      </c>
      <c r="B471" s="2">
        <v>95.809</v>
      </c>
      <c r="C471" s="2">
        <v>94.017</v>
      </c>
      <c r="D471" s="2">
        <v>97.601</v>
      </c>
      <c r="E471" s="2">
        <v>2.991</v>
      </c>
      <c r="F471" s="2">
        <v>4.783</v>
      </c>
      <c r="G471" s="2">
        <v>1.199</v>
      </c>
    </row>
    <row r="472" spans="1:7">
      <c r="A472" s="1">
        <v>634.5</v>
      </c>
      <c r="B472" s="2">
        <v>95.774</v>
      </c>
      <c r="C472" s="2">
        <v>93.916</v>
      </c>
      <c r="D472" s="2">
        <v>97.632</v>
      </c>
      <c r="E472" s="2">
        <v>3.026</v>
      </c>
      <c r="F472" s="2">
        <v>4.884</v>
      </c>
      <c r="G472" s="2">
        <v>1.16799999999999</v>
      </c>
    </row>
    <row r="473" spans="1:7">
      <c r="A473" s="1">
        <v>635</v>
      </c>
      <c r="B473" s="2">
        <v>95.7325</v>
      </c>
      <c r="C473" s="2">
        <v>93.806</v>
      </c>
      <c r="D473" s="2">
        <v>97.659</v>
      </c>
      <c r="E473" s="2">
        <v>3.0675</v>
      </c>
      <c r="F473" s="2">
        <v>4.994</v>
      </c>
      <c r="G473" s="2">
        <v>1.14099999999999</v>
      </c>
    </row>
    <row r="474" spans="1:7">
      <c r="A474" s="1">
        <v>635.5</v>
      </c>
      <c r="B474" s="2">
        <v>95.675</v>
      </c>
      <c r="C474" s="2">
        <v>93.611</v>
      </c>
      <c r="D474" s="2">
        <v>97.739</v>
      </c>
      <c r="E474" s="2">
        <v>3.12499999999999</v>
      </c>
      <c r="F474" s="2">
        <v>5.18899999999999</v>
      </c>
      <c r="G474" s="2">
        <v>1.06099999999999</v>
      </c>
    </row>
    <row r="475" spans="1:7">
      <c r="A475" s="1">
        <v>636</v>
      </c>
      <c r="B475" s="2">
        <v>95.6075</v>
      </c>
      <c r="C475" s="2">
        <v>93.402</v>
      </c>
      <c r="D475" s="2">
        <v>97.813</v>
      </c>
      <c r="E475" s="2">
        <v>3.1925</v>
      </c>
      <c r="F475" s="2">
        <v>5.398</v>
      </c>
      <c r="G475" s="2">
        <v>0.986999999999995</v>
      </c>
    </row>
    <row r="476" spans="1:7">
      <c r="A476" s="1">
        <v>636.5</v>
      </c>
      <c r="B476" s="2">
        <v>95.5585</v>
      </c>
      <c r="C476" s="2">
        <v>93.198</v>
      </c>
      <c r="D476" s="2">
        <v>97.919</v>
      </c>
      <c r="E476" s="2">
        <v>3.2415</v>
      </c>
      <c r="F476" s="2">
        <v>5.602</v>
      </c>
      <c r="G476" s="2">
        <v>0.881</v>
      </c>
    </row>
    <row r="477" spans="1:7">
      <c r="A477" s="1">
        <v>637</v>
      </c>
      <c r="B477" s="2">
        <v>95.494</v>
      </c>
      <c r="C477" s="2">
        <v>92.975</v>
      </c>
      <c r="D477" s="2">
        <v>98.013</v>
      </c>
      <c r="E477" s="2">
        <v>3.306</v>
      </c>
      <c r="F477" s="2">
        <v>5.825</v>
      </c>
      <c r="G477" s="2">
        <v>0.786999999999992</v>
      </c>
    </row>
    <row r="478" spans="1:7">
      <c r="A478" s="1">
        <v>637.5</v>
      </c>
      <c r="B478" s="2">
        <v>95.46</v>
      </c>
      <c r="C478" s="2">
        <v>92.795</v>
      </c>
      <c r="D478" s="2">
        <v>98.125</v>
      </c>
      <c r="E478" s="2">
        <v>3.33999999999999</v>
      </c>
      <c r="F478" s="2">
        <v>6.005</v>
      </c>
      <c r="G478" s="2">
        <v>0.674999999999997</v>
      </c>
    </row>
    <row r="479" spans="1:7">
      <c r="A479" s="1">
        <v>638</v>
      </c>
      <c r="B479" s="2">
        <v>95.421</v>
      </c>
      <c r="C479" s="2">
        <v>92.627</v>
      </c>
      <c r="D479" s="2">
        <v>98.215</v>
      </c>
      <c r="E479" s="2">
        <v>3.379</v>
      </c>
      <c r="F479" s="2">
        <v>6.173</v>
      </c>
      <c r="G479" s="2">
        <v>0.584999999999994</v>
      </c>
    </row>
    <row r="480" spans="1:7">
      <c r="A480" s="1">
        <v>638.5</v>
      </c>
      <c r="B480" s="2">
        <v>95.4085</v>
      </c>
      <c r="C480" s="2">
        <v>92.528</v>
      </c>
      <c r="D480" s="2">
        <v>98.289</v>
      </c>
      <c r="E480" s="2">
        <v>3.39149999999999</v>
      </c>
      <c r="F480" s="2">
        <v>6.27199999999999</v>
      </c>
      <c r="G480" s="2">
        <v>0.510999999999996</v>
      </c>
    </row>
    <row r="481" spans="1:7">
      <c r="A481" s="1">
        <v>639</v>
      </c>
      <c r="B481" s="2">
        <v>95.414</v>
      </c>
      <c r="C481" s="2">
        <v>92.453</v>
      </c>
      <c r="D481" s="2">
        <v>98.375</v>
      </c>
      <c r="E481" s="2">
        <v>3.386</v>
      </c>
      <c r="F481" s="2">
        <v>6.34699999999999</v>
      </c>
      <c r="G481" s="2">
        <v>0.424999999999997</v>
      </c>
    </row>
    <row r="482" spans="1:7">
      <c r="A482" s="1">
        <v>639.5</v>
      </c>
      <c r="B482" s="2">
        <v>95.457</v>
      </c>
      <c r="C482" s="2">
        <v>92.444</v>
      </c>
      <c r="D482" s="2">
        <v>98.47</v>
      </c>
      <c r="E482" s="2">
        <v>3.343</v>
      </c>
      <c r="F482" s="2">
        <v>6.35599999999999</v>
      </c>
      <c r="G482" s="2">
        <v>0.329999999999998</v>
      </c>
    </row>
    <row r="483" spans="1:7">
      <c r="A483" s="1">
        <v>640</v>
      </c>
      <c r="B483" s="2">
        <v>95.5085</v>
      </c>
      <c r="C483" s="2">
        <v>92.485</v>
      </c>
      <c r="D483" s="2">
        <v>98.532</v>
      </c>
      <c r="E483" s="2">
        <v>3.2915</v>
      </c>
      <c r="F483" s="2">
        <v>6.315</v>
      </c>
      <c r="G483" s="2">
        <v>0.268000000000001</v>
      </c>
    </row>
    <row r="484" spans="1:7">
      <c r="A484" s="1">
        <v>640.5</v>
      </c>
      <c r="B484" s="2">
        <v>95.5765</v>
      </c>
      <c r="C484" s="2">
        <v>92.574</v>
      </c>
      <c r="D484" s="2">
        <v>98.579</v>
      </c>
      <c r="E484" s="2">
        <v>3.2235</v>
      </c>
      <c r="F484" s="2">
        <v>6.226</v>
      </c>
      <c r="G484" s="2">
        <v>0.221000000000004</v>
      </c>
    </row>
    <row r="485" spans="1:7">
      <c r="A485" s="1">
        <v>641</v>
      </c>
      <c r="B485" s="2">
        <v>95.641</v>
      </c>
      <c r="C485" s="2">
        <v>92.683</v>
      </c>
      <c r="D485" s="2">
        <v>98.599</v>
      </c>
      <c r="E485" s="2">
        <v>3.15899999999999</v>
      </c>
      <c r="F485" s="2">
        <v>6.11699999999999</v>
      </c>
      <c r="G485" s="2">
        <v>0.200999999999993</v>
      </c>
    </row>
    <row r="486" spans="1:7">
      <c r="A486" s="1">
        <v>641.5</v>
      </c>
      <c r="B486" s="2">
        <v>95.726</v>
      </c>
      <c r="C486" s="2">
        <v>92.853</v>
      </c>
      <c r="D486" s="2">
        <v>98.599</v>
      </c>
      <c r="E486" s="2">
        <v>3.074</v>
      </c>
      <c r="F486" s="2">
        <v>5.947</v>
      </c>
      <c r="G486" s="2">
        <v>0.200999999999993</v>
      </c>
    </row>
    <row r="487" spans="1:7">
      <c r="A487" s="1">
        <v>642</v>
      </c>
      <c r="B487" s="2">
        <v>95.8185</v>
      </c>
      <c r="C487" s="2">
        <v>93.039</v>
      </c>
      <c r="D487" s="2">
        <v>98.598</v>
      </c>
      <c r="E487" s="2">
        <v>2.9815</v>
      </c>
      <c r="F487" s="2">
        <v>5.761</v>
      </c>
      <c r="G487" s="2">
        <v>0.201999999999998</v>
      </c>
    </row>
    <row r="488" spans="1:7">
      <c r="A488" s="1">
        <v>642.5</v>
      </c>
      <c r="B488" s="2">
        <v>95.9195</v>
      </c>
      <c r="C488" s="2">
        <v>93.253</v>
      </c>
      <c r="D488" s="2">
        <v>98.586</v>
      </c>
      <c r="E488" s="2">
        <v>2.8805</v>
      </c>
      <c r="F488" s="2">
        <v>5.547</v>
      </c>
      <c r="G488" s="2">
        <v>0.213999999999999</v>
      </c>
    </row>
    <row r="489" spans="1:7">
      <c r="A489" s="1">
        <v>643</v>
      </c>
      <c r="B489" s="2">
        <v>96.0235</v>
      </c>
      <c r="C489" s="2">
        <v>93.472</v>
      </c>
      <c r="D489" s="2">
        <v>98.575</v>
      </c>
      <c r="E489" s="2">
        <v>2.7765</v>
      </c>
      <c r="F489" s="2">
        <v>5.328</v>
      </c>
      <c r="G489" s="2">
        <v>0.224999999999994</v>
      </c>
    </row>
    <row r="490" spans="1:7">
      <c r="A490" s="1">
        <v>643.5</v>
      </c>
      <c r="B490" s="2">
        <v>96.1185</v>
      </c>
      <c r="C490" s="2">
        <v>93.706</v>
      </c>
      <c r="D490" s="2">
        <v>98.531</v>
      </c>
      <c r="E490" s="2">
        <v>2.68149999999999</v>
      </c>
      <c r="F490" s="2">
        <v>5.09399999999999</v>
      </c>
      <c r="G490" s="2">
        <v>0.268999999999991</v>
      </c>
    </row>
    <row r="491" spans="1:7">
      <c r="A491" s="1">
        <v>644</v>
      </c>
      <c r="B491" s="2">
        <v>96.232</v>
      </c>
      <c r="C491" s="2">
        <v>93.929</v>
      </c>
      <c r="D491" s="2">
        <v>98.535</v>
      </c>
      <c r="E491" s="2">
        <v>2.568</v>
      </c>
      <c r="F491" s="2">
        <v>4.871</v>
      </c>
      <c r="G491" s="2">
        <v>0.265000000000001</v>
      </c>
    </row>
    <row r="492" spans="1:7">
      <c r="A492" s="1">
        <v>644.5</v>
      </c>
      <c r="B492" s="2">
        <v>96.293</v>
      </c>
      <c r="C492" s="2">
        <v>94.148</v>
      </c>
      <c r="D492" s="2">
        <v>98.438</v>
      </c>
      <c r="E492" s="2">
        <v>2.50699999999999</v>
      </c>
      <c r="F492" s="2">
        <v>4.652</v>
      </c>
      <c r="G492" s="2">
        <v>0.361999999999995</v>
      </c>
    </row>
    <row r="493" spans="1:7">
      <c r="A493" s="1">
        <v>645</v>
      </c>
      <c r="B493" s="2">
        <v>96.4055</v>
      </c>
      <c r="C493" s="2">
        <v>94.366</v>
      </c>
      <c r="D493" s="2">
        <v>98.445</v>
      </c>
      <c r="E493" s="2">
        <v>2.39450000000001</v>
      </c>
      <c r="F493" s="2">
        <v>4.434</v>
      </c>
      <c r="G493" s="2">
        <v>0.355000000000004</v>
      </c>
    </row>
    <row r="494" spans="1:7">
      <c r="A494" s="1">
        <v>645.5</v>
      </c>
      <c r="B494" s="2">
        <v>96.495</v>
      </c>
      <c r="C494" s="2">
        <v>94.551</v>
      </c>
      <c r="D494" s="2">
        <v>98.439</v>
      </c>
      <c r="E494" s="2">
        <v>2.30499999999999</v>
      </c>
      <c r="F494" s="2">
        <v>4.249</v>
      </c>
      <c r="G494" s="2">
        <v>0.361000000000004</v>
      </c>
    </row>
    <row r="495" spans="1:7">
      <c r="A495" s="1">
        <v>646</v>
      </c>
      <c r="B495" s="2">
        <v>96.5835</v>
      </c>
      <c r="C495" s="2">
        <v>94.701</v>
      </c>
      <c r="D495" s="2">
        <v>98.466</v>
      </c>
      <c r="E495" s="2">
        <v>2.21650000000001</v>
      </c>
      <c r="F495" s="2">
        <v>4.099</v>
      </c>
      <c r="G495" s="2">
        <v>0.334000000000003</v>
      </c>
    </row>
    <row r="496" spans="1:7">
      <c r="A496" s="1">
        <v>646.5</v>
      </c>
      <c r="B496" s="2">
        <v>96.6325</v>
      </c>
      <c r="C496" s="2">
        <v>94.826</v>
      </c>
      <c r="D496" s="2">
        <v>98.439</v>
      </c>
      <c r="E496" s="2">
        <v>2.1675</v>
      </c>
      <c r="F496" s="2">
        <v>3.974</v>
      </c>
      <c r="G496" s="2">
        <v>0.361000000000004</v>
      </c>
    </row>
    <row r="497" spans="1:7">
      <c r="A497" s="1">
        <v>647</v>
      </c>
      <c r="B497" s="2">
        <v>96.6685</v>
      </c>
      <c r="C497" s="2">
        <v>94.913</v>
      </c>
      <c r="D497" s="2">
        <v>98.424</v>
      </c>
      <c r="E497" s="2">
        <v>2.1315</v>
      </c>
      <c r="F497" s="2">
        <v>3.887</v>
      </c>
      <c r="G497" s="2">
        <v>0.375999999999991</v>
      </c>
    </row>
    <row r="498" spans="1:7">
      <c r="A498" s="1">
        <v>647.5</v>
      </c>
      <c r="B498" s="2">
        <v>96.708</v>
      </c>
      <c r="C498" s="2">
        <v>94.965</v>
      </c>
      <c r="D498" s="2">
        <v>98.451</v>
      </c>
      <c r="E498" s="2">
        <v>2.092</v>
      </c>
      <c r="F498" s="2">
        <v>3.83499999999999</v>
      </c>
      <c r="G498" s="2">
        <v>0.349000000000004</v>
      </c>
    </row>
    <row r="499" spans="1:7">
      <c r="A499" s="1">
        <v>648</v>
      </c>
      <c r="B499" s="2">
        <v>96.722</v>
      </c>
      <c r="C499" s="2">
        <v>94.974</v>
      </c>
      <c r="D499" s="2">
        <v>98.47</v>
      </c>
      <c r="E499" s="2">
        <v>2.07799999999999</v>
      </c>
      <c r="F499" s="2">
        <v>3.82599999999999</v>
      </c>
      <c r="G499" s="2">
        <v>0.329999999999998</v>
      </c>
    </row>
    <row r="500" spans="1:7">
      <c r="A500" s="1">
        <v>648.5</v>
      </c>
      <c r="B500" s="2">
        <v>96.721</v>
      </c>
      <c r="C500" s="2">
        <v>94.936</v>
      </c>
      <c r="D500" s="2">
        <v>98.506</v>
      </c>
      <c r="E500" s="2">
        <v>2.07899999999999</v>
      </c>
      <c r="F500" s="2">
        <v>3.86399999999999</v>
      </c>
      <c r="G500" s="2">
        <v>0.293999999999997</v>
      </c>
    </row>
    <row r="501" spans="1:7">
      <c r="A501" s="1">
        <v>649</v>
      </c>
      <c r="B501" s="2">
        <v>96.706</v>
      </c>
      <c r="C501" s="2">
        <v>94.878</v>
      </c>
      <c r="D501" s="2">
        <v>98.534</v>
      </c>
      <c r="E501" s="2">
        <v>2.09399999999999</v>
      </c>
      <c r="F501" s="2">
        <v>3.922</v>
      </c>
      <c r="G501" s="2">
        <v>0.265999999999991</v>
      </c>
    </row>
    <row r="502" spans="1:7">
      <c r="A502" s="1">
        <v>649.5</v>
      </c>
      <c r="B502" s="2">
        <v>96.677</v>
      </c>
      <c r="C502" s="2">
        <v>94.781</v>
      </c>
      <c r="D502" s="2">
        <v>98.573</v>
      </c>
      <c r="E502" s="2">
        <v>2.123</v>
      </c>
      <c r="F502" s="2">
        <v>4.01899999999999</v>
      </c>
      <c r="G502" s="2">
        <v>0.227000000000004</v>
      </c>
    </row>
    <row r="503" spans="1:7">
      <c r="A503" s="1">
        <v>650</v>
      </c>
      <c r="B503" s="2">
        <v>96.6405</v>
      </c>
      <c r="C503" s="2">
        <v>94.67</v>
      </c>
      <c r="D503" s="2">
        <v>98.611</v>
      </c>
      <c r="E503" s="2">
        <v>2.15949999999999</v>
      </c>
      <c r="F503" s="2">
        <v>4.13</v>
      </c>
      <c r="G503" s="2">
        <v>0.188999999999993</v>
      </c>
    </row>
    <row r="504" spans="1:7">
      <c r="A504" s="1">
        <v>650.5</v>
      </c>
      <c r="B504" s="2">
        <v>96.577</v>
      </c>
      <c r="C504" s="2">
        <v>94.539</v>
      </c>
      <c r="D504" s="2">
        <v>98.615</v>
      </c>
      <c r="E504" s="2">
        <v>2.223</v>
      </c>
      <c r="F504" s="2">
        <v>4.261</v>
      </c>
      <c r="G504" s="2">
        <v>0.185000000000002</v>
      </c>
    </row>
    <row r="505" spans="1:7">
      <c r="A505" s="1">
        <v>651</v>
      </c>
      <c r="B505" s="2">
        <v>96.5195</v>
      </c>
      <c r="C505" s="2">
        <v>94.411</v>
      </c>
      <c r="D505" s="2">
        <v>98.628</v>
      </c>
      <c r="E505" s="2">
        <v>2.2805</v>
      </c>
      <c r="F505" s="2">
        <v>4.389</v>
      </c>
      <c r="G505" s="2">
        <v>0.171999999999997</v>
      </c>
    </row>
    <row r="506" spans="1:7">
      <c r="A506" s="1">
        <v>651.5</v>
      </c>
      <c r="B506" s="2">
        <v>96.4435</v>
      </c>
      <c r="C506" s="2">
        <v>94.269</v>
      </c>
      <c r="D506" s="2">
        <v>98.618</v>
      </c>
      <c r="E506" s="2">
        <v>2.3565</v>
      </c>
      <c r="F506" s="2">
        <v>4.53099999999999</v>
      </c>
      <c r="G506" s="2">
        <v>0.182000000000002</v>
      </c>
    </row>
    <row r="507" spans="1:7">
      <c r="A507" s="1">
        <v>652</v>
      </c>
      <c r="B507" s="2">
        <v>96.365</v>
      </c>
      <c r="C507" s="2">
        <v>94.128</v>
      </c>
      <c r="D507" s="2">
        <v>98.602</v>
      </c>
      <c r="E507" s="2">
        <v>2.43499999999999</v>
      </c>
      <c r="F507" s="2">
        <v>4.672</v>
      </c>
      <c r="G507" s="2">
        <v>0.197999999999993</v>
      </c>
    </row>
    <row r="508" spans="1:7">
      <c r="A508" s="1">
        <v>652.5</v>
      </c>
      <c r="B508" s="2">
        <v>96.2905</v>
      </c>
      <c r="C508" s="2">
        <v>94.012</v>
      </c>
      <c r="D508" s="2">
        <v>98.569</v>
      </c>
      <c r="E508" s="2">
        <v>2.50949999999999</v>
      </c>
      <c r="F508" s="2">
        <v>4.788</v>
      </c>
      <c r="G508" s="2">
        <v>0.230999999999995</v>
      </c>
    </row>
    <row r="509" spans="1:7">
      <c r="A509" s="1">
        <v>653</v>
      </c>
      <c r="B509" s="2">
        <v>96.1965</v>
      </c>
      <c r="C509" s="2">
        <v>93.919</v>
      </c>
      <c r="D509" s="2">
        <v>98.474</v>
      </c>
      <c r="E509" s="2">
        <v>2.6035</v>
      </c>
      <c r="F509" s="2">
        <v>4.881</v>
      </c>
      <c r="G509" s="2">
        <v>0.325999999999993</v>
      </c>
    </row>
    <row r="510" spans="1:7">
      <c r="A510" s="1">
        <v>653.5</v>
      </c>
      <c r="B510" s="2">
        <v>96.1295</v>
      </c>
      <c r="C510" s="2">
        <v>93.858</v>
      </c>
      <c r="D510" s="2">
        <v>98.401</v>
      </c>
      <c r="E510" s="2">
        <v>2.67049999999999</v>
      </c>
      <c r="F510" s="2">
        <v>4.94199999999999</v>
      </c>
      <c r="G510" s="2">
        <v>0.399000000000001</v>
      </c>
    </row>
    <row r="511" spans="1:7">
      <c r="A511" s="1">
        <v>654</v>
      </c>
      <c r="B511" s="2">
        <v>96.058</v>
      </c>
      <c r="C511" s="2">
        <v>93.817</v>
      </c>
      <c r="D511" s="2">
        <v>98.299</v>
      </c>
      <c r="E511" s="2">
        <v>2.742</v>
      </c>
      <c r="F511" s="2">
        <v>4.983</v>
      </c>
      <c r="G511" s="2">
        <v>0.500999999999991</v>
      </c>
    </row>
    <row r="512" spans="1:7">
      <c r="A512" s="1">
        <v>654.5</v>
      </c>
      <c r="B512" s="2">
        <v>96.0115</v>
      </c>
      <c r="C512" s="2">
        <v>93.82</v>
      </c>
      <c r="D512" s="2">
        <v>98.203</v>
      </c>
      <c r="E512" s="2">
        <v>2.7885</v>
      </c>
      <c r="F512" s="2">
        <v>4.98</v>
      </c>
      <c r="G512" s="2">
        <v>0.596999999999994</v>
      </c>
    </row>
    <row r="513" spans="1:7">
      <c r="A513" s="1">
        <v>655</v>
      </c>
      <c r="B513" s="2">
        <v>95.961</v>
      </c>
      <c r="C513" s="2">
        <v>93.848</v>
      </c>
      <c r="D513" s="2">
        <v>98.074</v>
      </c>
      <c r="E513" s="2">
        <v>2.839</v>
      </c>
      <c r="F513" s="2">
        <v>4.952</v>
      </c>
      <c r="G513" s="2">
        <v>0.725999999999999</v>
      </c>
    </row>
    <row r="514" spans="1:7">
      <c r="A514" s="1">
        <v>655.5</v>
      </c>
      <c r="B514" s="2">
        <v>95.9385</v>
      </c>
      <c r="C514" s="2">
        <v>93.938</v>
      </c>
      <c r="D514" s="2">
        <v>97.939</v>
      </c>
      <c r="E514" s="2">
        <v>2.86149999999999</v>
      </c>
      <c r="F514" s="2">
        <v>4.86199999999999</v>
      </c>
      <c r="G514" s="2">
        <v>0.861000000000004</v>
      </c>
    </row>
    <row r="515" spans="1:7">
      <c r="A515" s="1">
        <v>656</v>
      </c>
      <c r="B515" s="2">
        <v>95.9365</v>
      </c>
      <c r="C515" s="2">
        <v>94.06</v>
      </c>
      <c r="D515" s="2">
        <v>97.813</v>
      </c>
      <c r="E515" s="2">
        <v>2.8635</v>
      </c>
      <c r="F515" s="2">
        <v>4.73999999999999</v>
      </c>
      <c r="G515" s="2">
        <v>0.986999999999995</v>
      </c>
    </row>
    <row r="516" spans="1:7">
      <c r="A516" s="1">
        <v>656.5</v>
      </c>
      <c r="B516" s="2">
        <v>95.953</v>
      </c>
      <c r="C516" s="2">
        <v>94.225</v>
      </c>
      <c r="D516" s="2">
        <v>97.681</v>
      </c>
      <c r="E516" s="2">
        <v>2.84699999999999</v>
      </c>
      <c r="F516" s="2">
        <v>4.575</v>
      </c>
      <c r="G516" s="2">
        <v>1.119</v>
      </c>
    </row>
    <row r="517" spans="1:7">
      <c r="A517" s="1">
        <v>657</v>
      </c>
      <c r="B517" s="2">
        <v>95.9855</v>
      </c>
      <c r="C517" s="2">
        <v>94.394</v>
      </c>
      <c r="D517" s="2">
        <v>97.577</v>
      </c>
      <c r="E517" s="2">
        <v>2.8145</v>
      </c>
      <c r="F517" s="2">
        <v>4.40599999999999</v>
      </c>
      <c r="G517" s="2">
        <v>1.223</v>
      </c>
    </row>
    <row r="518" spans="1:7">
      <c r="A518" s="1">
        <v>657.5</v>
      </c>
      <c r="B518" s="2">
        <v>96.0305</v>
      </c>
      <c r="C518" s="2">
        <v>94.594</v>
      </c>
      <c r="D518" s="2">
        <v>97.467</v>
      </c>
      <c r="E518" s="2">
        <v>2.76950000000001</v>
      </c>
      <c r="F518" s="2">
        <v>4.206</v>
      </c>
      <c r="G518" s="2">
        <v>1.333</v>
      </c>
    </row>
    <row r="519" spans="1:7">
      <c r="A519" s="1">
        <v>658</v>
      </c>
      <c r="B519" s="2">
        <v>96.0815</v>
      </c>
      <c r="C519" s="2">
        <v>94.8</v>
      </c>
      <c r="D519" s="2">
        <v>97.363</v>
      </c>
      <c r="E519" s="2">
        <v>2.71849999999999</v>
      </c>
      <c r="F519" s="2">
        <v>4</v>
      </c>
      <c r="G519" s="2">
        <v>1.437</v>
      </c>
    </row>
    <row r="520" spans="1:7">
      <c r="A520" s="1">
        <v>658.5</v>
      </c>
      <c r="B520" s="2">
        <v>96.157</v>
      </c>
      <c r="C520" s="2">
        <v>95.018</v>
      </c>
      <c r="D520" s="2">
        <v>97.296</v>
      </c>
      <c r="E520" s="2">
        <v>2.64299999999999</v>
      </c>
      <c r="F520" s="2">
        <v>3.782</v>
      </c>
      <c r="G520" s="2">
        <v>1.50399999999999</v>
      </c>
    </row>
    <row r="521" spans="1:7">
      <c r="A521" s="1">
        <v>659</v>
      </c>
      <c r="B521" s="2">
        <v>96.2305</v>
      </c>
      <c r="C521" s="2">
        <v>95.235</v>
      </c>
      <c r="D521" s="2">
        <v>97.226</v>
      </c>
      <c r="E521" s="2">
        <v>2.56949999999999</v>
      </c>
      <c r="F521" s="2">
        <v>3.565</v>
      </c>
      <c r="G521" s="2">
        <v>1.574</v>
      </c>
    </row>
    <row r="522" spans="1:7">
      <c r="A522" s="1">
        <v>659.5</v>
      </c>
      <c r="B522" s="2">
        <v>96.311</v>
      </c>
      <c r="C522" s="2">
        <v>95.43</v>
      </c>
      <c r="D522" s="2">
        <v>97.192</v>
      </c>
      <c r="E522" s="2">
        <v>2.48899999999999</v>
      </c>
      <c r="F522" s="2">
        <v>3.36999999999999</v>
      </c>
      <c r="G522" s="2">
        <v>1.608</v>
      </c>
    </row>
    <row r="523" spans="1:7">
      <c r="A523" s="1">
        <v>660</v>
      </c>
      <c r="B523" s="2">
        <v>96.3895</v>
      </c>
      <c r="C523" s="2">
        <v>95.602</v>
      </c>
      <c r="D523" s="2">
        <v>97.177</v>
      </c>
      <c r="E523" s="2">
        <v>2.4105</v>
      </c>
      <c r="F523" s="2">
        <v>3.19799999999999</v>
      </c>
      <c r="G523" s="2">
        <v>1.62299999999999</v>
      </c>
    </row>
    <row r="524" spans="1:7">
      <c r="A524" s="1">
        <v>660.5</v>
      </c>
      <c r="B524" s="2">
        <v>96.491</v>
      </c>
      <c r="C524" s="2">
        <v>95.753</v>
      </c>
      <c r="D524" s="2">
        <v>97.229</v>
      </c>
      <c r="E524" s="2">
        <v>2.309</v>
      </c>
      <c r="F524" s="2">
        <v>3.047</v>
      </c>
      <c r="G524" s="2">
        <v>1.571</v>
      </c>
    </row>
    <row r="525" spans="1:7">
      <c r="A525" s="1">
        <v>661</v>
      </c>
      <c r="B525" s="2">
        <v>96.5765</v>
      </c>
      <c r="C525" s="2">
        <v>95.897</v>
      </c>
      <c r="D525" s="2">
        <v>97.256</v>
      </c>
      <c r="E525" s="2">
        <v>2.22349999999999</v>
      </c>
      <c r="F525" s="2">
        <v>2.90299999999999</v>
      </c>
      <c r="G525" s="2">
        <v>1.544</v>
      </c>
    </row>
    <row r="526" spans="1:7">
      <c r="A526" s="1">
        <v>661.5</v>
      </c>
      <c r="B526" s="2">
        <v>96.6575</v>
      </c>
      <c r="C526" s="2">
        <v>96.014</v>
      </c>
      <c r="D526" s="2">
        <v>97.301</v>
      </c>
      <c r="E526" s="2">
        <v>2.1425</v>
      </c>
      <c r="F526" s="2">
        <v>2.786</v>
      </c>
      <c r="G526" s="2">
        <v>1.499</v>
      </c>
    </row>
    <row r="527" spans="1:7">
      <c r="A527" s="1">
        <v>662</v>
      </c>
      <c r="B527" s="2">
        <v>96.7375</v>
      </c>
      <c r="C527" s="2">
        <v>96.103</v>
      </c>
      <c r="D527" s="2">
        <v>97.372</v>
      </c>
      <c r="E527" s="2">
        <v>2.0625</v>
      </c>
      <c r="F527" s="2">
        <v>2.697</v>
      </c>
      <c r="G527" s="2">
        <v>1.428</v>
      </c>
    </row>
    <row r="528" spans="1:7">
      <c r="A528" s="1">
        <v>662.5</v>
      </c>
      <c r="B528" s="2">
        <v>96.8025</v>
      </c>
      <c r="C528" s="2">
        <v>96.144</v>
      </c>
      <c r="D528" s="2">
        <v>97.461</v>
      </c>
      <c r="E528" s="2">
        <v>1.99749999999999</v>
      </c>
      <c r="F528" s="2">
        <v>2.65599999999999</v>
      </c>
      <c r="G528" s="2">
        <v>1.339</v>
      </c>
    </row>
    <row r="529" spans="1:7">
      <c r="A529" s="1">
        <v>663</v>
      </c>
      <c r="B529" s="2">
        <v>96.867</v>
      </c>
      <c r="C529" s="2">
        <v>96.169</v>
      </c>
      <c r="D529" s="2">
        <v>97.565</v>
      </c>
      <c r="E529" s="2">
        <v>1.93300000000001</v>
      </c>
      <c r="F529" s="2">
        <v>2.631</v>
      </c>
      <c r="G529" s="2">
        <v>1.235</v>
      </c>
    </row>
    <row r="530" spans="1:7">
      <c r="A530" s="1">
        <v>663.5</v>
      </c>
      <c r="B530" s="2">
        <v>96.927</v>
      </c>
      <c r="C530" s="2">
        <v>96.181</v>
      </c>
      <c r="D530" s="2">
        <v>97.673</v>
      </c>
      <c r="E530" s="2">
        <v>1.873</v>
      </c>
      <c r="F530" s="2">
        <v>2.619</v>
      </c>
      <c r="G530" s="2">
        <v>1.127</v>
      </c>
    </row>
    <row r="531" spans="1:7">
      <c r="A531" s="1">
        <v>664</v>
      </c>
      <c r="B531" s="2">
        <v>96.9695</v>
      </c>
      <c r="C531" s="2">
        <v>96.176</v>
      </c>
      <c r="D531" s="2">
        <v>97.763</v>
      </c>
      <c r="E531" s="2">
        <v>1.83049999999999</v>
      </c>
      <c r="F531" s="2">
        <v>2.624</v>
      </c>
      <c r="G531" s="2">
        <v>1.03699999999999</v>
      </c>
    </row>
    <row r="532" spans="1:7">
      <c r="A532" s="1">
        <v>664.5</v>
      </c>
      <c r="B532" s="2">
        <v>96.9735</v>
      </c>
      <c r="C532" s="2">
        <v>96.1</v>
      </c>
      <c r="D532" s="2">
        <v>97.847</v>
      </c>
      <c r="E532" s="2">
        <v>1.8265</v>
      </c>
      <c r="F532" s="2">
        <v>2.7</v>
      </c>
      <c r="G532" s="2">
        <v>0.953000000000003</v>
      </c>
    </row>
    <row r="533" spans="1:7">
      <c r="A533" s="1">
        <v>665</v>
      </c>
      <c r="B533" s="2">
        <v>96.971</v>
      </c>
      <c r="C533" s="2">
        <v>96.042</v>
      </c>
      <c r="D533" s="2">
        <v>97.9</v>
      </c>
      <c r="E533" s="2">
        <v>1.82899999999999</v>
      </c>
      <c r="F533" s="2">
        <v>2.758</v>
      </c>
      <c r="G533" s="2">
        <v>0.899999999999991</v>
      </c>
    </row>
    <row r="534" spans="1:7">
      <c r="A534" s="1">
        <v>665.5</v>
      </c>
      <c r="B534" s="2">
        <v>96.9565</v>
      </c>
      <c r="C534" s="2">
        <v>95.97</v>
      </c>
      <c r="D534" s="2">
        <v>97.943</v>
      </c>
      <c r="E534" s="2">
        <v>1.84349999999999</v>
      </c>
      <c r="F534" s="2">
        <v>2.83</v>
      </c>
      <c r="G534" s="2">
        <v>0.856999999999999</v>
      </c>
    </row>
    <row r="535" spans="1:7">
      <c r="A535" s="1">
        <v>666</v>
      </c>
      <c r="B535" s="2">
        <v>96.9535</v>
      </c>
      <c r="C535" s="2">
        <v>95.912</v>
      </c>
      <c r="D535" s="2">
        <v>97.995</v>
      </c>
      <c r="E535" s="2">
        <v>1.84649999999999</v>
      </c>
      <c r="F535" s="2">
        <v>2.88799999999999</v>
      </c>
      <c r="G535" s="2">
        <v>0.804999999999993</v>
      </c>
    </row>
    <row r="536" spans="1:7">
      <c r="A536" s="1">
        <v>666.5</v>
      </c>
      <c r="B536" s="2">
        <v>96.933</v>
      </c>
      <c r="C536" s="2">
        <v>95.798</v>
      </c>
      <c r="D536" s="2">
        <v>98.068</v>
      </c>
      <c r="E536" s="2">
        <v>1.867</v>
      </c>
      <c r="F536" s="2">
        <v>3.002</v>
      </c>
      <c r="G536" s="2">
        <v>0.731999999999999</v>
      </c>
    </row>
    <row r="537" spans="1:7">
      <c r="A537" s="1">
        <v>667</v>
      </c>
      <c r="B537" s="2">
        <v>96.8975</v>
      </c>
      <c r="C537" s="2">
        <v>95.721</v>
      </c>
      <c r="D537" s="2">
        <v>98.074</v>
      </c>
      <c r="E537" s="2">
        <v>1.90249999999999</v>
      </c>
      <c r="F537" s="2">
        <v>3.07899999999999</v>
      </c>
      <c r="G537" s="2">
        <v>0.725999999999999</v>
      </c>
    </row>
    <row r="538" spans="1:7">
      <c r="A538" s="1">
        <v>667.5</v>
      </c>
      <c r="B538" s="2">
        <v>96.8545</v>
      </c>
      <c r="C538" s="2">
        <v>95.627</v>
      </c>
      <c r="D538" s="2">
        <v>98.082</v>
      </c>
      <c r="E538" s="2">
        <v>1.9455</v>
      </c>
      <c r="F538" s="2">
        <v>3.173</v>
      </c>
      <c r="G538" s="2">
        <v>0.718000000000004</v>
      </c>
    </row>
    <row r="539" spans="1:7">
      <c r="A539" s="1">
        <v>668</v>
      </c>
      <c r="B539" s="2">
        <v>96.8065</v>
      </c>
      <c r="C539" s="2">
        <v>95.549</v>
      </c>
      <c r="D539" s="2">
        <v>98.064</v>
      </c>
      <c r="E539" s="2">
        <v>1.9935</v>
      </c>
      <c r="F539" s="2">
        <v>3.25099999999999</v>
      </c>
      <c r="G539" s="2">
        <v>0.736000000000004</v>
      </c>
    </row>
    <row r="540" spans="1:7">
      <c r="A540" s="1">
        <v>668.5</v>
      </c>
      <c r="B540" s="2">
        <v>96.76</v>
      </c>
      <c r="C540" s="2">
        <v>95.462</v>
      </c>
      <c r="D540" s="2">
        <v>98.058</v>
      </c>
      <c r="E540" s="2">
        <v>2.03999999999999</v>
      </c>
      <c r="F540" s="2">
        <v>3.33799999999999</v>
      </c>
      <c r="G540" s="2">
        <v>0.74199999999999</v>
      </c>
    </row>
    <row r="541" spans="1:7">
      <c r="A541" s="1">
        <v>669</v>
      </c>
      <c r="B541" s="2">
        <v>96.7245</v>
      </c>
      <c r="C541" s="2">
        <v>95.384</v>
      </c>
      <c r="D541" s="2">
        <v>98.065</v>
      </c>
      <c r="E541" s="2">
        <v>2.07549999999999</v>
      </c>
      <c r="F541" s="2">
        <v>3.416</v>
      </c>
      <c r="G541" s="2">
        <v>0.734999999999999</v>
      </c>
    </row>
    <row r="542" spans="1:7">
      <c r="A542" s="1">
        <v>669.5</v>
      </c>
      <c r="B542" s="2">
        <v>96.675</v>
      </c>
      <c r="C542" s="2">
        <v>95.317</v>
      </c>
      <c r="D542" s="2">
        <v>98.033</v>
      </c>
      <c r="E542" s="2">
        <v>2.125</v>
      </c>
      <c r="F542" s="2">
        <v>3.483</v>
      </c>
      <c r="G542" s="2">
        <v>0.766999999999996</v>
      </c>
    </row>
    <row r="543" spans="1:7">
      <c r="A543" s="1">
        <v>670</v>
      </c>
      <c r="B543" s="2">
        <v>96.604</v>
      </c>
      <c r="C543" s="2">
        <v>95.25</v>
      </c>
      <c r="D543" s="2">
        <v>97.958</v>
      </c>
      <c r="E543" s="2">
        <v>2.196</v>
      </c>
      <c r="F543" s="2">
        <v>3.55</v>
      </c>
      <c r="G543" s="2">
        <v>0.841999999999999</v>
      </c>
    </row>
    <row r="544" spans="1:7">
      <c r="A544" s="1">
        <v>670.5</v>
      </c>
      <c r="B544" s="2">
        <v>96.5435</v>
      </c>
      <c r="C544" s="2">
        <v>95.2</v>
      </c>
      <c r="D544" s="2">
        <v>97.887</v>
      </c>
      <c r="E544" s="2">
        <v>2.2565</v>
      </c>
      <c r="F544" s="2">
        <v>3.59999999999999</v>
      </c>
      <c r="G544" s="2">
        <v>0.912999999999997</v>
      </c>
    </row>
    <row r="545" spans="1:7">
      <c r="A545" s="1">
        <v>671</v>
      </c>
      <c r="B545" s="2">
        <v>96.508</v>
      </c>
      <c r="C545" s="2">
        <v>95.158</v>
      </c>
      <c r="D545" s="2">
        <v>97.858</v>
      </c>
      <c r="E545" s="2">
        <v>2.29199999999999</v>
      </c>
      <c r="F545" s="2">
        <v>3.642</v>
      </c>
      <c r="G545" s="2">
        <v>0.941999999999993</v>
      </c>
    </row>
    <row r="546" spans="1:7">
      <c r="A546" s="1">
        <v>671.5</v>
      </c>
      <c r="B546" s="2">
        <v>96.4715</v>
      </c>
      <c r="C546" s="2">
        <v>95.163</v>
      </c>
      <c r="D546" s="2">
        <v>97.78</v>
      </c>
      <c r="E546" s="2">
        <v>2.32850000000001</v>
      </c>
      <c r="F546" s="2">
        <v>3.637</v>
      </c>
      <c r="G546" s="2">
        <v>1.02</v>
      </c>
    </row>
    <row r="547" spans="1:7">
      <c r="A547" s="1">
        <v>672</v>
      </c>
      <c r="B547" s="2">
        <v>96.431</v>
      </c>
      <c r="C547" s="2">
        <v>95.175</v>
      </c>
      <c r="D547" s="2">
        <v>97.687</v>
      </c>
      <c r="E547" s="2">
        <v>2.369</v>
      </c>
      <c r="F547" s="2">
        <v>3.625</v>
      </c>
      <c r="G547" s="2">
        <v>1.113</v>
      </c>
    </row>
    <row r="548" spans="1:7">
      <c r="A548" s="1">
        <v>672.5</v>
      </c>
      <c r="B548" s="2">
        <v>96.4295</v>
      </c>
      <c r="C548" s="2">
        <v>95.239</v>
      </c>
      <c r="D548" s="2">
        <v>97.62</v>
      </c>
      <c r="E548" s="2">
        <v>2.37049999999999</v>
      </c>
      <c r="F548" s="2">
        <v>3.56099999999999</v>
      </c>
      <c r="G548" s="2">
        <v>1.17999999999999</v>
      </c>
    </row>
    <row r="549" spans="1:7">
      <c r="A549" s="1">
        <v>673</v>
      </c>
      <c r="B549" s="2">
        <v>96.442</v>
      </c>
      <c r="C549" s="2">
        <v>95.309</v>
      </c>
      <c r="D549" s="2">
        <v>97.575</v>
      </c>
      <c r="E549" s="2">
        <v>2.35799999999999</v>
      </c>
      <c r="F549" s="2">
        <v>3.491</v>
      </c>
      <c r="G549" s="2">
        <v>1.22499999999999</v>
      </c>
    </row>
    <row r="550" spans="1:7">
      <c r="A550" s="1">
        <v>673.5</v>
      </c>
      <c r="B550" s="2">
        <v>96.4685</v>
      </c>
      <c r="C550" s="2">
        <v>95.412</v>
      </c>
      <c r="D550" s="2">
        <v>97.525</v>
      </c>
      <c r="E550" s="2">
        <v>2.33149999999999</v>
      </c>
      <c r="F550" s="2">
        <v>3.38799999999999</v>
      </c>
      <c r="G550" s="2">
        <v>1.27499999999999</v>
      </c>
    </row>
    <row r="551" spans="1:7">
      <c r="A551" s="1">
        <v>674</v>
      </c>
      <c r="B551" s="2">
        <v>96.5</v>
      </c>
      <c r="C551" s="2">
        <v>95.518</v>
      </c>
      <c r="D551" s="2">
        <v>97.482</v>
      </c>
      <c r="E551" s="2">
        <v>2.3</v>
      </c>
      <c r="F551" s="2">
        <v>3.282</v>
      </c>
      <c r="G551" s="2">
        <v>1.318</v>
      </c>
    </row>
    <row r="552" spans="1:7">
      <c r="A552" s="1">
        <v>674.5</v>
      </c>
      <c r="B552" s="2">
        <v>96.556</v>
      </c>
      <c r="C552" s="2">
        <v>95.656</v>
      </c>
      <c r="D552" s="2">
        <v>97.456</v>
      </c>
      <c r="E552" s="2">
        <v>2.24399999999999</v>
      </c>
      <c r="F552" s="2">
        <v>3.14399999999999</v>
      </c>
      <c r="G552" s="2">
        <v>1.34399999999999</v>
      </c>
    </row>
    <row r="553" spans="1:7">
      <c r="A553" s="1">
        <v>675</v>
      </c>
      <c r="B553" s="2">
        <v>96.613</v>
      </c>
      <c r="C553" s="2">
        <v>95.802</v>
      </c>
      <c r="D553" s="2">
        <v>97.424</v>
      </c>
      <c r="E553" s="2">
        <v>2.187</v>
      </c>
      <c r="F553" s="2">
        <v>2.99799999999999</v>
      </c>
      <c r="G553" s="2">
        <v>1.37599999999999</v>
      </c>
    </row>
    <row r="554" spans="1:7">
      <c r="A554" s="1">
        <v>675.5</v>
      </c>
      <c r="B554" s="2">
        <v>96.683</v>
      </c>
      <c r="C554" s="2">
        <v>95.955</v>
      </c>
      <c r="D554" s="2">
        <v>97.411</v>
      </c>
      <c r="E554" s="2">
        <v>2.117</v>
      </c>
      <c r="F554" s="2">
        <v>2.845</v>
      </c>
      <c r="G554" s="2">
        <v>1.389</v>
      </c>
    </row>
    <row r="555" spans="1:7">
      <c r="A555" s="1">
        <v>676</v>
      </c>
      <c r="B555" s="2">
        <v>96.7585</v>
      </c>
      <c r="C555" s="2">
        <v>96.106</v>
      </c>
      <c r="D555" s="2">
        <v>97.411</v>
      </c>
      <c r="E555" s="2">
        <v>2.0415</v>
      </c>
      <c r="F555" s="2">
        <v>2.694</v>
      </c>
      <c r="G555" s="2">
        <v>1.389</v>
      </c>
    </row>
    <row r="556" spans="1:7">
      <c r="A556" s="1">
        <v>676.5</v>
      </c>
      <c r="B556" s="2">
        <v>96.8405</v>
      </c>
      <c r="C556" s="2">
        <v>96.28</v>
      </c>
      <c r="D556" s="2">
        <v>97.401</v>
      </c>
      <c r="E556" s="2">
        <v>1.95950000000001</v>
      </c>
      <c r="F556" s="2">
        <v>2.52</v>
      </c>
      <c r="G556" s="2">
        <v>1.399</v>
      </c>
    </row>
    <row r="557" spans="1:7">
      <c r="A557" s="1">
        <v>677</v>
      </c>
      <c r="B557" s="2">
        <v>96.9115</v>
      </c>
      <c r="C557" s="2">
        <v>96.429</v>
      </c>
      <c r="D557" s="2">
        <v>97.394</v>
      </c>
      <c r="E557" s="2">
        <v>1.88849999999999</v>
      </c>
      <c r="F557" s="2">
        <v>2.37099999999999</v>
      </c>
      <c r="G557" s="2">
        <v>1.40599999999999</v>
      </c>
    </row>
    <row r="558" spans="1:7">
      <c r="A558" s="1">
        <v>677.5</v>
      </c>
      <c r="B558" s="2">
        <v>96.9715</v>
      </c>
      <c r="C558" s="2">
        <v>96.545</v>
      </c>
      <c r="D558" s="2">
        <v>97.398</v>
      </c>
      <c r="E558" s="2">
        <v>1.82850000000001</v>
      </c>
      <c r="F558" s="2">
        <v>2.255</v>
      </c>
      <c r="G558" s="2">
        <v>1.402</v>
      </c>
    </row>
    <row r="559" spans="1:7">
      <c r="A559" s="1">
        <v>678</v>
      </c>
      <c r="B559" s="2">
        <v>97.0395</v>
      </c>
      <c r="C559" s="2">
        <v>96.681</v>
      </c>
      <c r="D559" s="2">
        <v>97.398</v>
      </c>
      <c r="E559" s="2">
        <v>1.76049999999999</v>
      </c>
      <c r="F559" s="2">
        <v>2.119</v>
      </c>
      <c r="G559" s="2">
        <v>1.402</v>
      </c>
    </row>
    <row r="560" spans="1:7">
      <c r="A560" s="1">
        <v>678.5</v>
      </c>
      <c r="B560" s="2">
        <v>97.1025</v>
      </c>
      <c r="C560" s="2">
        <v>96.819</v>
      </c>
      <c r="D560" s="2">
        <v>97.386</v>
      </c>
      <c r="E560" s="2">
        <v>1.69750000000001</v>
      </c>
      <c r="F560" s="2">
        <v>1.98099999999999</v>
      </c>
      <c r="G560" s="2">
        <v>1.414</v>
      </c>
    </row>
    <row r="561" spans="1:7">
      <c r="A561" s="1">
        <v>679</v>
      </c>
      <c r="B561" s="2">
        <v>97.1655</v>
      </c>
      <c r="C561" s="2">
        <v>96.927</v>
      </c>
      <c r="D561" s="2">
        <v>97.404</v>
      </c>
      <c r="E561" s="2">
        <v>1.63449999999999</v>
      </c>
      <c r="F561" s="2">
        <v>1.87299999999999</v>
      </c>
      <c r="G561" s="2">
        <v>1.396</v>
      </c>
    </row>
    <row r="562" spans="1:7">
      <c r="A562" s="1">
        <v>679.5</v>
      </c>
      <c r="B562" s="2">
        <v>97.19</v>
      </c>
      <c r="C562" s="2">
        <v>96.957</v>
      </c>
      <c r="D562" s="2">
        <v>97.423</v>
      </c>
      <c r="E562" s="2">
        <v>1.61</v>
      </c>
      <c r="F562" s="2">
        <v>1.843</v>
      </c>
      <c r="G562" s="2">
        <v>1.377</v>
      </c>
    </row>
    <row r="563" spans="1:7">
      <c r="A563" s="1">
        <v>680</v>
      </c>
      <c r="B563" s="2">
        <v>97.239</v>
      </c>
      <c r="C563" s="2">
        <v>97</v>
      </c>
      <c r="D563" s="2">
        <v>97.478</v>
      </c>
      <c r="E563" s="2">
        <v>1.56099999999999</v>
      </c>
      <c r="F563" s="2">
        <v>1.8</v>
      </c>
      <c r="G563" s="2">
        <v>1.322</v>
      </c>
    </row>
    <row r="564" spans="1:7">
      <c r="A564" s="1">
        <v>680.5</v>
      </c>
      <c r="B564" s="2">
        <v>97.2685</v>
      </c>
      <c r="C564" s="2">
        <v>97.017</v>
      </c>
      <c r="D564" s="2">
        <v>97.52</v>
      </c>
      <c r="E564" s="2">
        <v>1.53150000000001</v>
      </c>
      <c r="F564" s="2">
        <v>1.783</v>
      </c>
      <c r="G564" s="2">
        <v>1.28</v>
      </c>
    </row>
    <row r="565" spans="1:7">
      <c r="A565" s="1">
        <v>681</v>
      </c>
      <c r="B565" s="2">
        <v>97.28</v>
      </c>
      <c r="C565" s="2">
        <v>96.991</v>
      </c>
      <c r="D565" s="2">
        <v>97.569</v>
      </c>
      <c r="E565" s="2">
        <v>1.52</v>
      </c>
      <c r="F565" s="2">
        <v>1.809</v>
      </c>
      <c r="G565" s="2">
        <v>1.23099999999999</v>
      </c>
    </row>
    <row r="566" spans="1:7">
      <c r="A566" s="1">
        <v>681.5</v>
      </c>
      <c r="B566" s="2">
        <v>97.294</v>
      </c>
      <c r="C566" s="2">
        <v>96.959</v>
      </c>
      <c r="D566" s="2">
        <v>97.629</v>
      </c>
      <c r="E566" s="2">
        <v>1.50599999999999</v>
      </c>
      <c r="F566" s="2">
        <v>1.84099999999999</v>
      </c>
      <c r="G566" s="2">
        <v>1.17099999999999</v>
      </c>
    </row>
    <row r="567" spans="1:7">
      <c r="A567" s="1">
        <v>682</v>
      </c>
      <c r="B567" s="2">
        <v>97.3075</v>
      </c>
      <c r="C567" s="2">
        <v>96.907</v>
      </c>
      <c r="D567" s="2">
        <v>97.708</v>
      </c>
      <c r="E567" s="2">
        <v>1.49249999999999</v>
      </c>
      <c r="F567" s="2">
        <v>1.893</v>
      </c>
      <c r="G567" s="2">
        <v>1.092</v>
      </c>
    </row>
    <row r="568" spans="1:7">
      <c r="A568" s="1">
        <v>682.5</v>
      </c>
      <c r="B568" s="2">
        <v>97.3115</v>
      </c>
      <c r="C568" s="2">
        <v>96.863</v>
      </c>
      <c r="D568" s="2">
        <v>97.76</v>
      </c>
      <c r="E568" s="2">
        <v>1.4885</v>
      </c>
      <c r="F568" s="2">
        <v>1.937</v>
      </c>
      <c r="G568" s="2">
        <v>1.03999999999999</v>
      </c>
    </row>
    <row r="569" spans="1:7">
      <c r="A569" s="1">
        <v>683</v>
      </c>
      <c r="B569" s="2">
        <v>97.3035</v>
      </c>
      <c r="C569" s="2">
        <v>96.783</v>
      </c>
      <c r="D569" s="2">
        <v>97.824</v>
      </c>
      <c r="E569" s="2">
        <v>1.4965</v>
      </c>
      <c r="F569" s="2">
        <v>2.017</v>
      </c>
      <c r="G569" s="2">
        <v>0.975999999999999</v>
      </c>
    </row>
    <row r="570" spans="1:7">
      <c r="A570" s="1">
        <v>683.5</v>
      </c>
      <c r="B570" s="2">
        <v>97.313</v>
      </c>
      <c r="C570" s="2">
        <v>96.741</v>
      </c>
      <c r="D570" s="2">
        <v>97.885</v>
      </c>
      <c r="E570" s="2">
        <v>1.48699999999999</v>
      </c>
      <c r="F570" s="2">
        <v>2.059</v>
      </c>
      <c r="G570" s="2">
        <v>0.914999999999992</v>
      </c>
    </row>
    <row r="571" spans="1:7">
      <c r="A571" s="1">
        <v>684</v>
      </c>
      <c r="B571" s="2">
        <v>97.2985</v>
      </c>
      <c r="C571" s="2">
        <v>96.681</v>
      </c>
      <c r="D571" s="2">
        <v>97.916</v>
      </c>
      <c r="E571" s="2">
        <v>1.50150000000001</v>
      </c>
      <c r="F571" s="2">
        <v>2.119</v>
      </c>
      <c r="G571" s="2">
        <v>0.884</v>
      </c>
    </row>
    <row r="572" spans="1:7">
      <c r="A572" s="1">
        <v>684.5</v>
      </c>
      <c r="B572" s="2">
        <v>97.2635</v>
      </c>
      <c r="C572" s="2">
        <v>96.637</v>
      </c>
      <c r="D572" s="2">
        <v>97.89</v>
      </c>
      <c r="E572" s="2">
        <v>1.5365</v>
      </c>
      <c r="F572" s="2">
        <v>2.163</v>
      </c>
      <c r="G572" s="2">
        <v>0.909999999999997</v>
      </c>
    </row>
    <row r="573" spans="1:7">
      <c r="A573" s="1">
        <v>685</v>
      </c>
      <c r="B573" s="2">
        <v>97.2475</v>
      </c>
      <c r="C573" s="2">
        <v>96.608</v>
      </c>
      <c r="D573" s="2">
        <v>97.887</v>
      </c>
      <c r="E573" s="2">
        <v>1.55249999999999</v>
      </c>
      <c r="F573" s="2">
        <v>2.19199999999999</v>
      </c>
      <c r="G573" s="2">
        <v>0.912999999999997</v>
      </c>
    </row>
    <row r="574" spans="1:7">
      <c r="A574" s="1">
        <v>685.5</v>
      </c>
      <c r="B574" s="2">
        <v>97.224</v>
      </c>
      <c r="C574" s="2">
        <v>96.574</v>
      </c>
      <c r="D574" s="2">
        <v>97.874</v>
      </c>
      <c r="E574" s="2">
        <v>1.57600000000001</v>
      </c>
      <c r="F574" s="2">
        <v>2.226</v>
      </c>
      <c r="G574" s="2">
        <v>0.926000000000002</v>
      </c>
    </row>
    <row r="575" spans="1:7">
      <c r="A575" s="1">
        <v>686</v>
      </c>
      <c r="B575" s="2">
        <v>97.21</v>
      </c>
      <c r="C575" s="2">
        <v>96.565</v>
      </c>
      <c r="D575" s="2">
        <v>97.855</v>
      </c>
      <c r="E575" s="2">
        <v>1.58999999999999</v>
      </c>
      <c r="F575" s="2">
        <v>2.235</v>
      </c>
      <c r="G575" s="2">
        <v>0.944999999999993</v>
      </c>
    </row>
    <row r="576" spans="1:7">
      <c r="A576" s="1">
        <v>686.5</v>
      </c>
      <c r="B576" s="2">
        <v>97.174</v>
      </c>
      <c r="C576" s="2">
        <v>96.559</v>
      </c>
      <c r="D576" s="2">
        <v>97.789</v>
      </c>
      <c r="E576" s="2">
        <v>1.62599999999999</v>
      </c>
      <c r="F576" s="2">
        <v>2.241</v>
      </c>
      <c r="G576" s="2">
        <v>1.011</v>
      </c>
    </row>
    <row r="577" spans="1:7">
      <c r="A577" s="1">
        <v>687</v>
      </c>
      <c r="B577" s="2">
        <v>97.158</v>
      </c>
      <c r="C577" s="2">
        <v>96.571</v>
      </c>
      <c r="D577" s="2">
        <v>97.745</v>
      </c>
      <c r="E577" s="2">
        <v>1.642</v>
      </c>
      <c r="F577" s="2">
        <v>2.229</v>
      </c>
      <c r="G577" s="2">
        <v>1.05499999999999</v>
      </c>
    </row>
    <row r="578" spans="1:7">
      <c r="A578" s="1">
        <v>687.5</v>
      </c>
      <c r="B578" s="2">
        <v>97.132</v>
      </c>
      <c r="C578" s="2">
        <v>96.591</v>
      </c>
      <c r="D578" s="2">
        <v>97.673</v>
      </c>
      <c r="E578" s="2">
        <v>1.66799999999999</v>
      </c>
      <c r="F578" s="2">
        <v>2.209</v>
      </c>
      <c r="G578" s="2">
        <v>1.127</v>
      </c>
    </row>
    <row r="579" spans="1:7">
      <c r="A579" s="1">
        <v>688</v>
      </c>
      <c r="B579" s="2">
        <v>97.1205</v>
      </c>
      <c r="C579" s="2">
        <v>96.608</v>
      </c>
      <c r="D579" s="2">
        <v>97.633</v>
      </c>
      <c r="E579" s="2">
        <v>1.6795</v>
      </c>
      <c r="F579" s="2">
        <v>2.19199999999999</v>
      </c>
      <c r="G579" s="2">
        <v>1.167</v>
      </c>
    </row>
    <row r="580" spans="1:7">
      <c r="A580" s="1">
        <v>688.5</v>
      </c>
      <c r="B580" s="2">
        <v>97.073</v>
      </c>
      <c r="C580" s="2">
        <v>96.59</v>
      </c>
      <c r="D580" s="2">
        <v>97.556</v>
      </c>
      <c r="E580" s="2">
        <v>1.72699999999999</v>
      </c>
      <c r="F580" s="2">
        <v>2.20999999999999</v>
      </c>
      <c r="G580" s="2">
        <v>1.244</v>
      </c>
    </row>
    <row r="581" spans="1:7">
      <c r="A581" s="1">
        <v>689</v>
      </c>
      <c r="B581" s="2">
        <v>97.0545</v>
      </c>
      <c r="C581" s="2">
        <v>96.619</v>
      </c>
      <c r="D581" s="2">
        <v>97.49</v>
      </c>
      <c r="E581" s="2">
        <v>1.74550000000001</v>
      </c>
      <c r="F581" s="2">
        <v>2.181</v>
      </c>
      <c r="G581" s="2">
        <v>1.31</v>
      </c>
    </row>
    <row r="582" spans="1:7">
      <c r="A582" s="1">
        <v>689.5</v>
      </c>
      <c r="B582" s="2">
        <v>97.064</v>
      </c>
      <c r="C582" s="2">
        <v>96.678</v>
      </c>
      <c r="D582" s="2">
        <v>97.45</v>
      </c>
      <c r="E582" s="2">
        <v>1.736</v>
      </c>
      <c r="F582" s="2">
        <v>2.122</v>
      </c>
      <c r="G582" s="2">
        <v>1.34999999999999</v>
      </c>
    </row>
    <row r="583" spans="1:7">
      <c r="A583" s="1">
        <v>690</v>
      </c>
      <c r="B583" s="2">
        <v>97.076</v>
      </c>
      <c r="C583" s="2">
        <v>96.712</v>
      </c>
      <c r="D583" s="2">
        <v>97.44</v>
      </c>
      <c r="E583" s="2">
        <v>1.724</v>
      </c>
      <c r="F583" s="2">
        <v>2.08799999999999</v>
      </c>
      <c r="G583" s="2">
        <v>1.36</v>
      </c>
    </row>
    <row r="584" spans="1:7">
      <c r="A584" s="1">
        <v>690.5</v>
      </c>
      <c r="B584" s="2">
        <v>97.078</v>
      </c>
      <c r="C584" s="2">
        <v>96.718</v>
      </c>
      <c r="D584" s="2">
        <v>97.438</v>
      </c>
      <c r="E584" s="2">
        <v>1.72199999999999</v>
      </c>
      <c r="F584" s="2">
        <v>2.08199999999999</v>
      </c>
      <c r="G584" s="2">
        <v>1.36199999999999</v>
      </c>
    </row>
    <row r="585" spans="1:7">
      <c r="A585" s="1">
        <v>691</v>
      </c>
      <c r="B585" s="2">
        <v>97.1015</v>
      </c>
      <c r="C585" s="2">
        <v>96.771</v>
      </c>
      <c r="D585" s="2">
        <v>97.432</v>
      </c>
      <c r="E585" s="2">
        <v>1.6985</v>
      </c>
      <c r="F585" s="2">
        <v>2.029</v>
      </c>
      <c r="G585" s="2">
        <v>1.36799999999999</v>
      </c>
    </row>
    <row r="586" spans="1:7">
      <c r="A586" s="1">
        <v>691.5</v>
      </c>
      <c r="B586" s="2">
        <v>97.146</v>
      </c>
      <c r="C586" s="2">
        <v>96.828</v>
      </c>
      <c r="D586" s="2">
        <v>97.464</v>
      </c>
      <c r="E586" s="2">
        <v>1.654</v>
      </c>
      <c r="F586" s="2">
        <v>1.97199999999999</v>
      </c>
      <c r="G586" s="2">
        <v>1.336</v>
      </c>
    </row>
    <row r="587" spans="1:7">
      <c r="A587" s="1">
        <v>692</v>
      </c>
      <c r="B587" s="2">
        <v>97.178</v>
      </c>
      <c r="C587" s="2">
        <v>96.878</v>
      </c>
      <c r="D587" s="2">
        <v>97.478</v>
      </c>
      <c r="E587" s="2">
        <v>1.622</v>
      </c>
      <c r="F587" s="2">
        <v>1.922</v>
      </c>
      <c r="G587" s="2">
        <v>1.322</v>
      </c>
    </row>
    <row r="588" spans="1:7">
      <c r="A588" s="1">
        <v>692.5</v>
      </c>
      <c r="B588" s="2">
        <v>97.2345</v>
      </c>
      <c r="C588" s="2">
        <v>96.944</v>
      </c>
      <c r="D588" s="2">
        <v>97.525</v>
      </c>
      <c r="E588" s="2">
        <v>1.5655</v>
      </c>
      <c r="F588" s="2">
        <v>1.85599999999999</v>
      </c>
      <c r="G588" s="2">
        <v>1.27499999999999</v>
      </c>
    </row>
    <row r="589" spans="1:7">
      <c r="A589" s="1">
        <v>693</v>
      </c>
      <c r="B589" s="2">
        <v>97.307</v>
      </c>
      <c r="C589" s="2">
        <v>97.02</v>
      </c>
      <c r="D589" s="2">
        <v>97.594</v>
      </c>
      <c r="E589" s="2">
        <v>1.49300000000001</v>
      </c>
      <c r="F589" s="2">
        <v>1.78</v>
      </c>
      <c r="G589" s="2">
        <v>1.206</v>
      </c>
    </row>
    <row r="590" spans="1:7">
      <c r="A590" s="1">
        <v>693.5</v>
      </c>
      <c r="B590" s="2">
        <v>97.3585</v>
      </c>
      <c r="C590" s="2">
        <v>97.081</v>
      </c>
      <c r="D590" s="2">
        <v>97.636</v>
      </c>
      <c r="E590" s="2">
        <v>1.4415</v>
      </c>
      <c r="F590" s="2">
        <v>1.71899999999999</v>
      </c>
      <c r="G590" s="2">
        <v>1.164</v>
      </c>
    </row>
    <row r="591" spans="1:7">
      <c r="A591" s="1">
        <v>694</v>
      </c>
      <c r="B591" s="2">
        <v>97.4075</v>
      </c>
      <c r="C591" s="2">
        <v>97.137</v>
      </c>
      <c r="D591" s="2">
        <v>97.678</v>
      </c>
      <c r="E591" s="2">
        <v>1.3925</v>
      </c>
      <c r="F591" s="2">
        <v>1.663</v>
      </c>
      <c r="G591" s="2">
        <v>1.122</v>
      </c>
    </row>
    <row r="592" spans="1:7">
      <c r="A592" s="1">
        <v>694.5</v>
      </c>
      <c r="B592" s="2">
        <v>97.449</v>
      </c>
      <c r="C592" s="2">
        <v>97.188</v>
      </c>
      <c r="D592" s="2">
        <v>97.71</v>
      </c>
      <c r="E592" s="2">
        <v>1.351</v>
      </c>
      <c r="F592" s="2">
        <v>1.61199999999999</v>
      </c>
      <c r="G592" s="2">
        <v>1.09</v>
      </c>
    </row>
    <row r="593" spans="1:7">
      <c r="A593" s="1">
        <v>695</v>
      </c>
      <c r="B593" s="2">
        <v>97.489</v>
      </c>
      <c r="C593" s="2">
        <v>97.226</v>
      </c>
      <c r="D593" s="2">
        <v>97.752</v>
      </c>
      <c r="E593" s="2">
        <v>1.31099999999999</v>
      </c>
      <c r="F593" s="2">
        <v>1.574</v>
      </c>
      <c r="G593" s="2">
        <v>1.048</v>
      </c>
    </row>
    <row r="594" spans="1:7">
      <c r="A594" s="1">
        <v>695.5</v>
      </c>
      <c r="B594" s="2">
        <v>97.5145</v>
      </c>
      <c r="C594" s="2">
        <v>97.263</v>
      </c>
      <c r="D594" s="2">
        <v>97.766</v>
      </c>
      <c r="E594" s="2">
        <v>1.2855</v>
      </c>
      <c r="F594" s="2">
        <v>1.53699999999999</v>
      </c>
      <c r="G594" s="2">
        <v>1.03399999999999</v>
      </c>
    </row>
    <row r="595" spans="1:7">
      <c r="A595" s="1">
        <v>696</v>
      </c>
      <c r="B595" s="2">
        <v>97.5455</v>
      </c>
      <c r="C595" s="2">
        <v>97.284</v>
      </c>
      <c r="D595" s="2">
        <v>97.807</v>
      </c>
      <c r="E595" s="2">
        <v>1.25449999999999</v>
      </c>
      <c r="F595" s="2">
        <v>1.51599999999999</v>
      </c>
      <c r="G595" s="2">
        <v>0.992999999999995</v>
      </c>
    </row>
    <row r="596" spans="1:7">
      <c r="A596" s="1">
        <v>696.5</v>
      </c>
      <c r="B596" s="2">
        <v>97.578</v>
      </c>
      <c r="C596" s="2">
        <v>97.295</v>
      </c>
      <c r="D596" s="2">
        <v>97.861</v>
      </c>
      <c r="E596" s="2">
        <v>1.22199999999999</v>
      </c>
      <c r="F596" s="2">
        <v>1.505</v>
      </c>
      <c r="G596" s="2">
        <v>0.938999999999993</v>
      </c>
    </row>
    <row r="597" spans="1:7">
      <c r="A597" s="1">
        <v>697</v>
      </c>
      <c r="B597" s="2">
        <v>97.5915</v>
      </c>
      <c r="C597" s="2">
        <v>97.296</v>
      </c>
      <c r="D597" s="2">
        <v>97.887</v>
      </c>
      <c r="E597" s="2">
        <v>1.2085</v>
      </c>
      <c r="F597" s="2">
        <v>1.50399999999999</v>
      </c>
      <c r="G597" s="2">
        <v>0.912999999999997</v>
      </c>
    </row>
    <row r="598" spans="1:7">
      <c r="A598" s="1">
        <v>697.5</v>
      </c>
      <c r="B598" s="2">
        <v>97.612</v>
      </c>
      <c r="C598" s="2">
        <v>97.287</v>
      </c>
      <c r="D598" s="2">
        <v>97.937</v>
      </c>
      <c r="E598" s="2">
        <v>1.188</v>
      </c>
      <c r="F598" s="2">
        <v>1.51299999999999</v>
      </c>
      <c r="G598" s="2">
        <v>0.863</v>
      </c>
    </row>
    <row r="599" spans="1:7">
      <c r="A599" s="1">
        <v>698</v>
      </c>
      <c r="B599" s="2">
        <v>97.634</v>
      </c>
      <c r="C599" s="2">
        <v>97.27</v>
      </c>
      <c r="D599" s="2">
        <v>97.998</v>
      </c>
      <c r="E599" s="2">
        <v>1.166</v>
      </c>
      <c r="F599" s="2">
        <v>1.53</v>
      </c>
      <c r="G599" s="2">
        <v>0.801999999999992</v>
      </c>
    </row>
    <row r="600" spans="1:7">
      <c r="A600" s="1">
        <v>698.5</v>
      </c>
      <c r="B600" s="2">
        <v>97.6615</v>
      </c>
      <c r="C600" s="2">
        <v>97.241</v>
      </c>
      <c r="D600" s="2">
        <v>98.082</v>
      </c>
      <c r="E600" s="2">
        <v>1.13850000000001</v>
      </c>
      <c r="F600" s="2">
        <v>1.559</v>
      </c>
      <c r="G600" s="2">
        <v>0.718000000000004</v>
      </c>
    </row>
    <row r="601" spans="1:7">
      <c r="A601" s="1">
        <v>699</v>
      </c>
      <c r="B601" s="2">
        <v>97.6705</v>
      </c>
      <c r="C601" s="2">
        <v>97.241</v>
      </c>
      <c r="D601" s="2">
        <v>98.1</v>
      </c>
      <c r="E601" s="2">
        <v>1.12949999999999</v>
      </c>
      <c r="F601" s="2">
        <v>1.559</v>
      </c>
      <c r="G601" s="2">
        <v>0.700000000000003</v>
      </c>
    </row>
    <row r="602" spans="1:7">
      <c r="A602" s="1">
        <v>699.5</v>
      </c>
      <c r="B602" s="2">
        <v>97.7035</v>
      </c>
      <c r="C602" s="2">
        <v>97.229</v>
      </c>
      <c r="D602" s="2">
        <v>98.178</v>
      </c>
      <c r="E602" s="2">
        <v>1.09650000000001</v>
      </c>
      <c r="F602" s="2">
        <v>1.571</v>
      </c>
      <c r="G602" s="2">
        <v>0.622</v>
      </c>
    </row>
    <row r="603" spans="1:7">
      <c r="A603" s="1">
        <v>700</v>
      </c>
      <c r="B603" s="2">
        <v>97.7165</v>
      </c>
      <c r="C603" s="2">
        <v>97.2</v>
      </c>
      <c r="D603" s="2">
        <v>98.233</v>
      </c>
      <c r="E603" s="2">
        <v>1.0835</v>
      </c>
      <c r="F603" s="2">
        <v>1.59999999999999</v>
      </c>
      <c r="G603" s="2">
        <v>0.566999999999993</v>
      </c>
    </row>
    <row r="604" spans="1:7">
      <c r="A604" s="1">
        <v>700.5</v>
      </c>
      <c r="B604" s="2">
        <v>97.724</v>
      </c>
      <c r="C604" s="2">
        <v>97.165</v>
      </c>
      <c r="D604" s="2">
        <v>98.283</v>
      </c>
      <c r="E604" s="2">
        <v>1.07599999999999</v>
      </c>
      <c r="F604" s="2">
        <v>1.63499999999999</v>
      </c>
      <c r="G604" s="2">
        <v>0.516999999999996</v>
      </c>
    </row>
    <row r="605" spans="1:7">
      <c r="A605" s="1">
        <v>701</v>
      </c>
      <c r="B605" s="2">
        <v>97.708</v>
      </c>
      <c r="C605" s="2">
        <v>97.125</v>
      </c>
      <c r="D605" s="2">
        <v>98.291</v>
      </c>
      <c r="E605" s="2">
        <v>1.092</v>
      </c>
      <c r="F605" s="2">
        <v>1.675</v>
      </c>
      <c r="G605" s="2">
        <v>0.509</v>
      </c>
    </row>
    <row r="606" spans="1:7">
      <c r="A606" s="1">
        <v>701.5</v>
      </c>
      <c r="B606" s="2">
        <v>97.721</v>
      </c>
      <c r="C606" s="2">
        <v>97.104</v>
      </c>
      <c r="D606" s="2">
        <v>98.338</v>
      </c>
      <c r="E606" s="2">
        <v>1.07899999999999</v>
      </c>
      <c r="F606" s="2">
        <v>1.696</v>
      </c>
      <c r="G606" s="2">
        <v>0.462000000000003</v>
      </c>
    </row>
    <row r="607" spans="1:7">
      <c r="A607" s="1">
        <v>702</v>
      </c>
      <c r="B607" s="2">
        <v>97.729</v>
      </c>
      <c r="C607" s="2">
        <v>97.089</v>
      </c>
      <c r="D607" s="2">
        <v>98.369</v>
      </c>
      <c r="E607" s="2">
        <v>1.071</v>
      </c>
      <c r="F607" s="2">
        <v>1.711</v>
      </c>
      <c r="G607" s="2">
        <v>0.430999999999997</v>
      </c>
    </row>
    <row r="608" spans="1:7">
      <c r="A608" s="1">
        <v>702.5</v>
      </c>
      <c r="B608" s="2">
        <v>97.7285</v>
      </c>
      <c r="C608" s="2">
        <v>97.087</v>
      </c>
      <c r="D608" s="2">
        <v>98.37</v>
      </c>
      <c r="E608" s="2">
        <v>1.0715</v>
      </c>
      <c r="F608" s="2">
        <v>1.71299999999999</v>
      </c>
      <c r="G608" s="2">
        <v>0.429999999999993</v>
      </c>
    </row>
    <row r="609" spans="1:7">
      <c r="A609" s="1">
        <v>703</v>
      </c>
      <c r="B609" s="2">
        <v>97.723</v>
      </c>
      <c r="C609" s="2">
        <v>97.047</v>
      </c>
      <c r="D609" s="2">
        <v>98.399</v>
      </c>
      <c r="E609" s="2">
        <v>1.077</v>
      </c>
      <c r="F609" s="2">
        <v>1.753</v>
      </c>
      <c r="G609" s="2">
        <v>0.400999999999996</v>
      </c>
    </row>
    <row r="610" spans="1:7">
      <c r="A610" s="1">
        <v>703.5</v>
      </c>
      <c r="B610" s="2">
        <v>97.7145</v>
      </c>
      <c r="C610" s="2">
        <v>97.02</v>
      </c>
      <c r="D610" s="2">
        <v>98.409</v>
      </c>
      <c r="E610" s="2">
        <v>1.0855</v>
      </c>
      <c r="F610" s="2">
        <v>1.78</v>
      </c>
      <c r="G610" s="2">
        <v>0.390999999999991</v>
      </c>
    </row>
    <row r="611" spans="1:7">
      <c r="A611" s="1">
        <v>704</v>
      </c>
      <c r="B611" s="2">
        <v>97.715</v>
      </c>
      <c r="C611" s="2">
        <v>97.021</v>
      </c>
      <c r="D611" s="2">
        <v>98.409</v>
      </c>
      <c r="E611" s="2">
        <v>1.08499999999999</v>
      </c>
      <c r="F611" s="2">
        <v>1.779</v>
      </c>
      <c r="G611" s="2">
        <v>0.390999999999991</v>
      </c>
    </row>
    <row r="612" spans="1:7">
      <c r="A612" s="1">
        <v>704.5</v>
      </c>
      <c r="B612" s="2">
        <v>97.733</v>
      </c>
      <c r="C612" s="2">
        <v>97.035</v>
      </c>
      <c r="D612" s="2">
        <v>98.431</v>
      </c>
      <c r="E612" s="2">
        <v>1.06699999999999</v>
      </c>
      <c r="F612" s="2">
        <v>1.765</v>
      </c>
      <c r="G612" s="2">
        <v>0.369</v>
      </c>
    </row>
    <row r="613" spans="1:7">
      <c r="A613" s="1">
        <v>705</v>
      </c>
      <c r="B613" s="2">
        <v>97.7465</v>
      </c>
      <c r="C613" s="2">
        <v>97.054</v>
      </c>
      <c r="D613" s="2">
        <v>98.439</v>
      </c>
      <c r="E613" s="2">
        <v>1.0535</v>
      </c>
      <c r="F613" s="2">
        <v>1.746</v>
      </c>
      <c r="G613" s="2">
        <v>0.361000000000004</v>
      </c>
    </row>
    <row r="614" spans="1:7">
      <c r="A614" s="1">
        <v>705.5</v>
      </c>
      <c r="B614" s="2">
        <v>97.7285</v>
      </c>
      <c r="C614" s="2">
        <v>97.073</v>
      </c>
      <c r="D614" s="2">
        <v>98.384</v>
      </c>
      <c r="E614" s="2">
        <v>1.0715</v>
      </c>
      <c r="F614" s="2">
        <v>1.727</v>
      </c>
      <c r="G614" s="2">
        <v>0.415999999999997</v>
      </c>
    </row>
    <row r="615" spans="1:7">
      <c r="A615" s="1">
        <v>706</v>
      </c>
      <c r="B615" s="2">
        <v>97.7265</v>
      </c>
      <c r="C615" s="2">
        <v>97.087</v>
      </c>
      <c r="D615" s="2">
        <v>98.366</v>
      </c>
      <c r="E615" s="2">
        <v>1.0735</v>
      </c>
      <c r="F615" s="2">
        <v>1.71299999999999</v>
      </c>
      <c r="G615" s="2">
        <v>0.433999999999997</v>
      </c>
    </row>
    <row r="616" spans="1:7">
      <c r="A616" s="1">
        <v>706.5</v>
      </c>
      <c r="B616" s="2">
        <v>97.763</v>
      </c>
      <c r="C616" s="2">
        <v>97.116</v>
      </c>
      <c r="D616" s="2">
        <v>98.41</v>
      </c>
      <c r="E616" s="2">
        <v>1.03699999999999</v>
      </c>
      <c r="F616" s="2">
        <v>1.684</v>
      </c>
      <c r="G616" s="2">
        <v>0.390000000000001</v>
      </c>
    </row>
    <row r="617" spans="1:7">
      <c r="A617" s="1">
        <v>707</v>
      </c>
      <c r="B617" s="2">
        <v>97.7785</v>
      </c>
      <c r="C617" s="2">
        <v>97.144</v>
      </c>
      <c r="D617" s="2">
        <v>98.413</v>
      </c>
      <c r="E617" s="2">
        <v>1.02149999999999</v>
      </c>
      <c r="F617" s="2">
        <v>1.65599999999999</v>
      </c>
      <c r="G617" s="2">
        <v>0.387</v>
      </c>
    </row>
    <row r="618" spans="1:7">
      <c r="A618" s="1">
        <v>707.5</v>
      </c>
      <c r="B618" s="2">
        <v>97.7905</v>
      </c>
      <c r="C618" s="2">
        <v>97.18</v>
      </c>
      <c r="D618" s="2">
        <v>98.401</v>
      </c>
      <c r="E618" s="2">
        <v>1.00949999999999</v>
      </c>
      <c r="F618" s="2">
        <v>1.61999999999999</v>
      </c>
      <c r="G618" s="2">
        <v>0.399000000000001</v>
      </c>
    </row>
    <row r="619" spans="1:7">
      <c r="A619" s="1">
        <v>708</v>
      </c>
      <c r="B619" s="2">
        <v>97.7805</v>
      </c>
      <c r="C619" s="2">
        <v>97.2</v>
      </c>
      <c r="D619" s="2">
        <v>98.361</v>
      </c>
      <c r="E619" s="2">
        <v>1.01949999999999</v>
      </c>
      <c r="F619" s="2">
        <v>1.59999999999999</v>
      </c>
      <c r="G619" s="2">
        <v>0.438999999999993</v>
      </c>
    </row>
    <row r="620" spans="1:7">
      <c r="A620" s="1">
        <v>708.5</v>
      </c>
      <c r="B620" s="2">
        <v>97.7775</v>
      </c>
      <c r="C620" s="2">
        <v>97.214</v>
      </c>
      <c r="D620" s="2">
        <v>98.341</v>
      </c>
      <c r="E620" s="2">
        <v>1.02249999999999</v>
      </c>
      <c r="F620" s="2">
        <v>1.586</v>
      </c>
      <c r="G620" s="2">
        <v>0.459000000000003</v>
      </c>
    </row>
    <row r="621" spans="1:7">
      <c r="A621" s="1">
        <v>709</v>
      </c>
      <c r="B621" s="2">
        <v>97.793</v>
      </c>
      <c r="C621" s="2">
        <v>97.226</v>
      </c>
      <c r="D621" s="2">
        <v>98.36</v>
      </c>
      <c r="E621" s="2">
        <v>1.00699999999999</v>
      </c>
      <c r="F621" s="2">
        <v>1.574</v>
      </c>
      <c r="G621" s="2">
        <v>0.439999999999998</v>
      </c>
    </row>
    <row r="622" spans="1:7">
      <c r="A622" s="1">
        <v>709.5</v>
      </c>
      <c r="B622" s="2">
        <v>97.805</v>
      </c>
      <c r="C622" s="2">
        <v>97.221</v>
      </c>
      <c r="D622" s="2">
        <v>98.389</v>
      </c>
      <c r="E622" s="2">
        <v>0.99499999999999</v>
      </c>
      <c r="F622" s="2">
        <v>1.57899999999999</v>
      </c>
      <c r="G622" s="2">
        <v>0.411000000000001</v>
      </c>
    </row>
    <row r="623" spans="1:7">
      <c r="A623" s="1">
        <v>710</v>
      </c>
      <c r="B623" s="2">
        <v>97.7865</v>
      </c>
      <c r="C623" s="2">
        <v>97.227</v>
      </c>
      <c r="D623" s="2">
        <v>98.346</v>
      </c>
      <c r="E623" s="2">
        <v>1.01349999999999</v>
      </c>
      <c r="F623" s="2">
        <v>1.57299999999999</v>
      </c>
      <c r="G623" s="2">
        <v>0.453999999999994</v>
      </c>
    </row>
    <row r="624" spans="1:7">
      <c r="A624" s="1">
        <v>710.5</v>
      </c>
      <c r="B624" s="2">
        <v>97.7505</v>
      </c>
      <c r="C624" s="2">
        <v>97.198</v>
      </c>
      <c r="D624" s="2">
        <v>98.303</v>
      </c>
      <c r="E624" s="2">
        <v>1.04950000000001</v>
      </c>
      <c r="F624" s="2">
        <v>1.602</v>
      </c>
      <c r="G624" s="2">
        <v>0.497</v>
      </c>
    </row>
    <row r="625" spans="1:7">
      <c r="A625" s="1">
        <v>711</v>
      </c>
      <c r="B625" s="2">
        <v>97.7295</v>
      </c>
      <c r="C625" s="2">
        <v>97.179</v>
      </c>
      <c r="D625" s="2">
        <v>98.28</v>
      </c>
      <c r="E625" s="2">
        <v>1.0705</v>
      </c>
      <c r="F625" s="2">
        <v>1.621</v>
      </c>
      <c r="G625" s="2">
        <v>0.519999999999996</v>
      </c>
    </row>
    <row r="626" spans="1:7">
      <c r="A626" s="1">
        <v>711.5</v>
      </c>
      <c r="B626" s="2">
        <v>97.69</v>
      </c>
      <c r="C626" s="2">
        <v>97.121</v>
      </c>
      <c r="D626" s="2">
        <v>98.259</v>
      </c>
      <c r="E626" s="2">
        <v>1.11</v>
      </c>
      <c r="F626" s="2">
        <v>1.679</v>
      </c>
      <c r="G626" s="2">
        <v>0.540999999999997</v>
      </c>
    </row>
    <row r="627" spans="1:7">
      <c r="A627" s="1">
        <v>712</v>
      </c>
      <c r="B627" s="2">
        <v>97.6645</v>
      </c>
      <c r="C627" s="2">
        <v>97.09</v>
      </c>
      <c r="D627" s="2">
        <v>98.239</v>
      </c>
      <c r="E627" s="2">
        <v>1.13549999999999</v>
      </c>
      <c r="F627" s="2">
        <v>1.70999999999999</v>
      </c>
      <c r="G627" s="2">
        <v>0.560999999999993</v>
      </c>
    </row>
    <row r="628" spans="1:7">
      <c r="A628" s="1">
        <v>712.5</v>
      </c>
      <c r="B628" s="2">
        <v>97.624</v>
      </c>
      <c r="C628" s="2">
        <v>97.032</v>
      </c>
      <c r="D628" s="2">
        <v>98.216</v>
      </c>
      <c r="E628" s="2">
        <v>1.176</v>
      </c>
      <c r="F628" s="2">
        <v>1.768</v>
      </c>
      <c r="G628" s="2">
        <v>0.584000000000003</v>
      </c>
    </row>
    <row r="629" spans="1:7">
      <c r="A629" s="1">
        <v>713</v>
      </c>
      <c r="B629" s="2">
        <v>97.58</v>
      </c>
      <c r="C629" s="2">
        <v>96.964</v>
      </c>
      <c r="D629" s="2">
        <v>98.196</v>
      </c>
      <c r="E629" s="2">
        <v>1.22</v>
      </c>
      <c r="F629" s="2">
        <v>1.836</v>
      </c>
      <c r="G629" s="2">
        <v>0.603999999999999</v>
      </c>
    </row>
    <row r="630" spans="1:7">
      <c r="A630" s="1">
        <v>713.5</v>
      </c>
      <c r="B630" s="2">
        <v>97.536</v>
      </c>
      <c r="C630" s="2">
        <v>96.88</v>
      </c>
      <c r="D630" s="2">
        <v>98.192</v>
      </c>
      <c r="E630" s="2">
        <v>1.264</v>
      </c>
      <c r="F630" s="2">
        <v>1.92</v>
      </c>
      <c r="G630" s="2">
        <v>0.608000000000004</v>
      </c>
    </row>
    <row r="631" spans="1:7">
      <c r="A631" s="1">
        <v>714</v>
      </c>
      <c r="B631" s="2">
        <v>97.4815</v>
      </c>
      <c r="C631" s="2">
        <v>96.783</v>
      </c>
      <c r="D631" s="2">
        <v>98.18</v>
      </c>
      <c r="E631" s="2">
        <v>1.31849999999999</v>
      </c>
      <c r="F631" s="2">
        <v>2.017</v>
      </c>
      <c r="G631" s="2">
        <v>0.61999999999999</v>
      </c>
    </row>
    <row r="632" spans="1:7">
      <c r="A632" s="1">
        <v>714.5</v>
      </c>
      <c r="B632" s="2">
        <v>97.4405</v>
      </c>
      <c r="C632" s="2">
        <v>96.709</v>
      </c>
      <c r="D632" s="2">
        <v>98.172</v>
      </c>
      <c r="E632" s="2">
        <v>1.3595</v>
      </c>
      <c r="F632" s="2">
        <v>2.09099999999999</v>
      </c>
      <c r="G632" s="2">
        <v>0.628</v>
      </c>
    </row>
    <row r="633" spans="1:7">
      <c r="A633" s="1">
        <v>715</v>
      </c>
      <c r="B633" s="2">
        <v>97.3845</v>
      </c>
      <c r="C633" s="2">
        <v>96.585</v>
      </c>
      <c r="D633" s="2">
        <v>98.184</v>
      </c>
      <c r="E633" s="2">
        <v>1.41549999999999</v>
      </c>
      <c r="F633" s="2">
        <v>2.215</v>
      </c>
      <c r="G633" s="2">
        <v>0.616</v>
      </c>
    </row>
    <row r="634" spans="1:7">
      <c r="A634" s="1">
        <v>715.5</v>
      </c>
      <c r="B634" s="2">
        <v>97.343</v>
      </c>
      <c r="C634" s="2">
        <v>96.5</v>
      </c>
      <c r="D634" s="2">
        <v>98.186</v>
      </c>
      <c r="E634" s="2">
        <v>1.45699999999999</v>
      </c>
      <c r="F634" s="2">
        <v>2.3</v>
      </c>
      <c r="G634" s="2">
        <v>0.61399999999999</v>
      </c>
    </row>
    <row r="635" spans="1:7">
      <c r="A635" s="1">
        <v>716</v>
      </c>
      <c r="B635" s="2">
        <v>97.2965</v>
      </c>
      <c r="C635" s="2">
        <v>96.39</v>
      </c>
      <c r="D635" s="2">
        <v>98.203</v>
      </c>
      <c r="E635" s="2">
        <v>1.50349999999999</v>
      </c>
      <c r="F635" s="2">
        <v>2.41</v>
      </c>
      <c r="G635" s="2">
        <v>0.596999999999994</v>
      </c>
    </row>
    <row r="636" spans="1:7">
      <c r="A636" s="1">
        <v>716.5</v>
      </c>
      <c r="B636" s="2">
        <v>97.2685</v>
      </c>
      <c r="C636" s="2">
        <v>96.301</v>
      </c>
      <c r="D636" s="2">
        <v>98.236</v>
      </c>
      <c r="E636" s="2">
        <v>1.53149999999999</v>
      </c>
      <c r="F636" s="2">
        <v>2.499</v>
      </c>
      <c r="G636" s="2">
        <v>0.563999999999993</v>
      </c>
    </row>
    <row r="637" spans="1:7">
      <c r="A637" s="1">
        <v>717</v>
      </c>
      <c r="B637" s="2">
        <v>97.226</v>
      </c>
      <c r="C637" s="2">
        <v>96.198</v>
      </c>
      <c r="D637" s="2">
        <v>98.254</v>
      </c>
      <c r="E637" s="2">
        <v>1.574</v>
      </c>
      <c r="F637" s="2">
        <v>2.602</v>
      </c>
      <c r="G637" s="2">
        <v>0.545999999999992</v>
      </c>
    </row>
    <row r="638" spans="1:7">
      <c r="A638" s="1">
        <v>717.5</v>
      </c>
      <c r="B638" s="2">
        <v>97.208</v>
      </c>
      <c r="C638" s="2">
        <v>96.146</v>
      </c>
      <c r="D638" s="2">
        <v>98.27</v>
      </c>
      <c r="E638" s="2">
        <v>1.592</v>
      </c>
      <c r="F638" s="2">
        <v>2.654</v>
      </c>
      <c r="G638" s="2">
        <v>0.530000000000001</v>
      </c>
    </row>
    <row r="639" spans="1:7">
      <c r="A639" s="1">
        <v>718</v>
      </c>
      <c r="B639" s="2">
        <v>97.1815</v>
      </c>
      <c r="C639" s="2">
        <v>96.095</v>
      </c>
      <c r="D639" s="2">
        <v>98.268</v>
      </c>
      <c r="E639" s="2">
        <v>1.6185</v>
      </c>
      <c r="F639" s="2">
        <v>2.705</v>
      </c>
      <c r="G639" s="2">
        <v>0.531999999999996</v>
      </c>
    </row>
    <row r="640" spans="1:7">
      <c r="A640" s="1">
        <v>718.5</v>
      </c>
      <c r="B640" s="2">
        <v>97.1655</v>
      </c>
      <c r="C640" s="2">
        <v>96.037</v>
      </c>
      <c r="D640" s="2">
        <v>98.294</v>
      </c>
      <c r="E640" s="2">
        <v>1.63449999999999</v>
      </c>
      <c r="F640" s="2">
        <v>2.76299999999999</v>
      </c>
      <c r="G640" s="2">
        <v>0.506</v>
      </c>
    </row>
    <row r="641" spans="1:7">
      <c r="A641" s="1">
        <v>719</v>
      </c>
      <c r="B641" s="2">
        <v>97.1435</v>
      </c>
      <c r="C641" s="2">
        <v>96.008</v>
      </c>
      <c r="D641" s="2">
        <v>98.279</v>
      </c>
      <c r="E641" s="2">
        <v>1.65650000000001</v>
      </c>
      <c r="F641" s="2">
        <v>2.792</v>
      </c>
      <c r="G641" s="2">
        <v>0.521000000000001</v>
      </c>
    </row>
    <row r="642" spans="1:7">
      <c r="A642" s="1">
        <v>719.5</v>
      </c>
      <c r="B642" s="2">
        <v>97.1345</v>
      </c>
      <c r="C642" s="2">
        <v>96.004</v>
      </c>
      <c r="D642" s="2">
        <v>98.265</v>
      </c>
      <c r="E642" s="2">
        <v>1.66549999999999</v>
      </c>
      <c r="F642" s="2">
        <v>2.79599999999999</v>
      </c>
      <c r="G642" s="2">
        <v>0.534999999999997</v>
      </c>
    </row>
    <row r="643" spans="1:7">
      <c r="A643" s="1">
        <v>720</v>
      </c>
      <c r="B643" s="2">
        <v>97.1225</v>
      </c>
      <c r="C643" s="2">
        <v>96.027</v>
      </c>
      <c r="D643" s="2">
        <v>98.218</v>
      </c>
      <c r="E643" s="2">
        <v>1.67749999999999</v>
      </c>
      <c r="F643" s="2">
        <v>2.773</v>
      </c>
      <c r="G643" s="2">
        <v>0.581999999999994</v>
      </c>
    </row>
    <row r="644" spans="1:7">
      <c r="A644" s="1">
        <v>720.5</v>
      </c>
      <c r="B644" s="2">
        <v>97.1175</v>
      </c>
      <c r="C644" s="2">
        <v>96.071</v>
      </c>
      <c r="D644" s="2">
        <v>98.164</v>
      </c>
      <c r="E644" s="2">
        <v>1.68249999999999</v>
      </c>
      <c r="F644" s="2">
        <v>2.729</v>
      </c>
      <c r="G644" s="2">
        <v>0.635999999999996</v>
      </c>
    </row>
    <row r="645" spans="1:7">
      <c r="A645" s="1">
        <v>721</v>
      </c>
      <c r="B645" s="2">
        <v>97.1185</v>
      </c>
      <c r="C645" s="2">
        <v>96.109</v>
      </c>
      <c r="D645" s="2">
        <v>98.128</v>
      </c>
      <c r="E645" s="2">
        <v>1.6815</v>
      </c>
      <c r="F645" s="2">
        <v>2.691</v>
      </c>
      <c r="G645" s="2">
        <v>0.671999999999997</v>
      </c>
    </row>
    <row r="646" spans="1:7">
      <c r="A646" s="1">
        <v>721.5</v>
      </c>
      <c r="B646" s="2">
        <v>97.1305</v>
      </c>
      <c r="C646" s="2">
        <v>96.159</v>
      </c>
      <c r="D646" s="2">
        <v>98.102</v>
      </c>
      <c r="E646" s="2">
        <v>1.66949999999999</v>
      </c>
      <c r="F646" s="2">
        <v>2.64099999999999</v>
      </c>
      <c r="G646" s="2">
        <v>0.697999999999993</v>
      </c>
    </row>
    <row r="647" spans="1:7">
      <c r="A647" s="1">
        <v>722</v>
      </c>
      <c r="B647" s="2">
        <v>97.159</v>
      </c>
      <c r="C647" s="2">
        <v>96.231</v>
      </c>
      <c r="D647" s="2">
        <v>98.087</v>
      </c>
      <c r="E647" s="2">
        <v>1.64100000000001</v>
      </c>
      <c r="F647" s="2">
        <v>2.569</v>
      </c>
      <c r="G647" s="2">
        <v>0.712999999999994</v>
      </c>
    </row>
    <row r="648" spans="1:7">
      <c r="A648" s="1">
        <v>722.5</v>
      </c>
      <c r="B648" s="2">
        <v>97.172</v>
      </c>
      <c r="C648" s="2">
        <v>96.309</v>
      </c>
      <c r="D648" s="2">
        <v>98.035</v>
      </c>
      <c r="E648" s="2">
        <v>1.628</v>
      </c>
      <c r="F648" s="2">
        <v>2.491</v>
      </c>
      <c r="G648" s="2">
        <v>0.765000000000001</v>
      </c>
    </row>
    <row r="649" spans="1:7">
      <c r="A649" s="1">
        <v>723</v>
      </c>
      <c r="B649" s="2">
        <v>97.202</v>
      </c>
      <c r="C649" s="2">
        <v>96.375</v>
      </c>
      <c r="D649" s="2">
        <v>98.029</v>
      </c>
      <c r="E649" s="2">
        <v>1.598</v>
      </c>
      <c r="F649" s="2">
        <v>2.425</v>
      </c>
      <c r="G649" s="2">
        <v>0.771000000000001</v>
      </c>
    </row>
    <row r="650" spans="1:7">
      <c r="A650" s="1">
        <v>723.5</v>
      </c>
      <c r="B650" s="2">
        <v>97.232</v>
      </c>
      <c r="C650" s="2">
        <v>96.442</v>
      </c>
      <c r="D650" s="2">
        <v>98.022</v>
      </c>
      <c r="E650" s="2">
        <v>1.568</v>
      </c>
      <c r="F650" s="2">
        <v>2.358</v>
      </c>
      <c r="G650" s="2">
        <v>0.777999999999992</v>
      </c>
    </row>
    <row r="651" spans="1:7">
      <c r="A651" s="1">
        <v>724</v>
      </c>
      <c r="B651" s="2">
        <v>97.269</v>
      </c>
      <c r="C651" s="2">
        <v>96.5</v>
      </c>
      <c r="D651" s="2">
        <v>98.038</v>
      </c>
      <c r="E651" s="2">
        <v>1.53099999999999</v>
      </c>
      <c r="F651" s="2">
        <v>2.3</v>
      </c>
      <c r="G651" s="2">
        <v>0.762</v>
      </c>
    </row>
    <row r="652" spans="1:7">
      <c r="A652" s="1">
        <v>724.5</v>
      </c>
      <c r="B652" s="2">
        <v>97.2965</v>
      </c>
      <c r="C652" s="2">
        <v>96.555</v>
      </c>
      <c r="D652" s="2">
        <v>98.038</v>
      </c>
      <c r="E652" s="2">
        <v>1.50349999999999</v>
      </c>
      <c r="F652" s="2">
        <v>2.24499999999999</v>
      </c>
      <c r="G652" s="2">
        <v>0.762</v>
      </c>
    </row>
    <row r="653" spans="1:7">
      <c r="A653" s="1">
        <v>725</v>
      </c>
      <c r="B653" s="2">
        <v>97.3195</v>
      </c>
      <c r="C653" s="2">
        <v>96.606</v>
      </c>
      <c r="D653" s="2">
        <v>98.033</v>
      </c>
      <c r="E653" s="2">
        <v>1.48049999999999</v>
      </c>
      <c r="F653" s="2">
        <v>2.194</v>
      </c>
      <c r="G653" s="2">
        <v>0.766999999999996</v>
      </c>
    </row>
    <row r="654" spans="1:7">
      <c r="A654" s="1">
        <v>725.5</v>
      </c>
      <c r="B654" s="2">
        <v>97.335</v>
      </c>
      <c r="C654" s="2">
        <v>96.663</v>
      </c>
      <c r="D654" s="2">
        <v>98.007</v>
      </c>
      <c r="E654" s="2">
        <v>1.46499999999999</v>
      </c>
      <c r="F654" s="2">
        <v>2.137</v>
      </c>
      <c r="G654" s="2">
        <v>0.792999999999992</v>
      </c>
    </row>
    <row r="655" spans="1:7">
      <c r="A655" s="1">
        <v>726</v>
      </c>
      <c r="B655" s="2">
        <v>97.3505</v>
      </c>
      <c r="C655" s="2">
        <v>96.7</v>
      </c>
      <c r="D655" s="2">
        <v>98.001</v>
      </c>
      <c r="E655" s="2">
        <v>1.44949999999999</v>
      </c>
      <c r="F655" s="2">
        <v>2.09999999999999</v>
      </c>
      <c r="G655" s="2">
        <v>0.798999999999992</v>
      </c>
    </row>
    <row r="656" spans="1:7">
      <c r="A656" s="1">
        <v>726.5</v>
      </c>
      <c r="B656" s="2">
        <v>97.3715</v>
      </c>
      <c r="C656" s="2">
        <v>96.736</v>
      </c>
      <c r="D656" s="2">
        <v>98.007</v>
      </c>
      <c r="E656" s="2">
        <v>1.4285</v>
      </c>
      <c r="F656" s="2">
        <v>2.06399999999999</v>
      </c>
      <c r="G656" s="2">
        <v>0.792999999999992</v>
      </c>
    </row>
    <row r="657" spans="1:7">
      <c r="A657" s="1">
        <v>727</v>
      </c>
      <c r="B657" s="2">
        <v>97.393</v>
      </c>
      <c r="C657" s="2">
        <v>96.774</v>
      </c>
      <c r="D657" s="2">
        <v>98.012</v>
      </c>
      <c r="E657" s="2">
        <v>1.407</v>
      </c>
      <c r="F657" s="2">
        <v>2.026</v>
      </c>
      <c r="G657" s="2">
        <v>0.787999999999997</v>
      </c>
    </row>
    <row r="658" spans="1:7">
      <c r="A658" s="1">
        <v>727.5</v>
      </c>
      <c r="B658" s="2">
        <v>97.4095</v>
      </c>
      <c r="C658" s="2">
        <v>96.79</v>
      </c>
      <c r="D658" s="2">
        <v>98.029</v>
      </c>
      <c r="E658" s="2">
        <v>1.39049999999999</v>
      </c>
      <c r="F658" s="2">
        <v>2.00999999999999</v>
      </c>
      <c r="G658" s="2">
        <v>0.771000000000001</v>
      </c>
    </row>
    <row r="659" spans="1:7">
      <c r="A659" s="1">
        <v>728</v>
      </c>
      <c r="B659" s="2">
        <v>97.419</v>
      </c>
      <c r="C659" s="2">
        <v>96.794</v>
      </c>
      <c r="D659" s="2">
        <v>98.044</v>
      </c>
      <c r="E659" s="2">
        <v>1.381</v>
      </c>
      <c r="F659" s="2">
        <v>2.006</v>
      </c>
      <c r="G659" s="2">
        <v>0.756</v>
      </c>
    </row>
    <row r="660" spans="1:7">
      <c r="A660" s="1">
        <v>728.5</v>
      </c>
      <c r="B660" s="2">
        <v>97.4295</v>
      </c>
      <c r="C660" s="2">
        <v>96.803</v>
      </c>
      <c r="D660" s="2">
        <v>98.056</v>
      </c>
      <c r="E660" s="2">
        <v>1.37050000000001</v>
      </c>
      <c r="F660" s="2">
        <v>1.997</v>
      </c>
      <c r="G660" s="2">
        <v>0.744</v>
      </c>
    </row>
    <row r="661" spans="1:7">
      <c r="A661" s="1">
        <v>729</v>
      </c>
      <c r="B661" s="2">
        <v>97.417</v>
      </c>
      <c r="C661" s="2">
        <v>96.751</v>
      </c>
      <c r="D661" s="2">
        <v>98.083</v>
      </c>
      <c r="E661" s="2">
        <v>1.383</v>
      </c>
      <c r="F661" s="2">
        <v>2.04899999999999</v>
      </c>
      <c r="G661" s="2">
        <v>0.716999999999999</v>
      </c>
    </row>
    <row r="662" spans="1:7">
      <c r="A662" s="1">
        <v>729.5</v>
      </c>
      <c r="B662" s="2">
        <v>97.3935</v>
      </c>
      <c r="C662" s="2">
        <v>96.678</v>
      </c>
      <c r="D662" s="2">
        <v>98.109</v>
      </c>
      <c r="E662" s="2">
        <v>1.40650000000001</v>
      </c>
      <c r="F662" s="2">
        <v>2.122</v>
      </c>
      <c r="G662" s="2">
        <v>0.691000000000003</v>
      </c>
    </row>
    <row r="663" spans="1:7">
      <c r="A663" s="1">
        <v>730</v>
      </c>
      <c r="B663" s="2">
        <v>97.3595</v>
      </c>
      <c r="C663" s="2">
        <v>96.587</v>
      </c>
      <c r="D663" s="2">
        <v>98.132</v>
      </c>
      <c r="E663" s="2">
        <v>1.4405</v>
      </c>
      <c r="F663" s="2">
        <v>2.21299999999999</v>
      </c>
      <c r="G663" s="2">
        <v>0.667999999999992</v>
      </c>
    </row>
    <row r="664" spans="1:7">
      <c r="A664" s="1">
        <v>730.5</v>
      </c>
      <c r="B664" s="2">
        <v>97.331</v>
      </c>
      <c r="C664" s="2">
        <v>96.516</v>
      </c>
      <c r="D664" s="2">
        <v>98.146</v>
      </c>
      <c r="E664" s="2">
        <v>1.46899999999999</v>
      </c>
      <c r="F664" s="2">
        <v>2.28399999999999</v>
      </c>
      <c r="G664" s="2">
        <v>0.653999999999996</v>
      </c>
    </row>
    <row r="665" spans="1:7">
      <c r="A665" s="1">
        <v>731</v>
      </c>
      <c r="B665" s="2">
        <v>97.258</v>
      </c>
      <c r="C665" s="2">
        <v>96.358</v>
      </c>
      <c r="D665" s="2">
        <v>98.158</v>
      </c>
      <c r="E665" s="2">
        <v>1.54199999999999</v>
      </c>
      <c r="F665" s="2">
        <v>2.44199999999999</v>
      </c>
      <c r="G665" s="2">
        <v>0.641999999999996</v>
      </c>
    </row>
    <row r="666" spans="1:7">
      <c r="A666" s="1">
        <v>731.5</v>
      </c>
      <c r="B666" s="2">
        <v>97.19</v>
      </c>
      <c r="C666" s="2">
        <v>96.213</v>
      </c>
      <c r="D666" s="2">
        <v>98.167</v>
      </c>
      <c r="E666" s="2">
        <v>1.61</v>
      </c>
      <c r="F666" s="2">
        <v>2.587</v>
      </c>
      <c r="G666" s="2">
        <v>0.632999999999996</v>
      </c>
    </row>
    <row r="667" spans="1:7">
      <c r="A667" s="1">
        <v>732</v>
      </c>
      <c r="B667" s="2">
        <v>97.1165</v>
      </c>
      <c r="C667" s="2">
        <v>96.049</v>
      </c>
      <c r="D667" s="2">
        <v>98.184</v>
      </c>
      <c r="E667" s="2">
        <v>1.6835</v>
      </c>
      <c r="F667" s="2">
        <v>2.75099999999999</v>
      </c>
      <c r="G667" s="2">
        <v>0.616</v>
      </c>
    </row>
    <row r="668" spans="1:7">
      <c r="A668" s="1">
        <v>732.5</v>
      </c>
      <c r="B668" s="2">
        <v>97.031</v>
      </c>
      <c r="C668" s="2">
        <v>95.869</v>
      </c>
      <c r="D668" s="2">
        <v>98.193</v>
      </c>
      <c r="E668" s="2">
        <v>1.76899999999999</v>
      </c>
      <c r="F668" s="2">
        <v>2.931</v>
      </c>
      <c r="G668" s="2">
        <v>0.606999999999999</v>
      </c>
    </row>
    <row r="669" spans="1:7">
      <c r="A669" s="1">
        <v>733</v>
      </c>
      <c r="B669" s="2">
        <v>96.958</v>
      </c>
      <c r="C669" s="2">
        <v>95.726</v>
      </c>
      <c r="D669" s="2">
        <v>98.19</v>
      </c>
      <c r="E669" s="2">
        <v>1.842</v>
      </c>
      <c r="F669" s="2">
        <v>3.074</v>
      </c>
      <c r="G669" s="2">
        <v>0.609999999999999</v>
      </c>
    </row>
    <row r="670" spans="1:7">
      <c r="A670" s="1">
        <v>733.5</v>
      </c>
      <c r="B670" s="2">
        <v>96.861</v>
      </c>
      <c r="C670" s="2">
        <v>95.529</v>
      </c>
      <c r="D670" s="2">
        <v>98.193</v>
      </c>
      <c r="E670" s="2">
        <v>1.93900000000001</v>
      </c>
      <c r="F670" s="2">
        <v>3.271</v>
      </c>
      <c r="G670" s="2">
        <v>0.606999999999999</v>
      </c>
    </row>
    <row r="671" spans="1:7">
      <c r="A671" s="1">
        <v>734</v>
      </c>
      <c r="B671" s="2">
        <v>96.766</v>
      </c>
      <c r="C671" s="2">
        <v>95.346</v>
      </c>
      <c r="D671" s="2">
        <v>98.186</v>
      </c>
      <c r="E671" s="2">
        <v>2.03399999999999</v>
      </c>
      <c r="F671" s="2">
        <v>3.45399999999999</v>
      </c>
      <c r="G671" s="2">
        <v>0.61399999999999</v>
      </c>
    </row>
    <row r="672" spans="1:7">
      <c r="A672" s="1">
        <v>734.5</v>
      </c>
      <c r="B672" s="2">
        <v>96.663</v>
      </c>
      <c r="C672" s="2">
        <v>95.139</v>
      </c>
      <c r="D672" s="2">
        <v>98.187</v>
      </c>
      <c r="E672" s="2">
        <v>2.137</v>
      </c>
      <c r="F672" s="2">
        <v>3.661</v>
      </c>
      <c r="G672" s="2">
        <v>0.613</v>
      </c>
    </row>
    <row r="673" spans="1:7">
      <c r="A673" s="1">
        <v>735</v>
      </c>
      <c r="B673" s="2">
        <v>96.5925</v>
      </c>
      <c r="C673" s="2">
        <v>95.007</v>
      </c>
      <c r="D673" s="2">
        <v>98.178</v>
      </c>
      <c r="E673" s="2">
        <v>2.2075</v>
      </c>
      <c r="F673" s="2">
        <v>3.79299999999999</v>
      </c>
      <c r="G673" s="2">
        <v>0.622</v>
      </c>
    </row>
    <row r="674" spans="1:7">
      <c r="A674" s="1">
        <v>735.5</v>
      </c>
      <c r="B674" s="2">
        <v>96.5005</v>
      </c>
      <c r="C674" s="2">
        <v>94.821</v>
      </c>
      <c r="D674" s="2">
        <v>98.18</v>
      </c>
      <c r="E674" s="2">
        <v>2.29949999999999</v>
      </c>
      <c r="F674" s="2">
        <v>3.979</v>
      </c>
      <c r="G674" s="2">
        <v>0.61999999999999</v>
      </c>
    </row>
    <row r="675" spans="1:7">
      <c r="A675" s="1">
        <v>736</v>
      </c>
      <c r="B675" s="2">
        <v>96.411</v>
      </c>
      <c r="C675" s="2">
        <v>94.664</v>
      </c>
      <c r="D675" s="2">
        <v>98.158</v>
      </c>
      <c r="E675" s="2">
        <v>2.389</v>
      </c>
      <c r="F675" s="2">
        <v>4.136</v>
      </c>
      <c r="G675" s="2">
        <v>0.641999999999996</v>
      </c>
    </row>
    <row r="676" spans="1:7">
      <c r="A676" s="1">
        <v>736.5</v>
      </c>
      <c r="B676" s="2">
        <v>96.344</v>
      </c>
      <c r="C676" s="2">
        <v>94.537</v>
      </c>
      <c r="D676" s="2">
        <v>98.151</v>
      </c>
      <c r="E676" s="2">
        <v>2.456</v>
      </c>
      <c r="F676" s="2">
        <v>4.26299999999999</v>
      </c>
      <c r="G676" s="2">
        <v>0.649000000000001</v>
      </c>
    </row>
    <row r="677" spans="1:7">
      <c r="A677" s="1">
        <v>737</v>
      </c>
      <c r="B677" s="2">
        <v>96.2975</v>
      </c>
      <c r="C677" s="2">
        <v>94.447</v>
      </c>
      <c r="D677" s="2">
        <v>98.148</v>
      </c>
      <c r="E677" s="2">
        <v>2.5025</v>
      </c>
      <c r="F677" s="2">
        <v>4.35299999999999</v>
      </c>
      <c r="G677" s="2">
        <v>0.652000000000001</v>
      </c>
    </row>
    <row r="678" spans="1:7">
      <c r="A678" s="1">
        <v>737.5</v>
      </c>
      <c r="B678" s="2">
        <v>96.259</v>
      </c>
      <c r="C678" s="2">
        <v>94.392</v>
      </c>
      <c r="D678" s="2">
        <v>98.126</v>
      </c>
      <c r="E678" s="2">
        <v>2.541</v>
      </c>
      <c r="F678" s="2">
        <v>4.408</v>
      </c>
      <c r="G678" s="2">
        <v>0.673999999999992</v>
      </c>
    </row>
    <row r="679" spans="1:7">
      <c r="A679" s="1">
        <v>738</v>
      </c>
      <c r="B679" s="2">
        <v>96.2205</v>
      </c>
      <c r="C679" s="2">
        <v>94.344</v>
      </c>
      <c r="D679" s="2">
        <v>98.097</v>
      </c>
      <c r="E679" s="2">
        <v>2.57950000000001</v>
      </c>
      <c r="F679" s="2">
        <v>4.456</v>
      </c>
      <c r="G679" s="2">
        <v>0.703000000000003</v>
      </c>
    </row>
    <row r="680" spans="1:7">
      <c r="A680" s="1">
        <v>738.5</v>
      </c>
      <c r="B680" s="2">
        <v>96.214</v>
      </c>
      <c r="C680" s="2">
        <v>94.341</v>
      </c>
      <c r="D680" s="2">
        <v>98.087</v>
      </c>
      <c r="E680" s="2">
        <v>2.586</v>
      </c>
      <c r="F680" s="2">
        <v>4.459</v>
      </c>
      <c r="G680" s="2">
        <v>0.712999999999994</v>
      </c>
    </row>
    <row r="681" spans="1:7">
      <c r="A681" s="1">
        <v>739</v>
      </c>
      <c r="B681" s="2">
        <v>96.186</v>
      </c>
      <c r="C681" s="2">
        <v>94.331</v>
      </c>
      <c r="D681" s="2">
        <v>98.041</v>
      </c>
      <c r="E681" s="2">
        <v>2.61399999999999</v>
      </c>
      <c r="F681" s="2">
        <v>4.46899999999999</v>
      </c>
      <c r="G681" s="2">
        <v>0.759</v>
      </c>
    </row>
    <row r="682" spans="1:7">
      <c r="A682" s="1">
        <v>739.5</v>
      </c>
      <c r="B682" s="2">
        <v>96.177</v>
      </c>
      <c r="C682" s="2">
        <v>94.373</v>
      </c>
      <c r="D682" s="2">
        <v>97.981</v>
      </c>
      <c r="E682" s="2">
        <v>2.623</v>
      </c>
      <c r="F682" s="2">
        <v>4.42699999999999</v>
      </c>
      <c r="G682" s="2">
        <v>0.819000000000003</v>
      </c>
    </row>
    <row r="683" spans="1:7">
      <c r="A683" s="1">
        <v>740</v>
      </c>
      <c r="B683" s="2">
        <v>96.1905</v>
      </c>
      <c r="C683" s="2">
        <v>94.418</v>
      </c>
      <c r="D683" s="2">
        <v>97.963</v>
      </c>
      <c r="E683" s="2">
        <v>2.6095</v>
      </c>
      <c r="F683" s="2">
        <v>4.38199999999999</v>
      </c>
      <c r="G683" s="2">
        <v>0.837000000000003</v>
      </c>
    </row>
    <row r="684" spans="1:7">
      <c r="A684" s="1">
        <v>740.5</v>
      </c>
      <c r="B684" s="2">
        <v>96.174</v>
      </c>
      <c r="C684" s="2">
        <v>94.461</v>
      </c>
      <c r="D684" s="2">
        <v>97.887</v>
      </c>
      <c r="E684" s="2">
        <v>2.62599999999999</v>
      </c>
      <c r="F684" s="2">
        <v>4.339</v>
      </c>
      <c r="G684" s="2">
        <v>0.912999999999997</v>
      </c>
    </row>
    <row r="685" spans="1:7">
      <c r="A685" s="1">
        <v>741</v>
      </c>
      <c r="B685" s="2">
        <v>96.1625</v>
      </c>
      <c r="C685" s="2">
        <v>94.536</v>
      </c>
      <c r="D685" s="2">
        <v>97.789</v>
      </c>
      <c r="E685" s="2">
        <v>2.6375</v>
      </c>
      <c r="F685" s="2">
        <v>4.264</v>
      </c>
      <c r="G685" s="2">
        <v>1.011</v>
      </c>
    </row>
    <row r="686" spans="1:7">
      <c r="A686" s="1">
        <v>741.5</v>
      </c>
      <c r="B686" s="2">
        <v>96.17</v>
      </c>
      <c r="C686" s="2">
        <v>94.638</v>
      </c>
      <c r="D686" s="2">
        <v>97.702</v>
      </c>
      <c r="E686" s="2">
        <v>2.63</v>
      </c>
      <c r="F686" s="2">
        <v>4.16199999999999</v>
      </c>
      <c r="G686" s="2">
        <v>1.098</v>
      </c>
    </row>
    <row r="687" spans="1:7">
      <c r="A687" s="1">
        <v>742</v>
      </c>
      <c r="B687" s="2">
        <v>96.199</v>
      </c>
      <c r="C687" s="2">
        <v>94.754</v>
      </c>
      <c r="D687" s="2">
        <v>97.644</v>
      </c>
      <c r="E687" s="2">
        <v>2.60099999999998</v>
      </c>
      <c r="F687" s="2">
        <v>4.04599999999999</v>
      </c>
      <c r="G687" s="2">
        <v>1.15599999999999</v>
      </c>
    </row>
    <row r="688" spans="1:7">
      <c r="A688" s="1">
        <v>742.5</v>
      </c>
      <c r="B688" s="2">
        <v>96.196</v>
      </c>
      <c r="C688" s="2">
        <v>94.861</v>
      </c>
      <c r="D688" s="2">
        <v>97.531</v>
      </c>
      <c r="E688" s="2">
        <v>2.604</v>
      </c>
      <c r="F688" s="2">
        <v>3.93899999999999</v>
      </c>
      <c r="G688" s="2">
        <v>1.26899999999999</v>
      </c>
    </row>
    <row r="689" spans="1:7">
      <c r="A689" s="1">
        <v>743</v>
      </c>
      <c r="B689" s="2">
        <v>96.2325</v>
      </c>
      <c r="C689" s="2">
        <v>95.03</v>
      </c>
      <c r="D689" s="2">
        <v>97.435</v>
      </c>
      <c r="E689" s="2">
        <v>2.5675</v>
      </c>
      <c r="F689" s="2">
        <v>3.77</v>
      </c>
      <c r="G689" s="2">
        <v>1.36499999999999</v>
      </c>
    </row>
    <row r="690" spans="1:7">
      <c r="A690" s="1">
        <v>743.5</v>
      </c>
      <c r="B690" s="2">
        <v>96.267</v>
      </c>
      <c r="C690" s="2">
        <v>95.189</v>
      </c>
      <c r="D690" s="2">
        <v>97.345</v>
      </c>
      <c r="E690" s="2">
        <v>2.533</v>
      </c>
      <c r="F690" s="2">
        <v>3.611</v>
      </c>
      <c r="G690" s="2">
        <v>1.455</v>
      </c>
    </row>
    <row r="691" spans="1:7">
      <c r="A691" s="1">
        <v>744</v>
      </c>
      <c r="B691" s="2">
        <v>96.2975</v>
      </c>
      <c r="C691" s="2">
        <v>95.343</v>
      </c>
      <c r="D691" s="2">
        <v>97.252</v>
      </c>
      <c r="E691" s="2">
        <v>2.5025</v>
      </c>
      <c r="F691" s="2">
        <v>3.45699999999999</v>
      </c>
      <c r="G691" s="2">
        <v>1.548</v>
      </c>
    </row>
    <row r="692" spans="1:7">
      <c r="A692" s="1">
        <v>744.5</v>
      </c>
      <c r="B692" s="2">
        <v>96.334</v>
      </c>
      <c r="C692" s="2">
        <v>95.52</v>
      </c>
      <c r="D692" s="2">
        <v>97.148</v>
      </c>
      <c r="E692" s="2">
        <v>2.46599999999999</v>
      </c>
      <c r="F692" s="2">
        <v>3.28</v>
      </c>
      <c r="G692" s="2">
        <v>1.652</v>
      </c>
    </row>
    <row r="693" spans="1:7">
      <c r="A693" s="1">
        <v>745</v>
      </c>
      <c r="B693" s="2">
        <v>96.371</v>
      </c>
      <c r="C693" s="2">
        <v>95.67</v>
      </c>
      <c r="D693" s="2">
        <v>97.072</v>
      </c>
      <c r="E693" s="2">
        <v>2.42899999999999</v>
      </c>
      <c r="F693" s="2">
        <v>3.13</v>
      </c>
      <c r="G693" s="2">
        <v>1.72799999999999</v>
      </c>
    </row>
    <row r="694" spans="1:7">
      <c r="A694" s="1">
        <v>745.5</v>
      </c>
      <c r="B694" s="2">
        <v>96.4195</v>
      </c>
      <c r="C694" s="2">
        <v>95.824</v>
      </c>
      <c r="D694" s="2">
        <v>97.015</v>
      </c>
      <c r="E694" s="2">
        <v>2.3805</v>
      </c>
      <c r="F694" s="2">
        <v>2.976</v>
      </c>
      <c r="G694" s="2">
        <v>1.785</v>
      </c>
    </row>
    <row r="695" spans="1:7">
      <c r="A695" s="1">
        <v>746</v>
      </c>
      <c r="B695" s="2">
        <v>96.4775</v>
      </c>
      <c r="C695" s="2">
        <v>95.967</v>
      </c>
      <c r="D695" s="2">
        <v>96.988</v>
      </c>
      <c r="E695" s="2">
        <v>2.3225</v>
      </c>
      <c r="F695" s="2">
        <v>2.833</v>
      </c>
      <c r="G695" s="2">
        <v>1.812</v>
      </c>
    </row>
    <row r="696" spans="1:7">
      <c r="A696" s="1">
        <v>746.5</v>
      </c>
      <c r="B696" s="2">
        <v>96.53</v>
      </c>
      <c r="C696" s="2">
        <v>96.106</v>
      </c>
      <c r="D696" s="2">
        <v>96.954</v>
      </c>
      <c r="E696" s="2">
        <v>2.27</v>
      </c>
      <c r="F696" s="2">
        <v>2.694</v>
      </c>
      <c r="G696" s="2">
        <v>1.846</v>
      </c>
    </row>
    <row r="697" spans="1:7">
      <c r="A697" s="1">
        <v>747</v>
      </c>
      <c r="B697" s="2">
        <v>96.575</v>
      </c>
      <c r="C697" s="2">
        <v>96.228</v>
      </c>
      <c r="D697" s="2">
        <v>96.922</v>
      </c>
      <c r="E697" s="2">
        <v>2.22500000000001</v>
      </c>
      <c r="F697" s="2">
        <v>2.572</v>
      </c>
      <c r="G697" s="2">
        <v>1.878</v>
      </c>
    </row>
    <row r="698" spans="1:7">
      <c r="A698" s="1">
        <v>747.5</v>
      </c>
      <c r="B698" s="2">
        <v>96.631</v>
      </c>
      <c r="C698" s="2">
        <v>96.355</v>
      </c>
      <c r="D698" s="2">
        <v>96.907</v>
      </c>
      <c r="E698" s="2">
        <v>2.169</v>
      </c>
      <c r="F698" s="2">
        <v>2.44499999999999</v>
      </c>
      <c r="G698" s="2">
        <v>1.893</v>
      </c>
    </row>
    <row r="699" spans="1:7">
      <c r="A699" s="1">
        <v>748</v>
      </c>
      <c r="B699" s="2">
        <v>96.6925</v>
      </c>
      <c r="C699" s="2">
        <v>96.475</v>
      </c>
      <c r="D699" s="2">
        <v>96.91</v>
      </c>
      <c r="E699" s="2">
        <v>2.1075</v>
      </c>
      <c r="F699" s="2">
        <v>2.325</v>
      </c>
      <c r="G699" s="2">
        <v>1.89</v>
      </c>
    </row>
    <row r="700" spans="1:7">
      <c r="A700" s="1">
        <v>748.5</v>
      </c>
      <c r="B700" s="2">
        <v>96.7705</v>
      </c>
      <c r="C700" s="2">
        <v>96.573</v>
      </c>
      <c r="D700" s="2">
        <v>96.968</v>
      </c>
      <c r="E700" s="2">
        <v>2.0295</v>
      </c>
      <c r="F700" s="2">
        <v>2.227</v>
      </c>
      <c r="G700" s="2">
        <v>1.83199999999999</v>
      </c>
    </row>
    <row r="701" spans="1:7">
      <c r="A701" s="1">
        <v>749</v>
      </c>
      <c r="B701" s="2">
        <v>96.8215</v>
      </c>
      <c r="C701" s="2">
        <v>96.678</v>
      </c>
      <c r="D701" s="2">
        <v>96.965</v>
      </c>
      <c r="E701" s="2">
        <v>1.9785</v>
      </c>
      <c r="F701" s="2">
        <v>2.122</v>
      </c>
      <c r="G701" s="2">
        <v>1.83499999999999</v>
      </c>
    </row>
    <row r="702" spans="1:7">
      <c r="A702" s="1">
        <v>749.5</v>
      </c>
      <c r="B702" s="2">
        <v>96.8765</v>
      </c>
      <c r="C702" s="2">
        <v>96.751</v>
      </c>
      <c r="D702" s="2">
        <v>97.002</v>
      </c>
      <c r="E702" s="2">
        <v>1.9235</v>
      </c>
      <c r="F702" s="2">
        <v>2.04899999999999</v>
      </c>
      <c r="G702" s="2">
        <v>1.798</v>
      </c>
    </row>
    <row r="703" spans="1:7">
      <c r="A703" s="1">
        <v>750</v>
      </c>
      <c r="B703" s="2">
        <v>96.9045</v>
      </c>
      <c r="C703" s="2">
        <v>96.8</v>
      </c>
      <c r="D703" s="2">
        <v>97.009</v>
      </c>
      <c r="E703" s="2">
        <v>1.8955</v>
      </c>
      <c r="F703" s="2">
        <v>2</v>
      </c>
      <c r="G703" s="2">
        <v>1.791</v>
      </c>
    </row>
    <row r="704" spans="1:7">
      <c r="A704" s="1">
        <v>750.5</v>
      </c>
      <c r="B704" s="2">
        <v>96.935</v>
      </c>
      <c r="C704" s="2">
        <v>96.832</v>
      </c>
      <c r="D704" s="2">
        <v>97.038</v>
      </c>
      <c r="E704" s="2">
        <v>1.86499999999999</v>
      </c>
      <c r="F704" s="2">
        <v>1.968</v>
      </c>
      <c r="G704" s="2">
        <v>1.762</v>
      </c>
    </row>
    <row r="705" spans="1:7">
      <c r="A705" s="1">
        <v>751</v>
      </c>
      <c r="B705" s="2">
        <v>96.9395</v>
      </c>
      <c r="C705" s="2">
        <v>96.835</v>
      </c>
      <c r="D705" s="2">
        <v>97.044</v>
      </c>
      <c r="E705" s="2">
        <v>1.8605</v>
      </c>
      <c r="F705" s="2">
        <v>1.965</v>
      </c>
      <c r="G705" s="2">
        <v>1.756</v>
      </c>
    </row>
    <row r="706" spans="1:7">
      <c r="A706" s="1">
        <v>751.5</v>
      </c>
      <c r="B706" s="2">
        <v>96.9465</v>
      </c>
      <c r="C706" s="2">
        <v>96.826</v>
      </c>
      <c r="D706" s="2">
        <v>97.067</v>
      </c>
      <c r="E706" s="2">
        <v>1.85350000000001</v>
      </c>
      <c r="F706" s="2">
        <v>1.974</v>
      </c>
      <c r="G706" s="2">
        <v>1.733</v>
      </c>
    </row>
    <row r="707" spans="1:7">
      <c r="A707" s="1">
        <v>752</v>
      </c>
      <c r="B707" s="2">
        <v>96.9375</v>
      </c>
      <c r="C707" s="2">
        <v>96.805</v>
      </c>
      <c r="D707" s="2">
        <v>97.07</v>
      </c>
      <c r="E707" s="2">
        <v>1.8625</v>
      </c>
      <c r="F707" s="2">
        <v>1.99499999999999</v>
      </c>
      <c r="G707" s="2">
        <v>1.73</v>
      </c>
    </row>
    <row r="708" spans="1:7">
      <c r="A708" s="1">
        <v>752.5</v>
      </c>
      <c r="B708" s="2">
        <v>96.913</v>
      </c>
      <c r="C708" s="2">
        <v>96.771</v>
      </c>
      <c r="D708" s="2">
        <v>97.055</v>
      </c>
      <c r="E708" s="2">
        <v>1.88699999999999</v>
      </c>
      <c r="F708" s="2">
        <v>2.029</v>
      </c>
      <c r="G708" s="2">
        <v>1.74499999999999</v>
      </c>
    </row>
    <row r="709" spans="1:7">
      <c r="A709" s="1">
        <v>753</v>
      </c>
      <c r="B709" s="2">
        <v>96.886</v>
      </c>
      <c r="C709" s="2">
        <v>96.68</v>
      </c>
      <c r="D709" s="2">
        <v>97.092</v>
      </c>
      <c r="E709" s="2">
        <v>1.914</v>
      </c>
      <c r="F709" s="2">
        <v>2.11999999999999</v>
      </c>
      <c r="G709" s="2">
        <v>1.708</v>
      </c>
    </row>
    <row r="710" spans="1:7">
      <c r="A710" s="1">
        <v>753.5</v>
      </c>
      <c r="B710" s="2">
        <v>96.8395</v>
      </c>
      <c r="C710" s="2">
        <v>96.567</v>
      </c>
      <c r="D710" s="2">
        <v>97.112</v>
      </c>
      <c r="E710" s="2">
        <v>1.96050000000001</v>
      </c>
      <c r="F710" s="2">
        <v>2.233</v>
      </c>
      <c r="G710" s="2">
        <v>1.688</v>
      </c>
    </row>
    <row r="711" spans="1:7">
      <c r="A711" s="1">
        <v>754</v>
      </c>
      <c r="B711" s="2">
        <v>96.8025</v>
      </c>
      <c r="C711" s="2">
        <v>96.481</v>
      </c>
      <c r="D711" s="2">
        <v>97.124</v>
      </c>
      <c r="E711" s="2">
        <v>1.9975</v>
      </c>
      <c r="F711" s="2">
        <v>2.319</v>
      </c>
      <c r="G711" s="2">
        <v>1.676</v>
      </c>
    </row>
    <row r="712" spans="1:7">
      <c r="A712" s="1">
        <v>754.5</v>
      </c>
      <c r="B712" s="2">
        <v>96.7795</v>
      </c>
      <c r="C712" s="2">
        <v>96.411</v>
      </c>
      <c r="D712" s="2">
        <v>97.148</v>
      </c>
      <c r="E712" s="2">
        <v>2.0205</v>
      </c>
      <c r="F712" s="2">
        <v>2.389</v>
      </c>
      <c r="G712" s="2">
        <v>1.652</v>
      </c>
    </row>
    <row r="713" spans="1:7">
      <c r="A713" s="1">
        <v>755</v>
      </c>
      <c r="B713" s="2">
        <v>96.741</v>
      </c>
      <c r="C713" s="2">
        <v>96.313</v>
      </c>
      <c r="D713" s="2">
        <v>97.169</v>
      </c>
      <c r="E713" s="2">
        <v>2.059</v>
      </c>
      <c r="F713" s="2">
        <v>2.48699999999999</v>
      </c>
      <c r="G713" s="2">
        <v>1.631</v>
      </c>
    </row>
    <row r="714" spans="1:7">
      <c r="A714" s="1">
        <v>755.5</v>
      </c>
      <c r="B714" s="2">
        <v>96.7045</v>
      </c>
      <c r="C714" s="2">
        <v>96.223</v>
      </c>
      <c r="D714" s="2">
        <v>97.186</v>
      </c>
      <c r="E714" s="2">
        <v>2.0955</v>
      </c>
      <c r="F714" s="2">
        <v>2.577</v>
      </c>
      <c r="G714" s="2">
        <v>1.61399999999999</v>
      </c>
    </row>
    <row r="715" spans="1:7">
      <c r="A715" s="1">
        <v>756</v>
      </c>
      <c r="B715" s="2">
        <v>96.6485</v>
      </c>
      <c r="C715" s="2">
        <v>96.088</v>
      </c>
      <c r="D715" s="2">
        <v>97.209</v>
      </c>
      <c r="E715" s="2">
        <v>2.1515</v>
      </c>
      <c r="F715" s="2">
        <v>2.712</v>
      </c>
      <c r="G715" s="2">
        <v>1.59099999999999</v>
      </c>
    </row>
    <row r="716" spans="1:7">
      <c r="A716" s="1">
        <v>756.5</v>
      </c>
      <c r="B716" s="2">
        <v>96.621</v>
      </c>
      <c r="C716" s="2">
        <v>95.999</v>
      </c>
      <c r="D716" s="2">
        <v>97.243</v>
      </c>
      <c r="E716" s="2">
        <v>2.179</v>
      </c>
      <c r="F716" s="2">
        <v>2.801</v>
      </c>
      <c r="G716" s="2">
        <v>1.557</v>
      </c>
    </row>
    <row r="717" spans="1:7">
      <c r="A717" s="1">
        <v>757</v>
      </c>
      <c r="B717" s="2">
        <v>96.5745</v>
      </c>
      <c r="C717" s="2">
        <v>95.911</v>
      </c>
      <c r="D717" s="2">
        <v>97.238</v>
      </c>
      <c r="E717" s="2">
        <v>2.2255</v>
      </c>
      <c r="F717" s="2">
        <v>2.889</v>
      </c>
      <c r="G717" s="2">
        <v>1.562</v>
      </c>
    </row>
    <row r="718" spans="1:7">
      <c r="A718" s="1">
        <v>757.5</v>
      </c>
      <c r="B718" s="2">
        <v>96.546</v>
      </c>
      <c r="C718" s="2">
        <v>95.88</v>
      </c>
      <c r="D718" s="2">
        <v>97.212</v>
      </c>
      <c r="E718" s="2">
        <v>2.254</v>
      </c>
      <c r="F718" s="2">
        <v>2.92</v>
      </c>
      <c r="G718" s="2">
        <v>1.58799999999999</v>
      </c>
    </row>
    <row r="719" spans="1:7">
      <c r="A719" s="1">
        <v>758</v>
      </c>
      <c r="B719" s="2">
        <v>96.5285</v>
      </c>
      <c r="C719" s="2">
        <v>95.805</v>
      </c>
      <c r="D719" s="2">
        <v>97.252</v>
      </c>
      <c r="E719" s="2">
        <v>2.27149999999999</v>
      </c>
      <c r="F719" s="2">
        <v>2.99499999999999</v>
      </c>
      <c r="G719" s="2">
        <v>1.548</v>
      </c>
    </row>
    <row r="720" spans="1:7">
      <c r="A720" s="1">
        <v>758.5</v>
      </c>
      <c r="B720" s="2">
        <v>96.514</v>
      </c>
      <c r="C720" s="2">
        <v>95.761</v>
      </c>
      <c r="D720" s="2">
        <v>97.267</v>
      </c>
      <c r="E720" s="2">
        <v>2.286</v>
      </c>
      <c r="F720" s="2">
        <v>3.039</v>
      </c>
      <c r="G720" s="2">
        <v>1.533</v>
      </c>
    </row>
    <row r="721" spans="1:7">
      <c r="A721" s="1">
        <v>759</v>
      </c>
      <c r="B721" s="2">
        <v>96.5265</v>
      </c>
      <c r="C721" s="2">
        <v>95.735</v>
      </c>
      <c r="D721" s="2">
        <v>97.318</v>
      </c>
      <c r="E721" s="2">
        <v>2.2735</v>
      </c>
      <c r="F721" s="2">
        <v>3.065</v>
      </c>
      <c r="G721" s="2">
        <v>1.482</v>
      </c>
    </row>
    <row r="722" spans="1:7">
      <c r="A722" s="1">
        <v>759.5</v>
      </c>
      <c r="B722" s="2">
        <v>96.4965</v>
      </c>
      <c r="C722" s="2">
        <v>95.703</v>
      </c>
      <c r="D722" s="2">
        <v>97.29</v>
      </c>
      <c r="E722" s="2">
        <v>2.3035</v>
      </c>
      <c r="F722" s="2">
        <v>3.09699999999999</v>
      </c>
      <c r="G722" s="2">
        <v>1.50999999999999</v>
      </c>
    </row>
    <row r="723" spans="1:7">
      <c r="A723" s="1">
        <v>760</v>
      </c>
      <c r="B723" s="2">
        <v>96.514</v>
      </c>
      <c r="C723" s="2">
        <v>95.712</v>
      </c>
      <c r="D723" s="2">
        <v>97.316</v>
      </c>
      <c r="E723" s="2">
        <v>2.28599999999999</v>
      </c>
      <c r="F723" s="2">
        <v>3.08799999999999</v>
      </c>
      <c r="G723" s="2">
        <v>1.48399999999999</v>
      </c>
    </row>
    <row r="724" spans="1:7">
      <c r="A724" s="1">
        <v>760.5</v>
      </c>
      <c r="B724" s="2">
        <v>96.5285</v>
      </c>
      <c r="C724" s="2">
        <v>95.723</v>
      </c>
      <c r="D724" s="2">
        <v>97.334</v>
      </c>
      <c r="E724" s="2">
        <v>2.27149999999999</v>
      </c>
      <c r="F724" s="2">
        <v>3.077</v>
      </c>
      <c r="G724" s="2">
        <v>1.46599999999999</v>
      </c>
    </row>
    <row r="725" spans="1:7">
      <c r="A725" s="1">
        <v>761</v>
      </c>
      <c r="B725" s="2">
        <v>96.5585</v>
      </c>
      <c r="C725" s="2">
        <v>95.758</v>
      </c>
      <c r="D725" s="2">
        <v>97.359</v>
      </c>
      <c r="E725" s="2">
        <v>2.2415</v>
      </c>
      <c r="F725" s="2">
        <v>3.042</v>
      </c>
      <c r="G725" s="2">
        <v>1.441</v>
      </c>
    </row>
    <row r="726" spans="1:7">
      <c r="A726" s="1">
        <v>761.5</v>
      </c>
      <c r="B726" s="2">
        <v>96.5695</v>
      </c>
      <c r="C726" s="2">
        <v>95.796</v>
      </c>
      <c r="D726" s="2">
        <v>97.343</v>
      </c>
      <c r="E726" s="2">
        <v>2.23049999999999</v>
      </c>
      <c r="F726" s="2">
        <v>3.00399999999999</v>
      </c>
      <c r="G726" s="2">
        <v>1.45699999999999</v>
      </c>
    </row>
    <row r="727" spans="1:7">
      <c r="A727" s="1">
        <v>762</v>
      </c>
      <c r="B727" s="2">
        <v>96.598</v>
      </c>
      <c r="C727" s="2">
        <v>95.871</v>
      </c>
      <c r="D727" s="2">
        <v>97.325</v>
      </c>
      <c r="E727" s="2">
        <v>2.202</v>
      </c>
      <c r="F727" s="2">
        <v>2.929</v>
      </c>
      <c r="G727" s="2">
        <v>1.47499999999999</v>
      </c>
    </row>
    <row r="728" spans="1:7">
      <c r="A728" s="1">
        <v>762.5</v>
      </c>
      <c r="B728" s="2">
        <v>96.6095</v>
      </c>
      <c r="C728" s="2">
        <v>95.909</v>
      </c>
      <c r="D728" s="2">
        <v>97.31</v>
      </c>
      <c r="E728" s="2">
        <v>2.1905</v>
      </c>
      <c r="F728" s="2">
        <v>2.89099999999999</v>
      </c>
      <c r="G728" s="2">
        <v>1.48999999999999</v>
      </c>
    </row>
    <row r="729" spans="1:7">
      <c r="A729" s="1">
        <v>763</v>
      </c>
      <c r="B729" s="2">
        <v>96.6335</v>
      </c>
      <c r="C729" s="2">
        <v>96.004</v>
      </c>
      <c r="D729" s="2">
        <v>97.263</v>
      </c>
      <c r="E729" s="2">
        <v>2.1665</v>
      </c>
      <c r="F729" s="2">
        <v>2.79599999999999</v>
      </c>
      <c r="G729" s="2">
        <v>1.53699999999999</v>
      </c>
    </row>
    <row r="730" spans="1:7">
      <c r="A730" s="1">
        <v>763.5</v>
      </c>
      <c r="B730" s="2">
        <v>96.658</v>
      </c>
      <c r="C730" s="2">
        <v>96.101</v>
      </c>
      <c r="D730" s="2">
        <v>97.215</v>
      </c>
      <c r="E730" s="2">
        <v>2.142</v>
      </c>
      <c r="F730" s="2">
        <v>2.699</v>
      </c>
      <c r="G730" s="2">
        <v>1.58499999999999</v>
      </c>
    </row>
    <row r="731" spans="1:7">
      <c r="A731" s="1">
        <v>764</v>
      </c>
      <c r="B731" s="2">
        <v>96.684</v>
      </c>
      <c r="C731" s="2">
        <v>96.214</v>
      </c>
      <c r="D731" s="2">
        <v>97.154</v>
      </c>
      <c r="E731" s="2">
        <v>2.116</v>
      </c>
      <c r="F731" s="2">
        <v>2.586</v>
      </c>
      <c r="G731" s="2">
        <v>1.646</v>
      </c>
    </row>
    <row r="732" spans="1:7">
      <c r="A732" s="1">
        <v>764.5</v>
      </c>
      <c r="B732" s="2">
        <v>96.708</v>
      </c>
      <c r="C732" s="2">
        <v>96.304</v>
      </c>
      <c r="D732" s="2">
        <v>97.112</v>
      </c>
      <c r="E732" s="2">
        <v>2.092</v>
      </c>
      <c r="F732" s="2">
        <v>2.49599999999999</v>
      </c>
      <c r="G732" s="2">
        <v>1.688</v>
      </c>
    </row>
    <row r="733" spans="1:7">
      <c r="A733" s="1">
        <v>765</v>
      </c>
      <c r="B733" s="2">
        <v>96.7355</v>
      </c>
      <c r="C733" s="2">
        <v>96.407</v>
      </c>
      <c r="D733" s="2">
        <v>97.064</v>
      </c>
      <c r="E733" s="2">
        <v>2.0645</v>
      </c>
      <c r="F733" s="2">
        <v>2.393</v>
      </c>
      <c r="G733" s="2">
        <v>1.736</v>
      </c>
    </row>
    <row r="734" spans="1:7">
      <c r="A734" s="1">
        <v>765.5</v>
      </c>
      <c r="B734" s="2">
        <v>96.7385</v>
      </c>
      <c r="C734" s="2">
        <v>96.483</v>
      </c>
      <c r="D734" s="2">
        <v>96.994</v>
      </c>
      <c r="E734" s="2">
        <v>2.0615</v>
      </c>
      <c r="F734" s="2">
        <v>2.31699999999999</v>
      </c>
      <c r="G734" s="2">
        <v>1.806</v>
      </c>
    </row>
    <row r="735" spans="1:7">
      <c r="A735" s="1">
        <v>766</v>
      </c>
      <c r="B735" s="2">
        <v>96.7205</v>
      </c>
      <c r="C735" s="2">
        <v>96.535</v>
      </c>
      <c r="D735" s="2">
        <v>96.906</v>
      </c>
      <c r="E735" s="2">
        <v>2.0795</v>
      </c>
      <c r="F735" s="2">
        <v>2.265</v>
      </c>
      <c r="G735" s="2">
        <v>1.89399999999999</v>
      </c>
    </row>
    <row r="736" spans="1:7">
      <c r="A736" s="1">
        <v>766.5</v>
      </c>
      <c r="B736" s="2">
        <v>96.7345</v>
      </c>
      <c r="C736" s="2">
        <v>96.611</v>
      </c>
      <c r="D736" s="2">
        <v>96.858</v>
      </c>
      <c r="E736" s="2">
        <v>2.0655</v>
      </c>
      <c r="F736" s="2">
        <v>2.18899999999999</v>
      </c>
      <c r="G736" s="2">
        <v>1.94199999999999</v>
      </c>
    </row>
    <row r="737" spans="1:7">
      <c r="A737" s="1">
        <v>767</v>
      </c>
      <c r="B737" s="2">
        <v>96.7445</v>
      </c>
      <c r="C737" s="2">
        <v>96.645</v>
      </c>
      <c r="D737" s="2">
        <v>96.844</v>
      </c>
      <c r="E737" s="2">
        <v>2.05550000000001</v>
      </c>
      <c r="F737" s="2">
        <v>2.155</v>
      </c>
      <c r="G737" s="2">
        <v>1.956</v>
      </c>
    </row>
    <row r="738" spans="1:7">
      <c r="A738" s="1">
        <v>767.5</v>
      </c>
      <c r="B738" s="2">
        <v>96.7435</v>
      </c>
      <c r="C738" s="2">
        <v>96.687</v>
      </c>
      <c r="D738" s="2">
        <v>96.8</v>
      </c>
      <c r="E738" s="2">
        <v>2.0565</v>
      </c>
      <c r="F738" s="2">
        <v>2.113</v>
      </c>
      <c r="G738" s="2">
        <v>2</v>
      </c>
    </row>
    <row r="739" spans="1:7">
      <c r="A739" s="1">
        <v>768</v>
      </c>
      <c r="B739" s="2">
        <v>96.7385</v>
      </c>
      <c r="C739" s="2">
        <v>96.715</v>
      </c>
      <c r="D739" s="2">
        <v>96.762</v>
      </c>
      <c r="E739" s="2">
        <v>2.0615</v>
      </c>
      <c r="F739" s="2">
        <v>2.08499999999999</v>
      </c>
      <c r="G739" s="2">
        <v>2.038</v>
      </c>
    </row>
    <row r="740" spans="1:7">
      <c r="A740" s="1">
        <v>768.5</v>
      </c>
      <c r="B740" s="2">
        <v>96.711</v>
      </c>
      <c r="C740" s="2">
        <v>96.719</v>
      </c>
      <c r="D740" s="2">
        <v>96.703</v>
      </c>
      <c r="E740" s="2">
        <v>2.089</v>
      </c>
      <c r="F740" s="2">
        <v>2.081</v>
      </c>
      <c r="G740" s="2">
        <v>2.09699999999999</v>
      </c>
    </row>
    <row r="741" spans="1:7">
      <c r="A741" s="1">
        <v>769</v>
      </c>
      <c r="B741" s="2">
        <v>96.692</v>
      </c>
      <c r="C741" s="2">
        <v>96.671</v>
      </c>
      <c r="D741" s="2">
        <v>96.713</v>
      </c>
      <c r="E741" s="2">
        <v>2.10799999999999</v>
      </c>
      <c r="F741" s="2">
        <v>2.12899999999999</v>
      </c>
      <c r="G741" s="2">
        <v>2.087</v>
      </c>
    </row>
    <row r="742" spans="1:7">
      <c r="A742" s="1">
        <v>769.5</v>
      </c>
      <c r="B742" s="2">
        <v>96.699</v>
      </c>
      <c r="C742" s="2">
        <v>96.66</v>
      </c>
      <c r="D742" s="2">
        <v>96.738</v>
      </c>
      <c r="E742" s="2">
        <v>2.101</v>
      </c>
      <c r="F742" s="2">
        <v>2.14</v>
      </c>
      <c r="G742" s="2">
        <v>2.062</v>
      </c>
    </row>
    <row r="743" spans="1:7">
      <c r="A743" s="1">
        <v>770</v>
      </c>
      <c r="B743" s="2">
        <v>96.7135</v>
      </c>
      <c r="C743" s="2">
        <v>96.651</v>
      </c>
      <c r="D743" s="2">
        <v>96.776</v>
      </c>
      <c r="E743" s="2">
        <v>2.0865</v>
      </c>
      <c r="F743" s="2">
        <v>2.149</v>
      </c>
      <c r="G743" s="2">
        <v>2.024</v>
      </c>
    </row>
    <row r="744" spans="1:7">
      <c r="A744" s="1">
        <v>770.5</v>
      </c>
      <c r="B744" s="2">
        <v>96.6705</v>
      </c>
      <c r="C744" s="2">
        <v>96.603</v>
      </c>
      <c r="D744" s="2">
        <v>96.738</v>
      </c>
      <c r="E744" s="2">
        <v>2.12949999999999</v>
      </c>
      <c r="F744" s="2">
        <v>2.197</v>
      </c>
      <c r="G744" s="2">
        <v>2.062</v>
      </c>
    </row>
    <row r="745" spans="1:7">
      <c r="A745" s="1">
        <v>771</v>
      </c>
      <c r="B745" s="2">
        <v>96.624</v>
      </c>
      <c r="C745" s="2">
        <v>96.509</v>
      </c>
      <c r="D745" s="2">
        <v>96.739</v>
      </c>
      <c r="E745" s="2">
        <v>2.176</v>
      </c>
      <c r="F745" s="2">
        <v>2.291</v>
      </c>
      <c r="G745" s="2">
        <v>2.06099999999999</v>
      </c>
    </row>
    <row r="746" spans="1:7">
      <c r="A746" s="1">
        <v>771.5</v>
      </c>
      <c r="B746" s="2">
        <v>96.612</v>
      </c>
      <c r="C746" s="2">
        <v>96.422</v>
      </c>
      <c r="D746" s="2">
        <v>96.802</v>
      </c>
      <c r="E746" s="2">
        <v>2.188</v>
      </c>
      <c r="F746" s="2">
        <v>2.378</v>
      </c>
      <c r="G746" s="2">
        <v>1.99799999999999</v>
      </c>
    </row>
    <row r="747" spans="1:7">
      <c r="A747" s="1">
        <v>772</v>
      </c>
      <c r="B747" s="2">
        <v>96.601</v>
      </c>
      <c r="C747" s="2">
        <v>96.333</v>
      </c>
      <c r="D747" s="2">
        <v>96.869</v>
      </c>
      <c r="E747" s="2">
        <v>2.199</v>
      </c>
      <c r="F747" s="2">
        <v>2.467</v>
      </c>
      <c r="G747" s="2">
        <v>1.931</v>
      </c>
    </row>
    <row r="748" spans="1:7">
      <c r="A748" s="1">
        <v>772.5</v>
      </c>
      <c r="B748" s="2">
        <v>96.5675</v>
      </c>
      <c r="C748" s="2">
        <v>96.251</v>
      </c>
      <c r="D748" s="2">
        <v>96.884</v>
      </c>
      <c r="E748" s="2">
        <v>2.2325</v>
      </c>
      <c r="F748" s="2">
        <v>2.54899999999999</v>
      </c>
      <c r="G748" s="2">
        <v>1.916</v>
      </c>
    </row>
    <row r="749" spans="1:7">
      <c r="A749" s="1">
        <v>773</v>
      </c>
      <c r="B749" s="2">
        <v>96.518</v>
      </c>
      <c r="C749" s="2">
        <v>96.156</v>
      </c>
      <c r="D749" s="2">
        <v>96.88</v>
      </c>
      <c r="E749" s="2">
        <v>2.282</v>
      </c>
      <c r="F749" s="2">
        <v>2.64399999999999</v>
      </c>
      <c r="G749" s="2">
        <v>1.92</v>
      </c>
    </row>
    <row r="750" spans="1:7">
      <c r="A750" s="1">
        <v>773.5</v>
      </c>
      <c r="B750" s="2">
        <v>96.489</v>
      </c>
      <c r="C750" s="2">
        <v>96.031</v>
      </c>
      <c r="D750" s="2">
        <v>96.947</v>
      </c>
      <c r="E750" s="2">
        <v>2.31099999999999</v>
      </c>
      <c r="F750" s="2">
        <v>2.76899999999999</v>
      </c>
      <c r="G750" s="2">
        <v>1.85299999999999</v>
      </c>
    </row>
    <row r="751" spans="1:7">
      <c r="A751" s="1">
        <v>774</v>
      </c>
      <c r="B751" s="2">
        <v>96.436</v>
      </c>
      <c r="C751" s="2">
        <v>95.905</v>
      </c>
      <c r="D751" s="2">
        <v>96.967</v>
      </c>
      <c r="E751" s="2">
        <v>2.36399999999999</v>
      </c>
      <c r="F751" s="2">
        <v>2.895</v>
      </c>
      <c r="G751" s="2">
        <v>1.833</v>
      </c>
    </row>
    <row r="752" spans="1:7">
      <c r="A752" s="1">
        <v>774.5</v>
      </c>
      <c r="B752" s="2">
        <v>96.3805</v>
      </c>
      <c r="C752" s="2">
        <v>95.775</v>
      </c>
      <c r="D752" s="2">
        <v>96.986</v>
      </c>
      <c r="E752" s="2">
        <v>2.41949999999998</v>
      </c>
      <c r="F752" s="2">
        <v>3.02499999999999</v>
      </c>
      <c r="G752" s="2">
        <v>1.81399999999999</v>
      </c>
    </row>
    <row r="753" spans="1:7">
      <c r="A753" s="1">
        <v>775</v>
      </c>
      <c r="B753" s="2">
        <v>96.327</v>
      </c>
      <c r="C753" s="2">
        <v>95.631</v>
      </c>
      <c r="D753" s="2">
        <v>97.023</v>
      </c>
      <c r="E753" s="2">
        <v>2.473</v>
      </c>
      <c r="F753" s="2">
        <v>3.169</v>
      </c>
      <c r="G753" s="2">
        <v>1.777</v>
      </c>
    </row>
    <row r="754" spans="1:7">
      <c r="A754" s="1">
        <v>775.5</v>
      </c>
      <c r="B754" s="2">
        <v>96.264</v>
      </c>
      <c r="C754" s="2">
        <v>95.482</v>
      </c>
      <c r="D754" s="2">
        <v>97.046</v>
      </c>
      <c r="E754" s="2">
        <v>2.53599999999999</v>
      </c>
      <c r="F754" s="2">
        <v>3.318</v>
      </c>
      <c r="G754" s="2">
        <v>1.75399999999999</v>
      </c>
    </row>
    <row r="755" spans="1:7">
      <c r="A755" s="1">
        <v>776</v>
      </c>
      <c r="B755" s="2">
        <v>96.192</v>
      </c>
      <c r="C755" s="2">
        <v>95.332</v>
      </c>
      <c r="D755" s="2">
        <v>97.052</v>
      </c>
      <c r="E755" s="2">
        <v>2.60799999999999</v>
      </c>
      <c r="F755" s="2">
        <v>3.468</v>
      </c>
      <c r="G755" s="2">
        <v>1.74799999999999</v>
      </c>
    </row>
    <row r="756" spans="1:7">
      <c r="A756" s="1">
        <v>776.5</v>
      </c>
      <c r="B756" s="2">
        <v>96.1295</v>
      </c>
      <c r="C756" s="2">
        <v>95.184</v>
      </c>
      <c r="D756" s="2">
        <v>97.075</v>
      </c>
      <c r="E756" s="2">
        <v>2.67049999999999</v>
      </c>
      <c r="F756" s="2">
        <v>3.616</v>
      </c>
      <c r="G756" s="2">
        <v>1.72499999999999</v>
      </c>
    </row>
    <row r="757" spans="1:7">
      <c r="A757" s="1">
        <v>777</v>
      </c>
      <c r="B757" s="2">
        <v>96.072</v>
      </c>
      <c r="C757" s="2">
        <v>95.045</v>
      </c>
      <c r="D757" s="2">
        <v>97.099</v>
      </c>
      <c r="E757" s="2">
        <v>2.72799999999999</v>
      </c>
      <c r="F757" s="2">
        <v>3.755</v>
      </c>
      <c r="G757" s="2">
        <v>1.70099999999999</v>
      </c>
    </row>
    <row r="758" spans="1:7">
      <c r="A758" s="1">
        <v>777.5</v>
      </c>
      <c r="B758" s="2">
        <v>96.0005</v>
      </c>
      <c r="C758" s="2">
        <v>94.905</v>
      </c>
      <c r="D758" s="2">
        <v>97.096</v>
      </c>
      <c r="E758" s="2">
        <v>2.79949999999999</v>
      </c>
      <c r="F758" s="2">
        <v>3.895</v>
      </c>
      <c r="G758" s="2">
        <v>1.70399999999999</v>
      </c>
    </row>
    <row r="759" spans="1:7">
      <c r="A759" s="1">
        <v>778</v>
      </c>
      <c r="B759" s="2">
        <v>95.958</v>
      </c>
      <c r="C759" s="2">
        <v>94.794</v>
      </c>
      <c r="D759" s="2">
        <v>97.122</v>
      </c>
      <c r="E759" s="2">
        <v>2.842</v>
      </c>
      <c r="F759" s="2">
        <v>4.006</v>
      </c>
      <c r="G759" s="2">
        <v>1.678</v>
      </c>
    </row>
    <row r="760" spans="1:7">
      <c r="A760" s="1">
        <v>778.5</v>
      </c>
      <c r="B760" s="2">
        <v>95.957</v>
      </c>
      <c r="C760" s="2">
        <v>94.702</v>
      </c>
      <c r="D760" s="2">
        <v>97.212</v>
      </c>
      <c r="E760" s="2">
        <v>2.843</v>
      </c>
      <c r="F760" s="2">
        <v>4.098</v>
      </c>
      <c r="G760" s="2">
        <v>1.58799999999999</v>
      </c>
    </row>
    <row r="761" spans="1:7">
      <c r="A761" s="1">
        <v>779</v>
      </c>
      <c r="B761" s="2">
        <v>95.9545</v>
      </c>
      <c r="C761" s="2">
        <v>94.646</v>
      </c>
      <c r="D761" s="2">
        <v>97.263</v>
      </c>
      <c r="E761" s="2">
        <v>2.8455</v>
      </c>
      <c r="F761" s="2">
        <v>4.154</v>
      </c>
      <c r="G761" s="2">
        <v>1.53699999999999</v>
      </c>
    </row>
    <row r="762" spans="1:7">
      <c r="A762" s="1">
        <v>779.5</v>
      </c>
      <c r="B762" s="2">
        <v>95.9375</v>
      </c>
      <c r="C762" s="2">
        <v>94.6</v>
      </c>
      <c r="D762" s="2">
        <v>97.275</v>
      </c>
      <c r="E762" s="2">
        <v>2.8625</v>
      </c>
      <c r="F762" s="2">
        <v>4.2</v>
      </c>
      <c r="G762" s="2">
        <v>1.52499999999999</v>
      </c>
    </row>
    <row r="763" spans="1:7">
      <c r="A763" s="1">
        <v>780</v>
      </c>
      <c r="B763" s="2">
        <v>95.912</v>
      </c>
      <c r="C763" s="2">
        <v>94.574</v>
      </c>
      <c r="D763" s="2">
        <v>97.25</v>
      </c>
      <c r="E763" s="2">
        <v>2.88799999999999</v>
      </c>
      <c r="F763" s="2">
        <v>4.226</v>
      </c>
      <c r="G763" s="2">
        <v>1.55</v>
      </c>
    </row>
    <row r="764" spans="1:7">
      <c r="A764" s="1">
        <v>780.5</v>
      </c>
      <c r="B764" s="2">
        <v>95.9235</v>
      </c>
      <c r="C764" s="2">
        <v>94.562</v>
      </c>
      <c r="D764" s="2">
        <v>97.285</v>
      </c>
      <c r="E764" s="2">
        <v>2.87650000000001</v>
      </c>
      <c r="F764" s="2">
        <v>4.238</v>
      </c>
      <c r="G764" s="2">
        <v>1.515</v>
      </c>
    </row>
    <row r="765" spans="1:7">
      <c r="A765" s="1">
        <v>781</v>
      </c>
      <c r="B765" s="2">
        <v>95.9395</v>
      </c>
      <c r="C765" s="2">
        <v>94.583</v>
      </c>
      <c r="D765" s="2">
        <v>97.296</v>
      </c>
      <c r="E765" s="2">
        <v>2.86049999999999</v>
      </c>
      <c r="F765" s="2">
        <v>4.217</v>
      </c>
      <c r="G765" s="2">
        <v>1.50399999999999</v>
      </c>
    </row>
    <row r="766" spans="1:7">
      <c r="A766" s="1">
        <v>781.5</v>
      </c>
      <c r="B766" s="2">
        <v>95.957</v>
      </c>
      <c r="C766" s="2">
        <v>94.618</v>
      </c>
      <c r="D766" s="2">
        <v>97.296</v>
      </c>
      <c r="E766" s="2">
        <v>2.843</v>
      </c>
      <c r="F766" s="2">
        <v>4.182</v>
      </c>
      <c r="G766" s="2">
        <v>1.50399999999999</v>
      </c>
    </row>
    <row r="767" spans="1:7">
      <c r="A767" s="1">
        <v>782</v>
      </c>
      <c r="B767" s="2">
        <v>95.975</v>
      </c>
      <c r="C767" s="2">
        <v>94.675</v>
      </c>
      <c r="D767" s="2">
        <v>97.275</v>
      </c>
      <c r="E767" s="2">
        <v>2.825</v>
      </c>
      <c r="F767" s="2">
        <v>4.125</v>
      </c>
      <c r="G767" s="2">
        <v>1.52499999999999</v>
      </c>
    </row>
    <row r="768" spans="1:7">
      <c r="A768" s="1">
        <v>782.5</v>
      </c>
      <c r="B768" s="2">
        <v>95.9745</v>
      </c>
      <c r="C768" s="2">
        <v>94.725</v>
      </c>
      <c r="D768" s="2">
        <v>97.224</v>
      </c>
      <c r="E768" s="2">
        <v>2.82549999999999</v>
      </c>
      <c r="F768" s="2">
        <v>4.075</v>
      </c>
      <c r="G768" s="2">
        <v>1.57599999999999</v>
      </c>
    </row>
    <row r="769" spans="1:7">
      <c r="A769" s="1">
        <v>783</v>
      </c>
      <c r="B769" s="2">
        <v>95.9795</v>
      </c>
      <c r="C769" s="2">
        <v>94.777</v>
      </c>
      <c r="D769" s="2">
        <v>97.182</v>
      </c>
      <c r="E769" s="2">
        <v>2.8205</v>
      </c>
      <c r="F769" s="2">
        <v>4.023</v>
      </c>
      <c r="G769" s="2">
        <v>1.61799999999999</v>
      </c>
    </row>
    <row r="770" spans="1:7">
      <c r="A770" s="1">
        <v>783.5</v>
      </c>
      <c r="B770" s="2">
        <v>96.005</v>
      </c>
      <c r="C770" s="2">
        <v>94.847</v>
      </c>
      <c r="D770" s="2">
        <v>97.163</v>
      </c>
      <c r="E770" s="2">
        <v>2.795</v>
      </c>
      <c r="F770" s="2">
        <v>3.953</v>
      </c>
      <c r="G770" s="2">
        <v>1.637</v>
      </c>
    </row>
    <row r="771" spans="1:7">
      <c r="A771" s="1">
        <v>784</v>
      </c>
      <c r="B771" s="2">
        <v>96.051</v>
      </c>
      <c r="C771" s="2">
        <v>94.951</v>
      </c>
      <c r="D771" s="2">
        <v>97.151</v>
      </c>
      <c r="E771" s="2">
        <v>2.74900000000001</v>
      </c>
      <c r="F771" s="2">
        <v>3.849</v>
      </c>
      <c r="G771" s="2">
        <v>1.649</v>
      </c>
    </row>
    <row r="772" spans="1:7">
      <c r="A772" s="1">
        <v>784.5</v>
      </c>
      <c r="B772" s="2">
        <v>96.108</v>
      </c>
      <c r="C772" s="2">
        <v>95.05</v>
      </c>
      <c r="D772" s="2">
        <v>97.166</v>
      </c>
      <c r="E772" s="2">
        <v>2.69199999999999</v>
      </c>
      <c r="F772" s="2">
        <v>3.75</v>
      </c>
      <c r="G772" s="2">
        <v>1.634</v>
      </c>
    </row>
    <row r="773" spans="1:7">
      <c r="A773" s="1">
        <v>785</v>
      </c>
      <c r="B773" s="2">
        <v>96.177</v>
      </c>
      <c r="C773" s="2">
        <v>95.18</v>
      </c>
      <c r="D773" s="2">
        <v>97.174</v>
      </c>
      <c r="E773" s="2">
        <v>2.62299999999999</v>
      </c>
      <c r="F773" s="2">
        <v>3.61999999999999</v>
      </c>
      <c r="G773" s="2">
        <v>1.62599999999999</v>
      </c>
    </row>
    <row r="774" spans="1:7">
      <c r="A774" s="1">
        <v>785.5</v>
      </c>
      <c r="B774" s="2">
        <v>96.2005</v>
      </c>
      <c r="C774" s="2">
        <v>95.277</v>
      </c>
      <c r="D774" s="2">
        <v>97.124</v>
      </c>
      <c r="E774" s="2">
        <v>2.59949999999999</v>
      </c>
      <c r="F774" s="2">
        <v>3.523</v>
      </c>
      <c r="G774" s="2">
        <v>1.676</v>
      </c>
    </row>
    <row r="775" spans="1:7">
      <c r="A775" s="1">
        <v>786</v>
      </c>
      <c r="B775" s="2">
        <v>96.252</v>
      </c>
      <c r="C775" s="2">
        <v>95.389</v>
      </c>
      <c r="D775" s="2">
        <v>97.115</v>
      </c>
      <c r="E775" s="2">
        <v>2.548</v>
      </c>
      <c r="F775" s="2">
        <v>3.411</v>
      </c>
      <c r="G775" s="2">
        <v>1.685</v>
      </c>
    </row>
    <row r="776" spans="1:7">
      <c r="A776" s="1">
        <v>786.5</v>
      </c>
      <c r="B776" s="2">
        <v>96.311</v>
      </c>
      <c r="C776" s="2">
        <v>95.483</v>
      </c>
      <c r="D776" s="2">
        <v>97.139</v>
      </c>
      <c r="E776" s="2">
        <v>2.48899999999999</v>
      </c>
      <c r="F776" s="2">
        <v>3.31699999999999</v>
      </c>
      <c r="G776" s="2">
        <v>1.661</v>
      </c>
    </row>
    <row r="777" spans="1:7">
      <c r="A777" s="1">
        <v>787</v>
      </c>
      <c r="B777" s="2">
        <v>96.3745</v>
      </c>
      <c r="C777" s="2">
        <v>95.61</v>
      </c>
      <c r="D777" s="2">
        <v>97.139</v>
      </c>
      <c r="E777" s="2">
        <v>2.4255</v>
      </c>
      <c r="F777" s="2">
        <v>3.19</v>
      </c>
      <c r="G777" s="2">
        <v>1.661</v>
      </c>
    </row>
    <row r="778" spans="1:7">
      <c r="A778" s="1">
        <v>787.5</v>
      </c>
      <c r="B778" s="2">
        <v>96.433</v>
      </c>
      <c r="C778" s="2">
        <v>95.712</v>
      </c>
      <c r="D778" s="2">
        <v>97.154</v>
      </c>
      <c r="E778" s="2">
        <v>2.367</v>
      </c>
      <c r="F778" s="2">
        <v>3.08799999999999</v>
      </c>
      <c r="G778" s="2">
        <v>1.646</v>
      </c>
    </row>
    <row r="779" spans="1:7">
      <c r="A779" s="1">
        <v>788</v>
      </c>
      <c r="B779" s="2">
        <v>96.474</v>
      </c>
      <c r="C779" s="2">
        <v>95.772</v>
      </c>
      <c r="D779" s="2">
        <v>97.176</v>
      </c>
      <c r="E779" s="2">
        <v>2.32599999999999</v>
      </c>
      <c r="F779" s="2">
        <v>3.02799999999999</v>
      </c>
      <c r="G779" s="2">
        <v>1.624</v>
      </c>
    </row>
    <row r="780" spans="1:7">
      <c r="A780" s="1">
        <v>788.5</v>
      </c>
      <c r="B780" s="2">
        <v>96.5155</v>
      </c>
      <c r="C780" s="2">
        <v>95.851</v>
      </c>
      <c r="D780" s="2">
        <v>97.18</v>
      </c>
      <c r="E780" s="2">
        <v>2.28449999999999</v>
      </c>
      <c r="F780" s="2">
        <v>2.949</v>
      </c>
      <c r="G780" s="2">
        <v>1.61999999999999</v>
      </c>
    </row>
    <row r="781" spans="1:7">
      <c r="A781" s="1">
        <v>789</v>
      </c>
      <c r="B781" s="2">
        <v>96.5355</v>
      </c>
      <c r="C781" s="2">
        <v>95.897</v>
      </c>
      <c r="D781" s="2">
        <v>97.174</v>
      </c>
      <c r="E781" s="2">
        <v>2.26449999999998</v>
      </c>
      <c r="F781" s="2">
        <v>2.90299999999999</v>
      </c>
      <c r="G781" s="2">
        <v>1.62599999999999</v>
      </c>
    </row>
    <row r="782" spans="1:7">
      <c r="A782" s="1">
        <v>789.5</v>
      </c>
      <c r="B782" s="2">
        <v>96.604</v>
      </c>
      <c r="C782" s="2">
        <v>95.988</v>
      </c>
      <c r="D782" s="2">
        <v>97.22</v>
      </c>
      <c r="E782" s="2">
        <v>2.196</v>
      </c>
      <c r="F782" s="2">
        <v>2.812</v>
      </c>
      <c r="G782" s="2">
        <v>1.58</v>
      </c>
    </row>
    <row r="783" spans="1:7">
      <c r="A783" s="1">
        <v>790</v>
      </c>
      <c r="B783" s="2">
        <v>96.606</v>
      </c>
      <c r="C783" s="2">
        <v>95.985</v>
      </c>
      <c r="D783" s="2">
        <v>97.227</v>
      </c>
      <c r="E783" s="2">
        <v>2.194</v>
      </c>
      <c r="F783" s="2">
        <v>2.815</v>
      </c>
      <c r="G783" s="2">
        <v>1.57299999999999</v>
      </c>
    </row>
    <row r="784" spans="1:7">
      <c r="A784" s="1">
        <v>790.5</v>
      </c>
      <c r="B784" s="2">
        <v>96.621</v>
      </c>
      <c r="C784" s="2">
        <v>96.031</v>
      </c>
      <c r="D784" s="2">
        <v>97.211</v>
      </c>
      <c r="E784" s="2">
        <v>2.17899999999999</v>
      </c>
      <c r="F784" s="2">
        <v>2.76899999999999</v>
      </c>
      <c r="G784" s="2">
        <v>1.589</v>
      </c>
    </row>
    <row r="785" spans="1:7">
      <c r="A785" s="1">
        <v>791</v>
      </c>
      <c r="B785" s="2">
        <v>96.6345</v>
      </c>
      <c r="C785" s="2">
        <v>96.075</v>
      </c>
      <c r="D785" s="2">
        <v>97.194</v>
      </c>
      <c r="E785" s="2">
        <v>2.16549999999999</v>
      </c>
      <c r="F785" s="2">
        <v>2.72499999999999</v>
      </c>
      <c r="G785" s="2">
        <v>1.60599999999999</v>
      </c>
    </row>
    <row r="786" spans="1:7">
      <c r="A786" s="1">
        <v>791.5</v>
      </c>
      <c r="B786" s="2">
        <v>96.6245</v>
      </c>
      <c r="C786" s="2">
        <v>96.101</v>
      </c>
      <c r="D786" s="2">
        <v>97.148</v>
      </c>
      <c r="E786" s="2">
        <v>2.1755</v>
      </c>
      <c r="F786" s="2">
        <v>2.699</v>
      </c>
      <c r="G786" s="2">
        <v>1.652</v>
      </c>
    </row>
    <row r="787" spans="1:7">
      <c r="A787" s="1">
        <v>792</v>
      </c>
      <c r="B787" s="2">
        <v>96.653</v>
      </c>
      <c r="C787" s="2">
        <v>96.15</v>
      </c>
      <c r="D787" s="2">
        <v>97.156</v>
      </c>
      <c r="E787" s="2">
        <v>2.14699999999999</v>
      </c>
      <c r="F787" s="2">
        <v>2.64999999999999</v>
      </c>
      <c r="G787" s="2">
        <v>1.64399999999999</v>
      </c>
    </row>
    <row r="788" spans="1:7">
      <c r="A788" s="1">
        <v>792.5</v>
      </c>
      <c r="B788" s="2">
        <v>96.6315</v>
      </c>
      <c r="C788" s="2">
        <v>96.106</v>
      </c>
      <c r="D788" s="2">
        <v>97.157</v>
      </c>
      <c r="E788" s="2">
        <v>2.16850000000001</v>
      </c>
      <c r="F788" s="2">
        <v>2.694</v>
      </c>
      <c r="G788" s="2">
        <v>1.643</v>
      </c>
    </row>
    <row r="789" spans="1:7">
      <c r="A789" s="1">
        <v>793</v>
      </c>
      <c r="B789" s="2">
        <v>96.627</v>
      </c>
      <c r="C789" s="2">
        <v>96.109</v>
      </c>
      <c r="D789" s="2">
        <v>97.145</v>
      </c>
      <c r="E789" s="2">
        <v>2.173</v>
      </c>
      <c r="F789" s="2">
        <v>2.691</v>
      </c>
      <c r="G789" s="2">
        <v>1.655</v>
      </c>
    </row>
    <row r="790" spans="1:7">
      <c r="A790" s="1">
        <v>793.5</v>
      </c>
      <c r="B790" s="2">
        <v>96.604</v>
      </c>
      <c r="C790" s="2">
        <v>96.054</v>
      </c>
      <c r="D790" s="2">
        <v>97.154</v>
      </c>
      <c r="E790" s="2">
        <v>2.196</v>
      </c>
      <c r="F790" s="2">
        <v>2.74599999999999</v>
      </c>
      <c r="G790" s="2">
        <v>1.646</v>
      </c>
    </row>
    <row r="791" spans="1:7">
      <c r="A791" s="1">
        <v>794</v>
      </c>
      <c r="B791" s="2">
        <v>96.6085</v>
      </c>
      <c r="C791" s="2">
        <v>96.083</v>
      </c>
      <c r="D791" s="2">
        <v>97.134</v>
      </c>
      <c r="E791" s="2">
        <v>2.1915</v>
      </c>
      <c r="F791" s="2">
        <v>2.717</v>
      </c>
      <c r="G791" s="2">
        <v>1.666</v>
      </c>
    </row>
    <row r="792" spans="1:7">
      <c r="A792" s="1">
        <v>794.5</v>
      </c>
      <c r="B792" s="2">
        <v>96.595</v>
      </c>
      <c r="C792" s="2">
        <v>96.054</v>
      </c>
      <c r="D792" s="2">
        <v>97.136</v>
      </c>
      <c r="E792" s="2">
        <v>2.205</v>
      </c>
      <c r="F792" s="2">
        <v>2.74599999999999</v>
      </c>
      <c r="G792" s="2">
        <v>1.664</v>
      </c>
    </row>
    <row r="793" spans="1:7">
      <c r="A793" s="1">
        <v>795</v>
      </c>
      <c r="B793" s="2">
        <v>96.5705</v>
      </c>
      <c r="C793" s="2">
        <v>95.996</v>
      </c>
      <c r="D793" s="2">
        <v>97.145</v>
      </c>
      <c r="E793" s="2">
        <v>2.2295</v>
      </c>
      <c r="F793" s="2">
        <v>2.804</v>
      </c>
      <c r="G793" s="2">
        <v>1.655</v>
      </c>
    </row>
    <row r="794" spans="1:7">
      <c r="A794" s="1">
        <v>795.5</v>
      </c>
      <c r="B794" s="2">
        <v>96.5625</v>
      </c>
      <c r="C794" s="2">
        <v>95.917</v>
      </c>
      <c r="D794" s="2">
        <v>97.208</v>
      </c>
      <c r="E794" s="2">
        <v>2.2375</v>
      </c>
      <c r="F794" s="2">
        <v>2.883</v>
      </c>
      <c r="G794" s="2">
        <v>1.592</v>
      </c>
    </row>
    <row r="795" spans="1:7">
      <c r="A795" s="1">
        <v>796</v>
      </c>
      <c r="B795" s="2">
        <v>96.501</v>
      </c>
      <c r="C795" s="2">
        <v>95.837</v>
      </c>
      <c r="D795" s="2">
        <v>97.165</v>
      </c>
      <c r="E795" s="2">
        <v>2.29899999999999</v>
      </c>
      <c r="F795" s="2">
        <v>2.96299999999999</v>
      </c>
      <c r="G795" s="2">
        <v>1.63499999999999</v>
      </c>
    </row>
    <row r="796" spans="1:7">
      <c r="A796" s="1">
        <v>796.5</v>
      </c>
      <c r="B796" s="2">
        <v>96.466</v>
      </c>
      <c r="C796" s="2">
        <v>95.81</v>
      </c>
      <c r="D796" s="2">
        <v>97.122</v>
      </c>
      <c r="E796" s="2">
        <v>2.33399999999999</v>
      </c>
      <c r="F796" s="2">
        <v>2.98999999999999</v>
      </c>
      <c r="G796" s="2">
        <v>1.678</v>
      </c>
    </row>
    <row r="797" spans="1:7">
      <c r="A797" s="1">
        <v>797</v>
      </c>
      <c r="B797" s="2">
        <v>96.4165</v>
      </c>
      <c r="C797" s="2">
        <v>95.726</v>
      </c>
      <c r="D797" s="2">
        <v>97.107</v>
      </c>
      <c r="E797" s="2">
        <v>2.3835</v>
      </c>
      <c r="F797" s="2">
        <v>3.074</v>
      </c>
      <c r="G797" s="2">
        <v>1.693</v>
      </c>
    </row>
    <row r="798" spans="1:7">
      <c r="A798" s="1">
        <v>797.5</v>
      </c>
      <c r="B798" s="2">
        <v>96.366</v>
      </c>
      <c r="C798" s="2">
        <v>95.653</v>
      </c>
      <c r="D798" s="2">
        <v>97.079</v>
      </c>
      <c r="E798" s="2">
        <v>2.434</v>
      </c>
      <c r="F798" s="2">
        <v>3.14699999999999</v>
      </c>
      <c r="G798" s="2">
        <v>1.721</v>
      </c>
    </row>
    <row r="799" spans="1:7">
      <c r="A799" s="1">
        <v>798</v>
      </c>
      <c r="B799" s="2">
        <v>96.3095</v>
      </c>
      <c r="C799" s="2">
        <v>95.567</v>
      </c>
      <c r="D799" s="2">
        <v>97.052</v>
      </c>
      <c r="E799" s="2">
        <v>2.4905</v>
      </c>
      <c r="F799" s="2">
        <v>3.233</v>
      </c>
      <c r="G799" s="2">
        <v>1.74799999999999</v>
      </c>
    </row>
    <row r="800" spans="1:7">
      <c r="A800" s="1">
        <v>798.5</v>
      </c>
      <c r="B800" s="2">
        <v>96.2305</v>
      </c>
      <c r="C800" s="2">
        <v>95.461</v>
      </c>
      <c r="D800" s="2">
        <v>97</v>
      </c>
      <c r="E800" s="2">
        <v>2.56949999999999</v>
      </c>
      <c r="F800" s="2">
        <v>3.339</v>
      </c>
      <c r="G800" s="2">
        <v>1.8</v>
      </c>
    </row>
    <row r="801" spans="1:7">
      <c r="A801" s="1">
        <v>799</v>
      </c>
      <c r="B801" s="2">
        <v>96.184</v>
      </c>
      <c r="C801" s="2">
        <v>95.403</v>
      </c>
      <c r="D801" s="2">
        <v>96.965</v>
      </c>
      <c r="E801" s="2">
        <v>2.616</v>
      </c>
      <c r="F801" s="2">
        <v>3.39699999999999</v>
      </c>
      <c r="G801" s="2">
        <v>1.83499999999999</v>
      </c>
    </row>
    <row r="802" spans="1:7">
      <c r="A802" s="1">
        <v>799.5</v>
      </c>
      <c r="B802" s="2">
        <v>96.1215</v>
      </c>
      <c r="C802" s="2">
        <v>95.331</v>
      </c>
      <c r="D802" s="2">
        <v>96.912</v>
      </c>
      <c r="E802" s="2">
        <v>2.6785</v>
      </c>
      <c r="F802" s="2">
        <v>3.46899999999999</v>
      </c>
      <c r="G802" s="2">
        <v>1.88799999999999</v>
      </c>
    </row>
    <row r="803" spans="1:7">
      <c r="A803" s="1">
        <v>800</v>
      </c>
      <c r="B803" s="2">
        <v>96.089</v>
      </c>
      <c r="C803" s="2">
        <v>95.274</v>
      </c>
      <c r="D803" s="2">
        <v>96.904</v>
      </c>
      <c r="E803" s="2">
        <v>2.711</v>
      </c>
      <c r="F803" s="2">
        <v>3.526</v>
      </c>
      <c r="G803" s="2">
        <v>1.896</v>
      </c>
    </row>
    <row r="804" spans="1:7">
      <c r="A804" s="1">
        <v>800.5</v>
      </c>
      <c r="B804" s="2">
        <v>96.054</v>
      </c>
      <c r="C804" s="2">
        <v>95.216</v>
      </c>
      <c r="D804" s="2">
        <v>96.892</v>
      </c>
      <c r="E804" s="2">
        <v>2.74599999999999</v>
      </c>
      <c r="F804" s="2">
        <v>3.584</v>
      </c>
      <c r="G804" s="2">
        <v>1.908</v>
      </c>
    </row>
    <row r="805" spans="1:7">
      <c r="A805" s="1">
        <v>801</v>
      </c>
      <c r="B805" s="2">
        <v>96.0395</v>
      </c>
      <c r="C805" s="2">
        <v>95.201</v>
      </c>
      <c r="D805" s="2">
        <v>96.878</v>
      </c>
      <c r="E805" s="2">
        <v>2.76049999999999</v>
      </c>
      <c r="F805" s="2">
        <v>3.599</v>
      </c>
      <c r="G805" s="2">
        <v>1.922</v>
      </c>
    </row>
    <row r="806" spans="1:7">
      <c r="A806" s="1">
        <v>801.5</v>
      </c>
      <c r="B806" s="2">
        <v>96.023</v>
      </c>
      <c r="C806" s="2">
        <v>95.16</v>
      </c>
      <c r="D806" s="2">
        <v>96.886</v>
      </c>
      <c r="E806" s="2">
        <v>2.777</v>
      </c>
      <c r="F806" s="2">
        <v>3.64</v>
      </c>
      <c r="G806" s="2">
        <v>1.914</v>
      </c>
    </row>
    <row r="807" spans="1:7">
      <c r="A807" s="1">
        <v>802</v>
      </c>
      <c r="B807" s="2">
        <v>95.9975</v>
      </c>
      <c r="C807" s="2">
        <v>95.132</v>
      </c>
      <c r="D807" s="2">
        <v>96.863</v>
      </c>
      <c r="E807" s="2">
        <v>2.80249999999999</v>
      </c>
      <c r="F807" s="2">
        <v>3.66799999999999</v>
      </c>
      <c r="G807" s="2">
        <v>1.937</v>
      </c>
    </row>
    <row r="808" spans="1:7">
      <c r="A808" s="1">
        <v>802.5</v>
      </c>
      <c r="B808" s="2">
        <v>96.0065</v>
      </c>
      <c r="C808" s="2">
        <v>95.143</v>
      </c>
      <c r="D808" s="2">
        <v>96.87</v>
      </c>
      <c r="E808" s="2">
        <v>2.79349999999999</v>
      </c>
      <c r="F808" s="2">
        <v>3.657</v>
      </c>
      <c r="G808" s="2">
        <v>1.92999999999999</v>
      </c>
    </row>
    <row r="809" spans="1:7">
      <c r="A809" s="1">
        <v>803</v>
      </c>
      <c r="B809" s="2">
        <v>96.0075</v>
      </c>
      <c r="C809" s="2">
        <v>95.149</v>
      </c>
      <c r="D809" s="2">
        <v>96.866</v>
      </c>
      <c r="E809" s="2">
        <v>2.7925</v>
      </c>
      <c r="F809" s="2">
        <v>3.651</v>
      </c>
      <c r="G809" s="2">
        <v>1.934</v>
      </c>
    </row>
    <row r="810" spans="1:7">
      <c r="A810" s="1">
        <v>803.5</v>
      </c>
      <c r="B810" s="2">
        <v>96.0295</v>
      </c>
      <c r="C810" s="2">
        <v>95.175</v>
      </c>
      <c r="D810" s="2">
        <v>96.884</v>
      </c>
      <c r="E810" s="2">
        <v>2.7705</v>
      </c>
      <c r="F810" s="2">
        <v>3.625</v>
      </c>
      <c r="G810" s="2">
        <v>1.916</v>
      </c>
    </row>
    <row r="811" spans="1:7">
      <c r="A811" s="1">
        <v>804</v>
      </c>
      <c r="B811" s="2">
        <v>96.019</v>
      </c>
      <c r="C811" s="2">
        <v>95.187</v>
      </c>
      <c r="D811" s="2">
        <v>96.851</v>
      </c>
      <c r="E811" s="2">
        <v>2.78099999999999</v>
      </c>
      <c r="F811" s="2">
        <v>3.613</v>
      </c>
      <c r="G811" s="2">
        <v>1.949</v>
      </c>
    </row>
    <row r="812" spans="1:7">
      <c r="A812" s="1">
        <v>804.5</v>
      </c>
      <c r="B812" s="2">
        <v>96.0275</v>
      </c>
      <c r="C812" s="2">
        <v>95.23</v>
      </c>
      <c r="D812" s="2">
        <v>96.825</v>
      </c>
      <c r="E812" s="2">
        <v>2.77249999999999</v>
      </c>
      <c r="F812" s="2">
        <v>3.56999999999999</v>
      </c>
      <c r="G812" s="2">
        <v>1.97499999999999</v>
      </c>
    </row>
    <row r="813" spans="1:7">
      <c r="A813" s="1">
        <v>805</v>
      </c>
      <c r="B813" s="2">
        <v>96.019</v>
      </c>
      <c r="C813" s="2">
        <v>95.259</v>
      </c>
      <c r="D813" s="2">
        <v>96.779</v>
      </c>
      <c r="E813" s="2">
        <v>2.78099999999999</v>
      </c>
      <c r="F813" s="2">
        <v>3.541</v>
      </c>
      <c r="G813" s="2">
        <v>2.021</v>
      </c>
    </row>
    <row r="814" spans="1:7">
      <c r="A814" s="1">
        <v>805.5</v>
      </c>
      <c r="B814" s="2">
        <v>96.0105</v>
      </c>
      <c r="C814" s="2">
        <v>95.317</v>
      </c>
      <c r="D814" s="2">
        <v>96.704</v>
      </c>
      <c r="E814" s="2">
        <v>2.7895</v>
      </c>
      <c r="F814" s="2">
        <v>3.483</v>
      </c>
      <c r="G814" s="2">
        <v>2.096</v>
      </c>
    </row>
    <row r="815" spans="1:7">
      <c r="A815" s="1">
        <v>806</v>
      </c>
      <c r="B815" s="2">
        <v>96.032</v>
      </c>
      <c r="C815" s="2">
        <v>95.377</v>
      </c>
      <c r="D815" s="2">
        <v>96.687</v>
      </c>
      <c r="E815" s="2">
        <v>2.768</v>
      </c>
      <c r="F815" s="2">
        <v>3.423</v>
      </c>
      <c r="G815" s="2">
        <v>2.113</v>
      </c>
    </row>
    <row r="816" spans="1:7">
      <c r="A816" s="1">
        <v>806.5</v>
      </c>
      <c r="B816" s="2">
        <v>96.031</v>
      </c>
      <c r="C816" s="2">
        <v>95.445</v>
      </c>
      <c r="D816" s="2">
        <v>96.617</v>
      </c>
      <c r="E816" s="2">
        <v>2.76899999999999</v>
      </c>
      <c r="F816" s="2">
        <v>3.355</v>
      </c>
      <c r="G816" s="2">
        <v>2.18299999999999</v>
      </c>
    </row>
    <row r="817" spans="1:7">
      <c r="A817" s="1">
        <v>807</v>
      </c>
      <c r="B817" s="2">
        <v>96.0335</v>
      </c>
      <c r="C817" s="2">
        <v>95.515</v>
      </c>
      <c r="D817" s="2">
        <v>96.552</v>
      </c>
      <c r="E817" s="2">
        <v>2.76649999999999</v>
      </c>
      <c r="F817" s="2">
        <v>3.285</v>
      </c>
      <c r="G817" s="2">
        <v>2.24799999999999</v>
      </c>
    </row>
    <row r="818" spans="1:7">
      <c r="A818" s="1">
        <v>807.5</v>
      </c>
      <c r="B818" s="2">
        <v>96.0085</v>
      </c>
      <c r="C818" s="2">
        <v>95.586</v>
      </c>
      <c r="D818" s="2">
        <v>96.431</v>
      </c>
      <c r="E818" s="2">
        <v>2.7915</v>
      </c>
      <c r="F818" s="2">
        <v>3.214</v>
      </c>
      <c r="G818" s="2">
        <v>2.369</v>
      </c>
    </row>
    <row r="819" spans="1:7">
      <c r="A819" s="1">
        <v>808</v>
      </c>
      <c r="B819" s="2">
        <v>96.016</v>
      </c>
      <c r="C819" s="2">
        <v>95.647</v>
      </c>
      <c r="D819" s="2">
        <v>96.385</v>
      </c>
      <c r="E819" s="2">
        <v>2.78399999999999</v>
      </c>
      <c r="F819" s="2">
        <v>3.15299999999999</v>
      </c>
      <c r="G819" s="2">
        <v>2.41499999999999</v>
      </c>
    </row>
    <row r="820" spans="1:7">
      <c r="A820" s="1">
        <v>808.5</v>
      </c>
      <c r="B820" s="2">
        <v>96.005</v>
      </c>
      <c r="C820" s="2">
        <v>95.718</v>
      </c>
      <c r="D820" s="2">
        <v>96.292</v>
      </c>
      <c r="E820" s="2">
        <v>2.795</v>
      </c>
      <c r="F820" s="2">
        <v>3.08199999999999</v>
      </c>
      <c r="G820" s="2">
        <v>2.508</v>
      </c>
    </row>
    <row r="821" spans="1:7">
      <c r="A821" s="1">
        <v>809</v>
      </c>
      <c r="B821" s="2">
        <v>96.0175</v>
      </c>
      <c r="C821" s="2">
        <v>95.787</v>
      </c>
      <c r="D821" s="2">
        <v>96.248</v>
      </c>
      <c r="E821" s="2">
        <v>2.78249999999998</v>
      </c>
      <c r="F821" s="2">
        <v>3.01299999999999</v>
      </c>
      <c r="G821" s="2">
        <v>2.55199999999999</v>
      </c>
    </row>
    <row r="822" spans="1:7">
      <c r="A822" s="1">
        <v>809.5</v>
      </c>
      <c r="B822" s="2">
        <v>96.012</v>
      </c>
      <c r="C822" s="2">
        <v>95.839</v>
      </c>
      <c r="D822" s="2">
        <v>96.185</v>
      </c>
      <c r="E822" s="2">
        <v>2.788</v>
      </c>
      <c r="F822" s="2">
        <v>2.961</v>
      </c>
      <c r="G822" s="2">
        <v>2.61499999999999</v>
      </c>
    </row>
    <row r="823" spans="1:7">
      <c r="A823" s="1">
        <v>810</v>
      </c>
      <c r="B823" s="2">
        <v>96.0185</v>
      </c>
      <c r="C823" s="2">
        <v>95.882</v>
      </c>
      <c r="D823" s="2">
        <v>96.155</v>
      </c>
      <c r="E823" s="2">
        <v>2.78149999999999</v>
      </c>
      <c r="F823" s="2">
        <v>2.91799999999999</v>
      </c>
      <c r="G823" s="2">
        <v>2.645</v>
      </c>
    </row>
    <row r="824" spans="1:7">
      <c r="A824" s="1">
        <v>810.5</v>
      </c>
      <c r="B824" s="2">
        <v>96.0085</v>
      </c>
      <c r="C824" s="2">
        <v>95.917</v>
      </c>
      <c r="D824" s="2">
        <v>96.1</v>
      </c>
      <c r="E824" s="2">
        <v>2.7915</v>
      </c>
      <c r="F824" s="2">
        <v>2.883</v>
      </c>
      <c r="G824" s="2">
        <v>2.7</v>
      </c>
    </row>
    <row r="825" spans="1:7">
      <c r="A825" s="1">
        <v>811</v>
      </c>
      <c r="B825" s="2">
        <v>96.019</v>
      </c>
      <c r="C825" s="2">
        <v>95.953</v>
      </c>
      <c r="D825" s="2">
        <v>96.085</v>
      </c>
      <c r="E825" s="2">
        <v>2.78099999999999</v>
      </c>
      <c r="F825" s="2">
        <v>2.84699999999999</v>
      </c>
      <c r="G825" s="2">
        <v>2.715</v>
      </c>
    </row>
    <row r="826" spans="1:7">
      <c r="A826" s="1">
        <v>811.5</v>
      </c>
      <c r="B826" s="2">
        <v>96.0585</v>
      </c>
      <c r="C826" s="2">
        <v>96.008</v>
      </c>
      <c r="D826" s="2">
        <v>96.109</v>
      </c>
      <c r="E826" s="2">
        <v>2.7415</v>
      </c>
      <c r="F826" s="2">
        <v>2.792</v>
      </c>
      <c r="G826" s="2">
        <v>2.691</v>
      </c>
    </row>
    <row r="827" spans="1:7">
      <c r="A827" s="1">
        <v>812</v>
      </c>
      <c r="B827" s="2">
        <v>96.067</v>
      </c>
      <c r="C827" s="2">
        <v>96.01</v>
      </c>
      <c r="D827" s="2">
        <v>96.124</v>
      </c>
      <c r="E827" s="2">
        <v>2.73299999999999</v>
      </c>
      <c r="F827" s="2">
        <v>2.78999999999999</v>
      </c>
      <c r="G827" s="2">
        <v>2.676</v>
      </c>
    </row>
    <row r="828" spans="1:7">
      <c r="A828" s="1">
        <v>812.5</v>
      </c>
      <c r="B828" s="2">
        <v>96.108</v>
      </c>
      <c r="C828" s="2">
        <v>96.028</v>
      </c>
      <c r="D828" s="2">
        <v>96.188</v>
      </c>
      <c r="E828" s="2">
        <v>2.69199999999999</v>
      </c>
      <c r="F828" s="2">
        <v>2.77199999999999</v>
      </c>
      <c r="G828" s="2">
        <v>2.61199999999999</v>
      </c>
    </row>
    <row r="829" spans="1:7">
      <c r="A829" s="1">
        <v>813</v>
      </c>
      <c r="B829" s="2">
        <v>96.1045</v>
      </c>
      <c r="C829" s="2">
        <v>96.008</v>
      </c>
      <c r="D829" s="2">
        <v>96.201</v>
      </c>
      <c r="E829" s="2">
        <v>2.6955</v>
      </c>
      <c r="F829" s="2">
        <v>2.792</v>
      </c>
      <c r="G829" s="2">
        <v>2.599</v>
      </c>
    </row>
    <row r="830" spans="1:7">
      <c r="A830" s="1">
        <v>813.5</v>
      </c>
      <c r="B830" s="2">
        <v>96.1455</v>
      </c>
      <c r="C830" s="2">
        <v>96.037</v>
      </c>
      <c r="D830" s="2">
        <v>96.254</v>
      </c>
      <c r="E830" s="2">
        <v>2.6545</v>
      </c>
      <c r="F830" s="2">
        <v>2.76299999999999</v>
      </c>
      <c r="G830" s="2">
        <v>2.54599999999999</v>
      </c>
    </row>
    <row r="831" spans="1:7">
      <c r="A831" s="1">
        <v>814</v>
      </c>
      <c r="B831" s="2">
        <v>96.14</v>
      </c>
      <c r="C831" s="2">
        <v>96.011</v>
      </c>
      <c r="D831" s="2">
        <v>96.269</v>
      </c>
      <c r="E831" s="2">
        <v>2.66</v>
      </c>
      <c r="F831" s="2">
        <v>2.789</v>
      </c>
      <c r="G831" s="2">
        <v>2.53099999999999</v>
      </c>
    </row>
    <row r="832" spans="1:7">
      <c r="A832" s="1">
        <v>814.5</v>
      </c>
      <c r="B832" s="2">
        <v>96.1755</v>
      </c>
      <c r="C832" s="2">
        <v>96.001</v>
      </c>
      <c r="D832" s="2">
        <v>96.35</v>
      </c>
      <c r="E832" s="2">
        <v>2.6245</v>
      </c>
      <c r="F832" s="2">
        <v>2.79899999999999</v>
      </c>
      <c r="G832" s="2">
        <v>2.45</v>
      </c>
    </row>
    <row r="833" spans="1:7">
      <c r="A833" s="1">
        <v>815</v>
      </c>
      <c r="B833" s="2">
        <v>96.15</v>
      </c>
      <c r="C833" s="2">
        <v>95.935</v>
      </c>
      <c r="D833" s="2">
        <v>96.365</v>
      </c>
      <c r="E833" s="2">
        <v>2.64999999999999</v>
      </c>
      <c r="F833" s="2">
        <v>2.86499999999999</v>
      </c>
      <c r="G833" s="2">
        <v>2.435</v>
      </c>
    </row>
    <row r="834" spans="1:7">
      <c r="A834" s="1">
        <v>815.5</v>
      </c>
      <c r="B834" s="2">
        <v>96.166</v>
      </c>
      <c r="C834" s="2">
        <v>95.909</v>
      </c>
      <c r="D834" s="2">
        <v>96.423</v>
      </c>
      <c r="E834" s="2">
        <v>2.634</v>
      </c>
      <c r="F834" s="2">
        <v>2.89099999999999</v>
      </c>
      <c r="G834" s="2">
        <v>2.377</v>
      </c>
    </row>
    <row r="835" spans="1:7">
      <c r="A835" s="1">
        <v>816</v>
      </c>
      <c r="B835" s="2">
        <v>96.151</v>
      </c>
      <c r="C835" s="2">
        <v>95.856</v>
      </c>
      <c r="D835" s="2">
        <v>96.446</v>
      </c>
      <c r="E835" s="2">
        <v>2.649</v>
      </c>
      <c r="F835" s="2">
        <v>2.944</v>
      </c>
      <c r="G835" s="2">
        <v>2.354</v>
      </c>
    </row>
    <row r="836" spans="1:7">
      <c r="A836" s="1">
        <v>816.5</v>
      </c>
      <c r="B836" s="2">
        <v>96.098</v>
      </c>
      <c r="C836" s="2">
        <v>95.786</v>
      </c>
      <c r="D836" s="2">
        <v>96.41</v>
      </c>
      <c r="E836" s="2">
        <v>2.702</v>
      </c>
      <c r="F836" s="2">
        <v>3.014</v>
      </c>
      <c r="G836" s="2">
        <v>2.39</v>
      </c>
    </row>
    <row r="837" spans="1:7">
      <c r="A837" s="1">
        <v>817</v>
      </c>
      <c r="B837" s="2">
        <v>96.096</v>
      </c>
      <c r="C837" s="2">
        <v>95.776</v>
      </c>
      <c r="D837" s="2">
        <v>96.416</v>
      </c>
      <c r="E837" s="2">
        <v>2.70399999999999</v>
      </c>
      <c r="F837" s="2">
        <v>3.024</v>
      </c>
      <c r="G837" s="2">
        <v>2.384</v>
      </c>
    </row>
    <row r="838" spans="1:7">
      <c r="A838" s="1">
        <v>817.5</v>
      </c>
      <c r="B838" s="2">
        <v>96.0725</v>
      </c>
      <c r="C838" s="2">
        <v>95.723</v>
      </c>
      <c r="D838" s="2">
        <v>96.422</v>
      </c>
      <c r="E838" s="2">
        <v>2.72750000000001</v>
      </c>
      <c r="F838" s="2">
        <v>3.077</v>
      </c>
      <c r="G838" s="2">
        <v>2.378</v>
      </c>
    </row>
    <row r="839" spans="1:7">
      <c r="A839" s="1">
        <v>818</v>
      </c>
      <c r="B839" s="2">
        <v>96.0895</v>
      </c>
      <c r="C839" s="2">
        <v>95.76</v>
      </c>
      <c r="D839" s="2">
        <v>96.419</v>
      </c>
      <c r="E839" s="2">
        <v>2.7105</v>
      </c>
      <c r="F839" s="2">
        <v>3.03999999999999</v>
      </c>
      <c r="G839" s="2">
        <v>2.381</v>
      </c>
    </row>
    <row r="840" spans="1:7">
      <c r="A840" s="1">
        <v>818.5</v>
      </c>
      <c r="B840" s="2">
        <v>96.064</v>
      </c>
      <c r="C840" s="2">
        <v>95.718</v>
      </c>
      <c r="D840" s="2">
        <v>96.41</v>
      </c>
      <c r="E840" s="2">
        <v>2.736</v>
      </c>
      <c r="F840" s="2">
        <v>3.08199999999999</v>
      </c>
      <c r="G840" s="2">
        <v>2.39</v>
      </c>
    </row>
    <row r="841" spans="1:7">
      <c r="A841" s="1">
        <v>819</v>
      </c>
      <c r="B841" s="2">
        <v>96.0635</v>
      </c>
      <c r="C841" s="2">
        <v>95.772</v>
      </c>
      <c r="D841" s="2">
        <v>96.355</v>
      </c>
      <c r="E841" s="2">
        <v>2.73649999999999</v>
      </c>
      <c r="F841" s="2">
        <v>3.02799999999999</v>
      </c>
      <c r="G841" s="2">
        <v>2.44499999999999</v>
      </c>
    </row>
    <row r="842" spans="1:7">
      <c r="A842" s="1">
        <v>819.5</v>
      </c>
      <c r="B842" s="2">
        <v>96.04</v>
      </c>
      <c r="C842" s="2">
        <v>95.734</v>
      </c>
      <c r="D842" s="2">
        <v>96.346</v>
      </c>
      <c r="E842" s="2">
        <v>2.76</v>
      </c>
      <c r="F842" s="2">
        <v>3.066</v>
      </c>
      <c r="G842" s="2">
        <v>2.45399999999999</v>
      </c>
    </row>
    <row r="843" spans="1:7">
      <c r="A843" s="1">
        <v>820</v>
      </c>
      <c r="B843" s="2">
        <v>96.0505</v>
      </c>
      <c r="C843" s="2">
        <v>95.801</v>
      </c>
      <c r="D843" s="2">
        <v>96.3</v>
      </c>
      <c r="E843" s="2">
        <v>2.7495</v>
      </c>
      <c r="F843" s="2">
        <v>2.999</v>
      </c>
      <c r="G843" s="2">
        <v>2.5</v>
      </c>
    </row>
    <row r="844" spans="1:7">
      <c r="A844" s="1">
        <v>820.5</v>
      </c>
      <c r="B844" s="2">
        <v>96.0605</v>
      </c>
      <c r="C844" s="2">
        <v>95.779</v>
      </c>
      <c r="D844" s="2">
        <v>96.342</v>
      </c>
      <c r="E844" s="2">
        <v>2.73950000000001</v>
      </c>
      <c r="F844" s="2">
        <v>3.021</v>
      </c>
      <c r="G844" s="2">
        <v>2.458</v>
      </c>
    </row>
    <row r="845" spans="1:7">
      <c r="A845" s="1">
        <v>821</v>
      </c>
      <c r="B845" s="2">
        <v>96.0115</v>
      </c>
      <c r="C845" s="2">
        <v>95.787</v>
      </c>
      <c r="D845" s="2">
        <v>96.236</v>
      </c>
      <c r="E845" s="2">
        <v>2.78849999999998</v>
      </c>
      <c r="F845" s="2">
        <v>3.01299999999999</v>
      </c>
      <c r="G845" s="2">
        <v>2.56399999999999</v>
      </c>
    </row>
    <row r="846" spans="1:7">
      <c r="A846" s="1">
        <v>821.5</v>
      </c>
      <c r="B846" s="2">
        <v>95.975</v>
      </c>
      <c r="C846" s="2">
        <v>95.789</v>
      </c>
      <c r="D846" s="2">
        <v>96.161</v>
      </c>
      <c r="E846" s="2">
        <v>2.825</v>
      </c>
      <c r="F846" s="2">
        <v>3.011</v>
      </c>
      <c r="G846" s="2">
        <v>2.639</v>
      </c>
    </row>
    <row r="847" spans="1:7">
      <c r="A847" s="1">
        <v>822</v>
      </c>
      <c r="B847" s="2">
        <v>95.939</v>
      </c>
      <c r="C847" s="2">
        <v>95.764</v>
      </c>
      <c r="D847" s="2">
        <v>96.114</v>
      </c>
      <c r="E847" s="2">
        <v>2.861</v>
      </c>
      <c r="F847" s="2">
        <v>3.036</v>
      </c>
      <c r="G847" s="2">
        <v>2.68599999999999</v>
      </c>
    </row>
    <row r="848" spans="1:7">
      <c r="A848" s="1">
        <v>822.5</v>
      </c>
      <c r="B848" s="2">
        <v>95.8745</v>
      </c>
      <c r="C848" s="2">
        <v>95.744</v>
      </c>
      <c r="D848" s="2">
        <v>96.005</v>
      </c>
      <c r="E848" s="2">
        <v>2.9255</v>
      </c>
      <c r="F848" s="2">
        <v>3.056</v>
      </c>
      <c r="G848" s="2">
        <v>2.795</v>
      </c>
    </row>
    <row r="849" spans="1:7">
      <c r="A849" s="1">
        <v>823</v>
      </c>
      <c r="B849" s="2">
        <v>95.854</v>
      </c>
      <c r="C849" s="2">
        <v>95.723</v>
      </c>
      <c r="D849" s="2">
        <v>95.985</v>
      </c>
      <c r="E849" s="2">
        <v>2.946</v>
      </c>
      <c r="F849" s="2">
        <v>3.077</v>
      </c>
      <c r="G849" s="2">
        <v>2.815</v>
      </c>
    </row>
    <row r="850" spans="1:7">
      <c r="A850" s="1">
        <v>823.5</v>
      </c>
      <c r="B850" s="2">
        <v>95.7945</v>
      </c>
      <c r="C850" s="2">
        <v>95.715</v>
      </c>
      <c r="D850" s="2">
        <v>95.874</v>
      </c>
      <c r="E850" s="2">
        <v>3.0055</v>
      </c>
      <c r="F850" s="2">
        <v>3.08499999999999</v>
      </c>
      <c r="G850" s="2">
        <v>2.926</v>
      </c>
    </row>
    <row r="851" spans="1:7">
      <c r="A851" s="1">
        <v>824</v>
      </c>
      <c r="B851" s="2">
        <v>95.7255</v>
      </c>
      <c r="C851" s="2">
        <v>95.723</v>
      </c>
      <c r="D851" s="2">
        <v>95.728</v>
      </c>
      <c r="E851" s="2">
        <v>3.0745</v>
      </c>
      <c r="F851" s="2">
        <v>3.077</v>
      </c>
      <c r="G851" s="2">
        <v>3.072</v>
      </c>
    </row>
    <row r="852" spans="1:7">
      <c r="A852" s="1">
        <v>824.5</v>
      </c>
      <c r="B852" s="2">
        <v>95.6535</v>
      </c>
      <c r="C852" s="2">
        <v>95.753</v>
      </c>
      <c r="D852" s="2">
        <v>95.554</v>
      </c>
      <c r="E852" s="2">
        <v>3.14649999999999</v>
      </c>
      <c r="F852" s="2">
        <v>3.047</v>
      </c>
      <c r="G852" s="2">
        <v>3.24599999999999</v>
      </c>
    </row>
    <row r="853" spans="1:7">
      <c r="A853" s="1">
        <v>825</v>
      </c>
      <c r="B853" s="2">
        <v>95.622</v>
      </c>
      <c r="C853" s="2">
        <v>95.767</v>
      </c>
      <c r="D853" s="2">
        <v>95.477</v>
      </c>
      <c r="E853" s="2">
        <v>3.178</v>
      </c>
      <c r="F853" s="2">
        <v>3.033</v>
      </c>
      <c r="G853" s="2">
        <v>3.32299999999999</v>
      </c>
    </row>
    <row r="854" spans="1:7">
      <c r="A854" s="1">
        <v>825.5</v>
      </c>
      <c r="B854" s="2">
        <v>95.578</v>
      </c>
      <c r="C854" s="2">
        <v>95.779</v>
      </c>
      <c r="D854" s="2">
        <v>95.377</v>
      </c>
      <c r="E854" s="2">
        <v>3.22199999999999</v>
      </c>
      <c r="F854" s="2">
        <v>3.021</v>
      </c>
      <c r="G854" s="2">
        <v>3.423</v>
      </c>
    </row>
    <row r="855" spans="1:7">
      <c r="A855" s="1">
        <v>826</v>
      </c>
      <c r="B855" s="2">
        <v>95.5165</v>
      </c>
      <c r="C855" s="2">
        <v>95.833</v>
      </c>
      <c r="D855" s="2">
        <v>95.2</v>
      </c>
      <c r="E855" s="2">
        <v>3.28349999999999</v>
      </c>
      <c r="F855" s="2">
        <v>2.967</v>
      </c>
      <c r="G855" s="2">
        <v>3.59999999999999</v>
      </c>
    </row>
    <row r="856" spans="1:7">
      <c r="A856" s="1">
        <v>826.5</v>
      </c>
      <c r="B856" s="2">
        <v>95.452</v>
      </c>
      <c r="C856" s="2">
        <v>95.863</v>
      </c>
      <c r="D856" s="2">
        <v>95.041</v>
      </c>
      <c r="E856" s="2">
        <v>3.348</v>
      </c>
      <c r="F856" s="2">
        <v>2.937</v>
      </c>
      <c r="G856" s="2">
        <v>3.759</v>
      </c>
    </row>
    <row r="857" spans="1:7">
      <c r="A857" s="1">
        <v>827</v>
      </c>
      <c r="B857" s="2">
        <v>95.311</v>
      </c>
      <c r="C857" s="2">
        <v>95.862</v>
      </c>
      <c r="D857" s="2">
        <v>94.76</v>
      </c>
      <c r="E857" s="2">
        <v>3.48899999999999</v>
      </c>
      <c r="F857" s="2">
        <v>2.938</v>
      </c>
      <c r="G857" s="2">
        <v>4.03999999999999</v>
      </c>
    </row>
    <row r="858" spans="1:7">
      <c r="A858" s="1">
        <v>827.5</v>
      </c>
      <c r="B858" s="2">
        <v>95.2055</v>
      </c>
      <c r="C858" s="2">
        <v>95.897</v>
      </c>
      <c r="D858" s="2">
        <v>94.514</v>
      </c>
      <c r="E858" s="2">
        <v>3.5945</v>
      </c>
      <c r="F858" s="2">
        <v>2.90299999999999</v>
      </c>
      <c r="G858" s="2">
        <v>4.286</v>
      </c>
    </row>
    <row r="859" spans="1:7">
      <c r="A859" s="1">
        <v>828</v>
      </c>
      <c r="B859" s="2">
        <v>95.087</v>
      </c>
      <c r="C859" s="2">
        <v>95.901</v>
      </c>
      <c r="D859" s="2">
        <v>94.273</v>
      </c>
      <c r="E859" s="2">
        <v>3.71300000000001</v>
      </c>
      <c r="F859" s="2">
        <v>2.899</v>
      </c>
      <c r="G859" s="2">
        <v>4.527</v>
      </c>
    </row>
    <row r="860" spans="1:7">
      <c r="A860" s="1">
        <v>828.5</v>
      </c>
      <c r="B860" s="2">
        <v>94.9665</v>
      </c>
      <c r="C860" s="2">
        <v>95.885</v>
      </c>
      <c r="D860" s="2">
        <v>94.048</v>
      </c>
      <c r="E860" s="2">
        <v>3.8335</v>
      </c>
      <c r="F860" s="2">
        <v>2.91499999999999</v>
      </c>
      <c r="G860" s="2">
        <v>4.752</v>
      </c>
    </row>
    <row r="861" spans="1:7">
      <c r="A861" s="1">
        <v>829</v>
      </c>
      <c r="B861" s="2">
        <v>94.7955</v>
      </c>
      <c r="C861" s="2">
        <v>95.856</v>
      </c>
      <c r="D861" s="2">
        <v>93.735</v>
      </c>
      <c r="E861" s="2">
        <v>4.00449999999999</v>
      </c>
      <c r="F861" s="2">
        <v>2.944</v>
      </c>
      <c r="G861" s="2">
        <v>5.065</v>
      </c>
    </row>
    <row r="862" spans="1:7">
      <c r="A862" s="1">
        <v>829.5</v>
      </c>
      <c r="B862" s="2">
        <v>94.5925</v>
      </c>
      <c r="C862" s="2">
        <v>95.801</v>
      </c>
      <c r="D862" s="2">
        <v>93.384</v>
      </c>
      <c r="E862" s="2">
        <v>4.2075</v>
      </c>
      <c r="F862" s="2">
        <v>2.999</v>
      </c>
      <c r="G862" s="2">
        <v>5.416</v>
      </c>
    </row>
    <row r="863" spans="1:7">
      <c r="A863" s="1">
        <v>830</v>
      </c>
      <c r="B863" s="2">
        <v>94.349</v>
      </c>
      <c r="C863" s="2">
        <v>95.699</v>
      </c>
      <c r="D863" s="2">
        <v>92.999</v>
      </c>
      <c r="E863" s="2">
        <v>4.45100000000001</v>
      </c>
      <c r="F863" s="2">
        <v>3.101</v>
      </c>
      <c r="G863" s="2">
        <v>5.801</v>
      </c>
    </row>
    <row r="864" spans="1:7">
      <c r="A864" s="1">
        <v>830.5</v>
      </c>
      <c r="B864" s="2">
        <v>94.101</v>
      </c>
      <c r="C864" s="2">
        <v>95.586</v>
      </c>
      <c r="D864" s="2">
        <v>92.616</v>
      </c>
      <c r="E864" s="2">
        <v>4.699</v>
      </c>
      <c r="F864" s="2">
        <v>3.214</v>
      </c>
      <c r="G864" s="2">
        <v>6.184</v>
      </c>
    </row>
    <row r="865" spans="1:7">
      <c r="A865" s="1">
        <v>831</v>
      </c>
      <c r="B865" s="2">
        <v>93.869</v>
      </c>
      <c r="C865" s="2">
        <v>95.462</v>
      </c>
      <c r="D865" s="2">
        <v>92.276</v>
      </c>
      <c r="E865" s="2">
        <v>4.931</v>
      </c>
      <c r="F865" s="2">
        <v>3.33799999999999</v>
      </c>
      <c r="G865" s="2">
        <v>6.524</v>
      </c>
    </row>
    <row r="866" spans="1:7">
      <c r="A866" s="1">
        <v>831.5</v>
      </c>
      <c r="B866" s="2">
        <v>93.533</v>
      </c>
      <c r="C866" s="2">
        <v>95.251</v>
      </c>
      <c r="D866" s="2">
        <v>91.815</v>
      </c>
      <c r="E866" s="2">
        <v>5.267</v>
      </c>
      <c r="F866" s="2">
        <v>3.54899999999999</v>
      </c>
      <c r="G866" s="2">
        <v>6.985</v>
      </c>
    </row>
    <row r="867" spans="1:7">
      <c r="A867" s="1">
        <v>832</v>
      </c>
      <c r="B867" s="2">
        <v>93.2295</v>
      </c>
      <c r="C867" s="2">
        <v>95.042</v>
      </c>
      <c r="D867" s="2">
        <v>91.417</v>
      </c>
      <c r="E867" s="2">
        <v>5.5705</v>
      </c>
      <c r="F867" s="2">
        <v>3.758</v>
      </c>
      <c r="G867" s="2">
        <v>7.383</v>
      </c>
    </row>
    <row r="868" spans="1:7">
      <c r="A868" s="1">
        <v>832.5</v>
      </c>
      <c r="B868" s="2">
        <v>92.826</v>
      </c>
      <c r="C868" s="2">
        <v>94.731</v>
      </c>
      <c r="D868" s="2">
        <v>90.921</v>
      </c>
      <c r="E868" s="2">
        <v>5.974</v>
      </c>
      <c r="F868" s="2">
        <v>4.069</v>
      </c>
      <c r="G868" s="2">
        <v>7.87899999999999</v>
      </c>
    </row>
    <row r="869" spans="1:7">
      <c r="A869" s="1">
        <v>833</v>
      </c>
      <c r="B869" s="2">
        <v>92.457</v>
      </c>
      <c r="C869" s="2">
        <v>94.397</v>
      </c>
      <c r="D869" s="2">
        <v>90.517</v>
      </c>
      <c r="E869" s="2">
        <v>6.343</v>
      </c>
      <c r="F869" s="2">
        <v>4.40299999999999</v>
      </c>
      <c r="G869" s="2">
        <v>8.283</v>
      </c>
    </row>
    <row r="870" spans="1:7">
      <c r="A870" s="1">
        <v>833.5</v>
      </c>
      <c r="B870" s="2">
        <v>92.0235</v>
      </c>
      <c r="C870" s="2">
        <v>93.956</v>
      </c>
      <c r="D870" s="2">
        <v>90.091</v>
      </c>
      <c r="E870" s="2">
        <v>6.7765</v>
      </c>
      <c r="F870" s="2">
        <v>4.84399999999999</v>
      </c>
      <c r="G870" s="2">
        <v>8.709</v>
      </c>
    </row>
    <row r="871" spans="1:7">
      <c r="A871" s="1">
        <v>834</v>
      </c>
      <c r="B871" s="2">
        <v>91.6115</v>
      </c>
      <c r="C871" s="2">
        <v>93.529</v>
      </c>
      <c r="D871" s="2">
        <v>89.694</v>
      </c>
      <c r="E871" s="2">
        <v>7.18849999999999</v>
      </c>
      <c r="F871" s="2">
        <v>5.271</v>
      </c>
      <c r="G871" s="2">
        <v>9.10599999999999</v>
      </c>
    </row>
    <row r="872" spans="1:7">
      <c r="A872" s="1">
        <v>834.5</v>
      </c>
      <c r="B872" s="2">
        <v>91.1015</v>
      </c>
      <c r="C872" s="2">
        <v>92.928</v>
      </c>
      <c r="D872" s="2">
        <v>89.275</v>
      </c>
      <c r="E872" s="2">
        <v>7.6985</v>
      </c>
      <c r="F872" s="2">
        <v>5.872</v>
      </c>
      <c r="G872" s="2">
        <v>9.52499999999999</v>
      </c>
    </row>
    <row r="873" spans="1:7">
      <c r="A873" s="1">
        <v>835</v>
      </c>
      <c r="B873" s="2">
        <v>90.6035</v>
      </c>
      <c r="C873" s="2">
        <v>92.311</v>
      </c>
      <c r="D873" s="2">
        <v>88.896</v>
      </c>
      <c r="E873" s="2">
        <v>8.1965</v>
      </c>
      <c r="F873" s="2">
        <v>6.48899999999999</v>
      </c>
      <c r="G873" s="2">
        <v>9.904</v>
      </c>
    </row>
    <row r="874" spans="1:7">
      <c r="A874" s="1">
        <v>835.5</v>
      </c>
      <c r="B874" s="2">
        <v>90.1925</v>
      </c>
      <c r="C874" s="2">
        <v>91.811</v>
      </c>
      <c r="D874" s="2">
        <v>88.574</v>
      </c>
      <c r="E874" s="2">
        <v>8.6075</v>
      </c>
      <c r="F874" s="2">
        <v>6.98899999999999</v>
      </c>
      <c r="G874" s="2">
        <v>10.226</v>
      </c>
    </row>
    <row r="875" spans="1:7">
      <c r="A875" s="1">
        <v>836</v>
      </c>
      <c r="B875" s="2">
        <v>89.633</v>
      </c>
      <c r="C875" s="2">
        <v>90.994</v>
      </c>
      <c r="D875" s="2">
        <v>88.272</v>
      </c>
      <c r="E875" s="2">
        <v>9.16699999999999</v>
      </c>
      <c r="F875" s="2">
        <v>7.806</v>
      </c>
      <c r="G875" s="2">
        <v>10.528</v>
      </c>
    </row>
    <row r="876" spans="1:7">
      <c r="A876" s="1">
        <v>836.5</v>
      </c>
      <c r="B876" s="2">
        <v>89.0725</v>
      </c>
      <c r="C876" s="2">
        <v>90.274</v>
      </c>
      <c r="D876" s="2">
        <v>87.871</v>
      </c>
      <c r="E876" s="2">
        <v>9.72750000000001</v>
      </c>
      <c r="F876" s="2">
        <v>8.526</v>
      </c>
      <c r="G876" s="2">
        <v>10.929</v>
      </c>
    </row>
    <row r="877" spans="1:7">
      <c r="A877" s="1">
        <v>837</v>
      </c>
      <c r="B877" s="2">
        <v>88.544</v>
      </c>
      <c r="C877" s="2">
        <v>89.503</v>
      </c>
      <c r="D877" s="2">
        <v>87.585</v>
      </c>
      <c r="E877" s="2">
        <v>10.256</v>
      </c>
      <c r="F877" s="2">
        <v>9.297</v>
      </c>
      <c r="G877" s="2">
        <v>11.215</v>
      </c>
    </row>
    <row r="878" spans="1:7">
      <c r="A878" s="1">
        <v>837.5</v>
      </c>
      <c r="B878" s="2">
        <v>87.946</v>
      </c>
      <c r="C878" s="2">
        <v>88.638</v>
      </c>
      <c r="D878" s="2">
        <v>87.254</v>
      </c>
      <c r="E878" s="2">
        <v>10.854</v>
      </c>
      <c r="F878" s="2">
        <v>10.162</v>
      </c>
      <c r="G878" s="2">
        <v>11.546</v>
      </c>
    </row>
    <row r="879" spans="1:7">
      <c r="A879" s="1">
        <v>838</v>
      </c>
      <c r="B879" s="2">
        <v>87.3215</v>
      </c>
      <c r="C879" s="2">
        <v>87.73</v>
      </c>
      <c r="D879" s="2">
        <v>86.913</v>
      </c>
      <c r="E879" s="2">
        <v>11.4785</v>
      </c>
      <c r="F879" s="2">
        <v>11.07</v>
      </c>
      <c r="G879" s="2">
        <v>11.887</v>
      </c>
    </row>
    <row r="880" spans="1:7">
      <c r="A880" s="1">
        <v>838.5</v>
      </c>
      <c r="B880" s="2">
        <v>86.7625</v>
      </c>
      <c r="C880" s="2">
        <v>86.87</v>
      </c>
      <c r="D880" s="2">
        <v>86.655</v>
      </c>
      <c r="E880" s="2">
        <v>12.0375</v>
      </c>
      <c r="F880" s="2">
        <v>11.93</v>
      </c>
      <c r="G880" s="2">
        <v>12.145</v>
      </c>
    </row>
    <row r="881" spans="1:7">
      <c r="A881" s="1">
        <v>839</v>
      </c>
      <c r="B881" s="2">
        <v>86.167</v>
      </c>
      <c r="C881" s="2">
        <v>85.983</v>
      </c>
      <c r="D881" s="2">
        <v>86.351</v>
      </c>
      <c r="E881" s="2">
        <v>12.633</v>
      </c>
      <c r="F881" s="2">
        <v>12.817</v>
      </c>
      <c r="G881" s="2">
        <v>12.449</v>
      </c>
    </row>
    <row r="882" spans="1:7">
      <c r="A882" s="1">
        <v>839.5</v>
      </c>
      <c r="B882" s="2">
        <v>85.459</v>
      </c>
      <c r="C882" s="2">
        <v>84.828</v>
      </c>
      <c r="D882" s="2">
        <v>86.09</v>
      </c>
      <c r="E882" s="2">
        <v>13.341</v>
      </c>
      <c r="F882" s="2">
        <v>13.972</v>
      </c>
      <c r="G882" s="2">
        <v>12.71</v>
      </c>
    </row>
    <row r="883" spans="1:7">
      <c r="A883" s="1">
        <v>840</v>
      </c>
      <c r="B883" s="2">
        <v>84.8985</v>
      </c>
      <c r="C883" s="2">
        <v>83.963</v>
      </c>
      <c r="D883" s="2">
        <v>85.834</v>
      </c>
      <c r="E883" s="2">
        <v>13.9015</v>
      </c>
      <c r="F883" s="2">
        <v>14.837</v>
      </c>
      <c r="G883" s="2">
        <v>12.966</v>
      </c>
    </row>
    <row r="884" spans="1:7">
      <c r="A884" s="1">
        <v>840.5</v>
      </c>
      <c r="B884" s="2">
        <v>84.327</v>
      </c>
      <c r="C884" s="2">
        <v>82.906</v>
      </c>
      <c r="D884" s="2">
        <v>85.748</v>
      </c>
      <c r="E884" s="2">
        <v>14.473</v>
      </c>
      <c r="F884" s="2">
        <v>15.894</v>
      </c>
      <c r="G884" s="2">
        <v>13.052</v>
      </c>
    </row>
    <row r="885" spans="1:7">
      <c r="A885" s="1">
        <v>841</v>
      </c>
      <c r="B885" s="2">
        <v>83.7365</v>
      </c>
      <c r="C885" s="2">
        <v>81.947</v>
      </c>
      <c r="D885" s="2">
        <v>85.526</v>
      </c>
      <c r="E885" s="2">
        <v>15.0635</v>
      </c>
      <c r="F885" s="2">
        <v>16.853</v>
      </c>
      <c r="G885" s="2">
        <v>13.274</v>
      </c>
    </row>
    <row r="886" spans="1:7">
      <c r="A886" s="1">
        <v>841.5</v>
      </c>
      <c r="B886" s="2">
        <v>83.191</v>
      </c>
      <c r="C886" s="2">
        <v>80.995</v>
      </c>
      <c r="D886" s="2">
        <v>85.387</v>
      </c>
      <c r="E886" s="2">
        <v>15.609</v>
      </c>
      <c r="F886" s="2">
        <v>17.805</v>
      </c>
      <c r="G886" s="2">
        <v>13.413</v>
      </c>
    </row>
    <row r="887" spans="1:7">
      <c r="A887" s="1">
        <v>842</v>
      </c>
      <c r="B887" s="2">
        <v>82.6935</v>
      </c>
      <c r="C887" s="2">
        <v>80.067</v>
      </c>
      <c r="D887" s="2">
        <v>85.32</v>
      </c>
      <c r="E887" s="2">
        <v>16.1065</v>
      </c>
      <c r="F887" s="2">
        <v>18.733</v>
      </c>
      <c r="G887" s="2">
        <v>13.48</v>
      </c>
    </row>
    <row r="888" spans="1:7">
      <c r="A888" s="1">
        <v>842.5</v>
      </c>
      <c r="B888" s="2">
        <v>82.1825</v>
      </c>
      <c r="C888" s="2">
        <v>79.14</v>
      </c>
      <c r="D888" s="2">
        <v>85.225</v>
      </c>
      <c r="E888" s="2">
        <v>16.6175</v>
      </c>
      <c r="F888" s="2">
        <v>19.66</v>
      </c>
      <c r="G888" s="2">
        <v>13.575</v>
      </c>
    </row>
    <row r="889" spans="1:7">
      <c r="A889" s="1">
        <v>843</v>
      </c>
      <c r="B889" s="2">
        <v>81.691</v>
      </c>
      <c r="C889" s="2">
        <v>78.232</v>
      </c>
      <c r="D889" s="2">
        <v>85.15</v>
      </c>
      <c r="E889" s="2">
        <v>17.109</v>
      </c>
      <c r="F889" s="2">
        <v>20.568</v>
      </c>
      <c r="G889" s="2">
        <v>13.65</v>
      </c>
    </row>
    <row r="890" spans="1:7">
      <c r="A890" s="1">
        <v>843.5</v>
      </c>
      <c r="B890" s="2">
        <v>81.227</v>
      </c>
      <c r="C890" s="2">
        <v>77.368</v>
      </c>
      <c r="D890" s="2">
        <v>85.086</v>
      </c>
      <c r="E890" s="2">
        <v>17.573</v>
      </c>
      <c r="F890" s="2">
        <v>21.432</v>
      </c>
      <c r="G890" s="2">
        <v>13.714</v>
      </c>
    </row>
    <row r="891" spans="1:7">
      <c r="A891" s="1">
        <v>844</v>
      </c>
      <c r="B891" s="2">
        <v>80.7875</v>
      </c>
      <c r="C891" s="2">
        <v>76.521</v>
      </c>
      <c r="D891" s="2">
        <v>85.054</v>
      </c>
      <c r="E891" s="2">
        <v>18.0125</v>
      </c>
      <c r="F891" s="2">
        <v>22.279</v>
      </c>
      <c r="G891" s="2">
        <v>13.746</v>
      </c>
    </row>
    <row r="892" spans="1:7">
      <c r="A892" s="1">
        <v>844.5</v>
      </c>
      <c r="B892" s="2">
        <v>80.416</v>
      </c>
      <c r="C892" s="2">
        <v>75.772</v>
      </c>
      <c r="D892" s="2">
        <v>85.06</v>
      </c>
      <c r="E892" s="2">
        <v>18.384</v>
      </c>
      <c r="F892" s="2">
        <v>23.028</v>
      </c>
      <c r="G892" s="2">
        <v>13.74</v>
      </c>
    </row>
    <row r="893" spans="1:7">
      <c r="A893" s="1">
        <v>845</v>
      </c>
      <c r="B893" s="2">
        <v>80.002</v>
      </c>
      <c r="C893" s="2">
        <v>74.945</v>
      </c>
      <c r="D893" s="2">
        <v>85.059</v>
      </c>
      <c r="E893" s="2">
        <v>18.798</v>
      </c>
      <c r="F893" s="2">
        <v>23.855</v>
      </c>
      <c r="G893" s="2">
        <v>13.741</v>
      </c>
    </row>
    <row r="894" spans="1:7">
      <c r="A894" s="1">
        <v>845.5</v>
      </c>
      <c r="B894" s="2">
        <v>79.6605</v>
      </c>
      <c r="C894" s="2">
        <v>74.182</v>
      </c>
      <c r="D894" s="2">
        <v>85.139</v>
      </c>
      <c r="E894" s="2">
        <v>19.1395</v>
      </c>
      <c r="F894" s="2">
        <v>24.618</v>
      </c>
      <c r="G894" s="2">
        <v>13.661</v>
      </c>
    </row>
    <row r="895" spans="1:7">
      <c r="A895" s="1">
        <v>846</v>
      </c>
      <c r="B895" s="2">
        <v>79.35</v>
      </c>
      <c r="C895" s="2">
        <v>73.454</v>
      </c>
      <c r="D895" s="2">
        <v>85.246</v>
      </c>
      <c r="E895" s="2">
        <v>19.45</v>
      </c>
      <c r="F895" s="2">
        <v>25.346</v>
      </c>
      <c r="G895" s="2">
        <v>13.554</v>
      </c>
    </row>
    <row r="896" spans="1:7">
      <c r="A896" s="1">
        <v>846.5</v>
      </c>
      <c r="B896" s="2">
        <v>79.044</v>
      </c>
      <c r="C896" s="2">
        <v>72.778</v>
      </c>
      <c r="D896" s="2">
        <v>85.31</v>
      </c>
      <c r="E896" s="2">
        <v>19.756</v>
      </c>
      <c r="F896" s="2">
        <v>26.022</v>
      </c>
      <c r="G896" s="2">
        <v>13.49</v>
      </c>
    </row>
    <row r="897" spans="1:7">
      <c r="A897" s="1">
        <v>847</v>
      </c>
      <c r="B897" s="2">
        <v>78.7545</v>
      </c>
      <c r="C897" s="2">
        <v>72.154</v>
      </c>
      <c r="D897" s="2">
        <v>85.355</v>
      </c>
      <c r="E897" s="2">
        <v>20.0455</v>
      </c>
      <c r="F897" s="2">
        <v>26.646</v>
      </c>
      <c r="G897" s="2">
        <v>13.445</v>
      </c>
    </row>
    <row r="898" spans="1:7">
      <c r="A898" s="1">
        <v>847.5</v>
      </c>
      <c r="B898" s="2">
        <v>78.512</v>
      </c>
      <c r="C898" s="2">
        <v>71.576</v>
      </c>
      <c r="D898" s="2">
        <v>85.448</v>
      </c>
      <c r="E898" s="2">
        <v>20.288</v>
      </c>
      <c r="F898" s="2">
        <v>27.224</v>
      </c>
      <c r="G898" s="2">
        <v>13.352</v>
      </c>
    </row>
    <row r="899" spans="1:7">
      <c r="A899" s="1">
        <v>848</v>
      </c>
      <c r="B899" s="2">
        <v>78.3485</v>
      </c>
      <c r="C899" s="2">
        <v>71.062</v>
      </c>
      <c r="D899" s="2">
        <v>85.635</v>
      </c>
      <c r="E899" s="2">
        <v>20.4515</v>
      </c>
      <c r="F899" s="2">
        <v>27.738</v>
      </c>
      <c r="G899" s="2">
        <v>13.165</v>
      </c>
    </row>
    <row r="900" spans="1:7">
      <c r="A900" s="1">
        <v>848.5</v>
      </c>
      <c r="B900" s="2">
        <v>78.1555</v>
      </c>
      <c r="C900" s="2">
        <v>70.598</v>
      </c>
      <c r="D900" s="2">
        <v>85.713</v>
      </c>
      <c r="E900" s="2">
        <v>20.6445</v>
      </c>
      <c r="F900" s="2">
        <v>28.202</v>
      </c>
      <c r="G900" s="2">
        <v>13.087</v>
      </c>
    </row>
    <row r="901" spans="1:7">
      <c r="A901" s="1">
        <v>849</v>
      </c>
      <c r="B901" s="2">
        <v>78.0915</v>
      </c>
      <c r="C901" s="2">
        <v>70.218</v>
      </c>
      <c r="D901" s="2">
        <v>85.965</v>
      </c>
      <c r="E901" s="2">
        <v>20.7085</v>
      </c>
      <c r="F901" s="2">
        <v>28.582</v>
      </c>
      <c r="G901" s="2">
        <v>12.835</v>
      </c>
    </row>
    <row r="902" spans="1:7">
      <c r="A902" s="1">
        <v>849.5</v>
      </c>
      <c r="B902" s="2">
        <v>78.0045</v>
      </c>
      <c r="C902" s="2">
        <v>69.881</v>
      </c>
      <c r="D902" s="2">
        <v>86.128</v>
      </c>
      <c r="E902" s="2">
        <v>20.7955</v>
      </c>
      <c r="F902" s="2">
        <v>28.919</v>
      </c>
      <c r="G902" s="2">
        <v>12.672</v>
      </c>
    </row>
    <row r="903" spans="1:7">
      <c r="A903" s="1">
        <v>850</v>
      </c>
      <c r="B903" s="2">
        <v>77.9135</v>
      </c>
      <c r="C903" s="2">
        <v>69.624</v>
      </c>
      <c r="D903" s="2">
        <v>86.203</v>
      </c>
      <c r="E903" s="2">
        <v>20.8865</v>
      </c>
      <c r="F903" s="2">
        <v>29.176</v>
      </c>
      <c r="G903" s="2">
        <v>12.597</v>
      </c>
    </row>
    <row r="904" spans="1:7">
      <c r="A904" s="1">
        <v>850.5</v>
      </c>
      <c r="B904" s="2">
        <v>77.944</v>
      </c>
      <c r="C904" s="2">
        <v>69.429</v>
      </c>
      <c r="D904" s="2">
        <v>86.459</v>
      </c>
      <c r="E904" s="2">
        <v>20.856</v>
      </c>
      <c r="F904" s="2">
        <v>29.371</v>
      </c>
      <c r="G904" s="2">
        <v>12.341</v>
      </c>
    </row>
    <row r="905" spans="1:7">
      <c r="A905" s="1">
        <v>851</v>
      </c>
      <c r="B905" s="2">
        <v>78.022</v>
      </c>
      <c r="C905" s="2">
        <v>69.315</v>
      </c>
      <c r="D905" s="2">
        <v>86.729</v>
      </c>
      <c r="E905" s="2">
        <v>20.778</v>
      </c>
      <c r="F905" s="2">
        <v>29.485</v>
      </c>
      <c r="G905" s="2">
        <v>12.071</v>
      </c>
    </row>
    <row r="906" spans="1:7">
      <c r="A906" s="1">
        <v>851.5</v>
      </c>
      <c r="B906" s="2">
        <v>78.16</v>
      </c>
      <c r="C906" s="2">
        <v>69.269</v>
      </c>
      <c r="D906" s="2">
        <v>87.051</v>
      </c>
      <c r="E906" s="2">
        <v>20.64</v>
      </c>
      <c r="F906" s="2">
        <v>29.531</v>
      </c>
      <c r="G906" s="2">
        <v>11.749</v>
      </c>
    </row>
    <row r="907" spans="1:7">
      <c r="A907" s="1">
        <v>852</v>
      </c>
      <c r="B907" s="2">
        <v>78.249</v>
      </c>
      <c r="C907" s="2">
        <v>69.305</v>
      </c>
      <c r="D907" s="2">
        <v>87.193</v>
      </c>
      <c r="E907" s="2">
        <v>20.551</v>
      </c>
      <c r="F907" s="2">
        <v>29.495</v>
      </c>
      <c r="G907" s="2">
        <v>11.607</v>
      </c>
    </row>
    <row r="908" spans="1:7">
      <c r="A908" s="1">
        <v>852.5</v>
      </c>
      <c r="B908" s="2">
        <v>78.445</v>
      </c>
      <c r="C908" s="2">
        <v>69.388</v>
      </c>
      <c r="D908" s="2">
        <v>87.502</v>
      </c>
      <c r="E908" s="2">
        <v>20.355</v>
      </c>
      <c r="F908" s="2">
        <v>29.412</v>
      </c>
      <c r="G908" s="2">
        <v>11.298</v>
      </c>
    </row>
    <row r="909" spans="1:7">
      <c r="A909" s="1">
        <v>853</v>
      </c>
      <c r="B909" s="2">
        <v>78.5995</v>
      </c>
      <c r="C909" s="2">
        <v>69.572</v>
      </c>
      <c r="D909" s="2">
        <v>87.627</v>
      </c>
      <c r="E909" s="2">
        <v>20.2005</v>
      </c>
      <c r="F909" s="2">
        <v>29.228</v>
      </c>
      <c r="G909" s="2">
        <v>11.173</v>
      </c>
    </row>
    <row r="910" spans="1:7">
      <c r="A910" s="1">
        <v>853.5</v>
      </c>
      <c r="B910" s="2">
        <v>78.912</v>
      </c>
      <c r="C910" s="2">
        <v>69.843</v>
      </c>
      <c r="D910" s="2">
        <v>87.981</v>
      </c>
      <c r="E910" s="2">
        <v>19.888</v>
      </c>
      <c r="F910" s="2">
        <v>28.957</v>
      </c>
      <c r="G910" s="2">
        <v>10.819</v>
      </c>
    </row>
    <row r="911" spans="1:7">
      <c r="A911" s="1">
        <v>854</v>
      </c>
      <c r="B911" s="2">
        <v>79.2555</v>
      </c>
      <c r="C911" s="2">
        <v>70.219</v>
      </c>
      <c r="D911" s="2">
        <v>88.292</v>
      </c>
      <c r="E911" s="2">
        <v>19.5445</v>
      </c>
      <c r="F911" s="2">
        <v>28.581</v>
      </c>
      <c r="G911" s="2">
        <v>10.508</v>
      </c>
    </row>
    <row r="912" spans="1:7">
      <c r="A912" s="1">
        <v>854.5</v>
      </c>
      <c r="B912" s="2">
        <v>79.6405</v>
      </c>
      <c r="C912" s="2">
        <v>70.702</v>
      </c>
      <c r="D912" s="2">
        <v>88.579</v>
      </c>
      <c r="E912" s="2">
        <v>19.1595</v>
      </c>
      <c r="F912" s="2">
        <v>28.098</v>
      </c>
      <c r="G912" s="2">
        <v>10.221</v>
      </c>
    </row>
    <row r="913" spans="1:7">
      <c r="A913" s="1">
        <v>855</v>
      </c>
      <c r="B913" s="2">
        <v>80.032</v>
      </c>
      <c r="C913" s="2">
        <v>71.243</v>
      </c>
      <c r="D913" s="2">
        <v>88.821</v>
      </c>
      <c r="E913" s="2">
        <v>18.768</v>
      </c>
      <c r="F913" s="2">
        <v>27.557</v>
      </c>
      <c r="G913" s="2">
        <v>9.979</v>
      </c>
    </row>
    <row r="914" spans="1:7">
      <c r="A914" s="1">
        <v>855.5</v>
      </c>
      <c r="B914" s="2">
        <v>80.4045</v>
      </c>
      <c r="C914" s="2">
        <v>71.841</v>
      </c>
      <c r="D914" s="2">
        <v>88.968</v>
      </c>
      <c r="E914" s="2">
        <v>18.3955</v>
      </c>
      <c r="F914" s="2">
        <v>26.959</v>
      </c>
      <c r="G914" s="2">
        <v>9.83199999999999</v>
      </c>
    </row>
    <row r="915" spans="1:7">
      <c r="A915" s="1">
        <v>856</v>
      </c>
      <c r="B915" s="2">
        <v>80.921</v>
      </c>
      <c r="C915" s="2">
        <v>72.56</v>
      </c>
      <c r="D915" s="2">
        <v>89.282</v>
      </c>
      <c r="E915" s="2">
        <v>17.879</v>
      </c>
      <c r="F915" s="2">
        <v>26.24</v>
      </c>
      <c r="G915" s="2">
        <v>9.518</v>
      </c>
    </row>
    <row r="916" spans="1:7">
      <c r="A916" s="1">
        <v>856.5</v>
      </c>
      <c r="B916" s="2">
        <v>81.3515</v>
      </c>
      <c r="C916" s="2">
        <v>73.351</v>
      </c>
      <c r="D916" s="2">
        <v>89.352</v>
      </c>
      <c r="E916" s="2">
        <v>17.4485</v>
      </c>
      <c r="F916" s="2">
        <v>25.449</v>
      </c>
      <c r="G916" s="2">
        <v>9.44799999999999</v>
      </c>
    </row>
    <row r="917" spans="1:7">
      <c r="A917" s="1">
        <v>857</v>
      </c>
      <c r="B917" s="2">
        <v>81.909</v>
      </c>
      <c r="C917" s="2">
        <v>74.208</v>
      </c>
      <c r="D917" s="2">
        <v>89.61</v>
      </c>
      <c r="E917" s="2">
        <v>16.891</v>
      </c>
      <c r="F917" s="2">
        <v>24.592</v>
      </c>
      <c r="G917" s="2">
        <v>9.19</v>
      </c>
    </row>
    <row r="918" spans="1:7">
      <c r="A918" s="1">
        <v>857.5</v>
      </c>
      <c r="B918" s="2">
        <v>82.3685</v>
      </c>
      <c r="C918" s="2">
        <v>75.166</v>
      </c>
      <c r="D918" s="2">
        <v>89.571</v>
      </c>
      <c r="E918" s="2">
        <v>16.4315</v>
      </c>
      <c r="F918" s="2">
        <v>23.634</v>
      </c>
      <c r="G918" s="2">
        <v>9.229</v>
      </c>
    </row>
    <row r="919" spans="1:7">
      <c r="A919" s="1">
        <v>858</v>
      </c>
      <c r="B919" s="2">
        <v>82.9785</v>
      </c>
      <c r="C919" s="2">
        <v>76.144</v>
      </c>
      <c r="D919" s="2">
        <v>89.813</v>
      </c>
      <c r="E919" s="2">
        <v>15.8215</v>
      </c>
      <c r="F919" s="2">
        <v>22.656</v>
      </c>
      <c r="G919" s="2">
        <v>8.98699999999999</v>
      </c>
    </row>
    <row r="920" spans="1:7">
      <c r="A920" s="1">
        <v>858.5</v>
      </c>
      <c r="B920" s="2">
        <v>83.394</v>
      </c>
      <c r="C920" s="2">
        <v>77.144</v>
      </c>
      <c r="D920" s="2">
        <v>89.644</v>
      </c>
      <c r="E920" s="2">
        <v>15.406</v>
      </c>
      <c r="F920" s="2">
        <v>21.656</v>
      </c>
      <c r="G920" s="2">
        <v>9.15599999999999</v>
      </c>
    </row>
    <row r="921" spans="1:7">
      <c r="A921" s="1">
        <v>859</v>
      </c>
      <c r="B921" s="2">
        <v>83.9365</v>
      </c>
      <c r="C921" s="2">
        <v>78.186</v>
      </c>
      <c r="D921" s="2">
        <v>89.687</v>
      </c>
      <c r="E921" s="2">
        <v>14.8635</v>
      </c>
      <c r="F921" s="2">
        <v>20.614</v>
      </c>
      <c r="G921" s="2">
        <v>9.113</v>
      </c>
    </row>
    <row r="922" spans="1:7">
      <c r="A922" s="1">
        <v>859.5</v>
      </c>
      <c r="B922" s="2">
        <v>84.521</v>
      </c>
      <c r="C922" s="2">
        <v>79.276</v>
      </c>
      <c r="D922" s="2">
        <v>89.766</v>
      </c>
      <c r="E922" s="2">
        <v>14.279</v>
      </c>
      <c r="F922" s="2">
        <v>19.524</v>
      </c>
      <c r="G922" s="2">
        <v>9.03399999999999</v>
      </c>
    </row>
    <row r="923" spans="1:7">
      <c r="A923" s="1">
        <v>860</v>
      </c>
      <c r="B923" s="2">
        <v>85.061</v>
      </c>
      <c r="C923" s="2">
        <v>80.333</v>
      </c>
      <c r="D923" s="2">
        <v>89.789</v>
      </c>
      <c r="E923" s="2">
        <v>13.739</v>
      </c>
      <c r="F923" s="2">
        <v>18.467</v>
      </c>
      <c r="G923" s="2">
        <v>9.011</v>
      </c>
    </row>
    <row r="924" spans="1:7">
      <c r="A924" s="1">
        <v>860.5</v>
      </c>
      <c r="B924" s="2">
        <v>85.4765</v>
      </c>
      <c r="C924" s="2">
        <v>81.308</v>
      </c>
      <c r="D924" s="2">
        <v>89.645</v>
      </c>
      <c r="E924" s="2">
        <v>13.3235</v>
      </c>
      <c r="F924" s="2">
        <v>17.492</v>
      </c>
      <c r="G924" s="2">
        <v>9.155</v>
      </c>
    </row>
    <row r="925" spans="1:7">
      <c r="A925" s="1">
        <v>861</v>
      </c>
      <c r="B925" s="2">
        <v>85.869</v>
      </c>
      <c r="C925" s="2">
        <v>82.317</v>
      </c>
      <c r="D925" s="2">
        <v>89.421</v>
      </c>
      <c r="E925" s="2">
        <v>12.931</v>
      </c>
      <c r="F925" s="2">
        <v>16.483</v>
      </c>
      <c r="G925" s="2">
        <v>9.37899999999999</v>
      </c>
    </row>
    <row r="926" spans="1:7">
      <c r="A926" s="1">
        <v>861.5</v>
      </c>
      <c r="B926" s="2">
        <v>86.304</v>
      </c>
      <c r="C926" s="2">
        <v>83.224</v>
      </c>
      <c r="D926" s="2">
        <v>89.384</v>
      </c>
      <c r="E926" s="2">
        <v>12.496</v>
      </c>
      <c r="F926" s="2">
        <v>15.576</v>
      </c>
      <c r="G926" s="2">
        <v>9.416</v>
      </c>
    </row>
    <row r="927" spans="1:7">
      <c r="A927" s="1">
        <v>862</v>
      </c>
      <c r="B927" s="2">
        <v>86.5255</v>
      </c>
      <c r="C927" s="2">
        <v>84.109</v>
      </c>
      <c r="D927" s="2">
        <v>88.942</v>
      </c>
      <c r="E927" s="2">
        <v>12.2745</v>
      </c>
      <c r="F927" s="2">
        <v>14.691</v>
      </c>
      <c r="G927" s="2">
        <v>9.858</v>
      </c>
    </row>
    <row r="928" spans="1:7">
      <c r="A928" s="1">
        <v>862.5</v>
      </c>
      <c r="B928" s="2">
        <v>86.9225</v>
      </c>
      <c r="C928" s="2">
        <v>84.941</v>
      </c>
      <c r="D928" s="2">
        <v>88.904</v>
      </c>
      <c r="E928" s="2">
        <v>11.8775</v>
      </c>
      <c r="F928" s="2">
        <v>13.859</v>
      </c>
      <c r="G928" s="2">
        <v>9.896</v>
      </c>
    </row>
    <row r="929" spans="1:7">
      <c r="A929" s="1">
        <v>863</v>
      </c>
      <c r="B929" s="2">
        <v>87.2135</v>
      </c>
      <c r="C929" s="2">
        <v>85.67</v>
      </c>
      <c r="D929" s="2">
        <v>88.757</v>
      </c>
      <c r="E929" s="2">
        <v>11.5865</v>
      </c>
      <c r="F929" s="2">
        <v>13.13</v>
      </c>
      <c r="G929" s="2">
        <v>10.043</v>
      </c>
    </row>
    <row r="930" spans="1:7">
      <c r="A930" s="1">
        <v>863.5</v>
      </c>
      <c r="B930" s="2">
        <v>87.43</v>
      </c>
      <c r="C930" s="2">
        <v>86.345</v>
      </c>
      <c r="D930" s="2">
        <v>88.515</v>
      </c>
      <c r="E930" s="2">
        <v>11.37</v>
      </c>
      <c r="F930" s="2">
        <v>12.455</v>
      </c>
      <c r="G930" s="2">
        <v>10.285</v>
      </c>
    </row>
    <row r="931" spans="1:7">
      <c r="A931" s="1">
        <v>864</v>
      </c>
      <c r="B931" s="2">
        <v>87.5425</v>
      </c>
      <c r="C931" s="2">
        <v>86.882</v>
      </c>
      <c r="D931" s="2">
        <v>88.203</v>
      </c>
      <c r="E931" s="2">
        <v>11.2575</v>
      </c>
      <c r="F931" s="2">
        <v>11.918</v>
      </c>
      <c r="G931" s="2">
        <v>10.597</v>
      </c>
    </row>
    <row r="932" spans="1:7">
      <c r="A932" s="1">
        <v>864.5</v>
      </c>
      <c r="B932" s="2">
        <v>87.888</v>
      </c>
      <c r="C932" s="2">
        <v>87.492</v>
      </c>
      <c r="D932" s="2">
        <v>88.284</v>
      </c>
      <c r="E932" s="2">
        <v>10.912</v>
      </c>
      <c r="F932" s="2">
        <v>11.308</v>
      </c>
      <c r="G932" s="2">
        <v>10.516</v>
      </c>
    </row>
    <row r="933" spans="1:7">
      <c r="A933" s="1">
        <v>865</v>
      </c>
      <c r="B933" s="2">
        <v>88.0405</v>
      </c>
      <c r="C933" s="2">
        <v>87.929</v>
      </c>
      <c r="D933" s="2">
        <v>88.152</v>
      </c>
      <c r="E933" s="2">
        <v>10.7595</v>
      </c>
      <c r="F933" s="2">
        <v>10.871</v>
      </c>
      <c r="G933" s="2">
        <v>10.648</v>
      </c>
    </row>
    <row r="934" spans="1:7">
      <c r="A934" s="1">
        <v>865.5</v>
      </c>
      <c r="B934" s="2">
        <v>88.083</v>
      </c>
      <c r="C934" s="2">
        <v>88.295</v>
      </c>
      <c r="D934" s="2">
        <v>87.871</v>
      </c>
      <c r="E934" s="2">
        <v>10.717</v>
      </c>
      <c r="F934" s="2">
        <v>10.505</v>
      </c>
      <c r="G934" s="2">
        <v>10.929</v>
      </c>
    </row>
    <row r="935" spans="1:7">
      <c r="A935" s="1">
        <v>866</v>
      </c>
      <c r="B935" s="2">
        <v>88.204</v>
      </c>
      <c r="C935" s="2">
        <v>88.551</v>
      </c>
      <c r="D935" s="2">
        <v>87.857</v>
      </c>
      <c r="E935" s="2">
        <v>10.596</v>
      </c>
      <c r="F935" s="2">
        <v>10.249</v>
      </c>
      <c r="G935" s="2">
        <v>10.943</v>
      </c>
    </row>
    <row r="936" spans="1:7">
      <c r="A936" s="1">
        <v>866.5</v>
      </c>
      <c r="B936" s="2">
        <v>88.275</v>
      </c>
      <c r="C936" s="2">
        <v>88.751</v>
      </c>
      <c r="D936" s="2">
        <v>87.799</v>
      </c>
      <c r="E936" s="2">
        <v>10.525</v>
      </c>
      <c r="F936" s="2">
        <v>10.049</v>
      </c>
      <c r="G936" s="2">
        <v>11.001</v>
      </c>
    </row>
    <row r="937" spans="1:7">
      <c r="A937" s="1">
        <v>867</v>
      </c>
      <c r="B937" s="2">
        <v>88.233</v>
      </c>
      <c r="C937" s="2">
        <v>88.942</v>
      </c>
      <c r="D937" s="2">
        <v>87.524</v>
      </c>
      <c r="E937" s="2">
        <v>10.567</v>
      </c>
      <c r="F937" s="2">
        <v>9.858</v>
      </c>
      <c r="G937" s="2">
        <v>11.276</v>
      </c>
    </row>
    <row r="938" spans="1:7">
      <c r="A938" s="1">
        <v>867.5</v>
      </c>
      <c r="B938" s="2">
        <v>88.143</v>
      </c>
      <c r="C938" s="2">
        <v>88.963</v>
      </c>
      <c r="D938" s="2">
        <v>87.323</v>
      </c>
      <c r="E938" s="2">
        <v>10.657</v>
      </c>
      <c r="F938" s="2">
        <v>9.837</v>
      </c>
      <c r="G938" s="2">
        <v>11.477</v>
      </c>
    </row>
    <row r="939" spans="1:7">
      <c r="A939" s="1">
        <v>868</v>
      </c>
      <c r="B939" s="2">
        <v>88.067</v>
      </c>
      <c r="C939" s="2">
        <v>88.974</v>
      </c>
      <c r="D939" s="2">
        <v>87.16</v>
      </c>
      <c r="E939" s="2">
        <v>10.733</v>
      </c>
      <c r="F939" s="2">
        <v>9.82599999999999</v>
      </c>
      <c r="G939" s="2">
        <v>11.64</v>
      </c>
    </row>
    <row r="940" spans="1:7">
      <c r="A940" s="1">
        <v>868.5</v>
      </c>
      <c r="B940" s="2">
        <v>87.763</v>
      </c>
      <c r="C940" s="2">
        <v>88.684</v>
      </c>
      <c r="D940" s="2">
        <v>86.842</v>
      </c>
      <c r="E940" s="2">
        <v>11.037</v>
      </c>
      <c r="F940" s="2">
        <v>10.116</v>
      </c>
      <c r="G940" s="2">
        <v>11.958</v>
      </c>
    </row>
    <row r="941" spans="1:7">
      <c r="A941" s="1">
        <v>869</v>
      </c>
      <c r="B941" s="2">
        <v>87.511</v>
      </c>
      <c r="C941" s="2">
        <v>88.419</v>
      </c>
      <c r="D941" s="2">
        <v>86.603</v>
      </c>
      <c r="E941" s="2">
        <v>11.289</v>
      </c>
      <c r="F941" s="2">
        <v>10.381</v>
      </c>
      <c r="G941" s="2">
        <v>12.197</v>
      </c>
    </row>
    <row r="942" spans="1:7">
      <c r="A942" s="1">
        <v>869.5</v>
      </c>
      <c r="B942" s="2">
        <v>87.1525</v>
      </c>
      <c r="C942" s="2">
        <v>87.991</v>
      </c>
      <c r="D942" s="2">
        <v>86.314</v>
      </c>
      <c r="E942" s="2">
        <v>11.6475</v>
      </c>
      <c r="F942" s="2">
        <v>10.809</v>
      </c>
      <c r="G942" s="2">
        <v>12.486</v>
      </c>
    </row>
    <row r="943" spans="1:7">
      <c r="A943" s="1">
        <v>870</v>
      </c>
      <c r="B943" s="2">
        <v>86.8655</v>
      </c>
      <c r="C943" s="2">
        <v>87.502</v>
      </c>
      <c r="D943" s="2">
        <v>86.229</v>
      </c>
      <c r="E943" s="2">
        <v>11.9345</v>
      </c>
      <c r="F943" s="2">
        <v>11.298</v>
      </c>
      <c r="G943" s="2">
        <v>12.571</v>
      </c>
    </row>
    <row r="944" spans="1:7">
      <c r="A944" s="1">
        <v>870.5</v>
      </c>
      <c r="B944" s="2">
        <v>86.3625</v>
      </c>
      <c r="C944" s="2">
        <v>86.78</v>
      </c>
      <c r="D944" s="2">
        <v>85.945</v>
      </c>
      <c r="E944" s="2">
        <v>12.4375</v>
      </c>
      <c r="F944" s="2">
        <v>12.02</v>
      </c>
      <c r="G944" s="2">
        <v>12.855</v>
      </c>
    </row>
    <row r="945" spans="1:7">
      <c r="A945" s="1">
        <v>871</v>
      </c>
      <c r="B945" s="2">
        <v>85.9295</v>
      </c>
      <c r="C945" s="2">
        <v>86.024</v>
      </c>
      <c r="D945" s="2">
        <v>85.835</v>
      </c>
      <c r="E945" s="2">
        <v>12.8705</v>
      </c>
      <c r="F945" s="2">
        <v>12.776</v>
      </c>
      <c r="G945" s="2">
        <v>12.965</v>
      </c>
    </row>
    <row r="946" spans="1:7">
      <c r="A946" s="1">
        <v>871.5</v>
      </c>
      <c r="B946" s="2">
        <v>85.318</v>
      </c>
      <c r="C946" s="2">
        <v>85.149</v>
      </c>
      <c r="D946" s="2">
        <v>85.487</v>
      </c>
      <c r="E946" s="2">
        <v>13.482</v>
      </c>
      <c r="F946" s="2">
        <v>13.651</v>
      </c>
      <c r="G946" s="2">
        <v>13.313</v>
      </c>
    </row>
    <row r="947" spans="1:7">
      <c r="A947" s="1">
        <v>872</v>
      </c>
      <c r="B947" s="2">
        <v>84.7815</v>
      </c>
      <c r="C947" s="2">
        <v>84.23</v>
      </c>
      <c r="D947" s="2">
        <v>85.333</v>
      </c>
      <c r="E947" s="2">
        <v>14.0185</v>
      </c>
      <c r="F947" s="2">
        <v>14.57</v>
      </c>
      <c r="G947" s="2">
        <v>13.467</v>
      </c>
    </row>
    <row r="948" spans="1:7">
      <c r="A948" s="1">
        <v>872.5</v>
      </c>
      <c r="B948" s="2">
        <v>84.2065</v>
      </c>
      <c r="C948" s="2">
        <v>83.209</v>
      </c>
      <c r="D948" s="2">
        <v>85.204</v>
      </c>
      <c r="E948" s="2">
        <v>14.5935</v>
      </c>
      <c r="F948" s="2">
        <v>15.591</v>
      </c>
      <c r="G948" s="2">
        <v>13.596</v>
      </c>
    </row>
    <row r="949" spans="1:7">
      <c r="A949" s="1">
        <v>873</v>
      </c>
      <c r="B949" s="2">
        <v>83.601</v>
      </c>
      <c r="C949" s="2">
        <v>82.098</v>
      </c>
      <c r="D949" s="2">
        <v>85.104</v>
      </c>
      <c r="E949" s="2">
        <v>15.199</v>
      </c>
      <c r="F949" s="2">
        <v>16.702</v>
      </c>
      <c r="G949" s="2">
        <v>13.696</v>
      </c>
    </row>
    <row r="950" spans="1:7">
      <c r="A950" s="1">
        <v>873.5</v>
      </c>
      <c r="B950" s="2">
        <v>82.84</v>
      </c>
      <c r="C950" s="2">
        <v>80.927</v>
      </c>
      <c r="D950" s="2">
        <v>84.753</v>
      </c>
      <c r="E950" s="2">
        <v>15.96</v>
      </c>
      <c r="F950" s="2">
        <v>17.873</v>
      </c>
      <c r="G950" s="2">
        <v>14.047</v>
      </c>
    </row>
    <row r="951" spans="1:7">
      <c r="A951" s="1">
        <v>874</v>
      </c>
      <c r="B951" s="2">
        <v>82.104</v>
      </c>
      <c r="C951" s="2">
        <v>79.706</v>
      </c>
      <c r="D951" s="2">
        <v>84.502</v>
      </c>
      <c r="E951" s="2">
        <v>16.696</v>
      </c>
      <c r="F951" s="2">
        <v>19.094</v>
      </c>
      <c r="G951" s="2">
        <v>14.298</v>
      </c>
    </row>
    <row r="952" spans="1:7">
      <c r="A952" s="1">
        <v>874.5</v>
      </c>
      <c r="B952" s="2">
        <v>81.312</v>
      </c>
      <c r="C952" s="2">
        <v>78.453</v>
      </c>
      <c r="D952" s="2">
        <v>84.171</v>
      </c>
      <c r="E952" s="2">
        <v>17.488</v>
      </c>
      <c r="F952" s="2">
        <v>20.347</v>
      </c>
      <c r="G952" s="2">
        <v>14.629</v>
      </c>
    </row>
    <row r="953" spans="1:7">
      <c r="A953" s="1">
        <v>875</v>
      </c>
      <c r="B953" s="2">
        <v>80.605</v>
      </c>
      <c r="C953" s="2">
        <v>77.094</v>
      </c>
      <c r="D953" s="2">
        <v>84.116</v>
      </c>
      <c r="E953" s="2">
        <v>18.195</v>
      </c>
      <c r="F953" s="2">
        <v>21.706</v>
      </c>
      <c r="G953" s="2">
        <v>14.684</v>
      </c>
    </row>
    <row r="954" spans="1:7">
      <c r="A954" s="1">
        <v>875.5</v>
      </c>
      <c r="B954" s="2">
        <v>79.86</v>
      </c>
      <c r="C954" s="2">
        <v>75.691</v>
      </c>
      <c r="D954" s="2">
        <v>84.029</v>
      </c>
      <c r="E954" s="2">
        <v>18.94</v>
      </c>
      <c r="F954" s="2">
        <v>23.109</v>
      </c>
      <c r="G954" s="2">
        <v>14.771</v>
      </c>
    </row>
    <row r="955" spans="1:7">
      <c r="A955" s="1">
        <v>876</v>
      </c>
      <c r="B955" s="2">
        <v>79.1625</v>
      </c>
      <c r="C955" s="2">
        <v>74.298</v>
      </c>
      <c r="D955" s="2">
        <v>84.027</v>
      </c>
      <c r="E955" s="2">
        <v>19.6375</v>
      </c>
      <c r="F955" s="2">
        <v>24.502</v>
      </c>
      <c r="G955" s="2">
        <v>14.773</v>
      </c>
    </row>
    <row r="956" spans="1:7">
      <c r="A956" s="1">
        <v>876.5</v>
      </c>
      <c r="B956" s="2">
        <v>78.3445</v>
      </c>
      <c r="C956" s="2">
        <v>73.085</v>
      </c>
      <c r="D956" s="2">
        <v>83.604</v>
      </c>
      <c r="E956" s="2">
        <v>20.4555</v>
      </c>
      <c r="F956" s="2">
        <v>25.715</v>
      </c>
      <c r="G956" s="2">
        <v>15.196</v>
      </c>
    </row>
    <row r="957" spans="1:7">
      <c r="A957" s="1">
        <v>877</v>
      </c>
      <c r="B957" s="2">
        <v>77.55</v>
      </c>
      <c r="C957" s="2">
        <v>71.767</v>
      </c>
      <c r="D957" s="2">
        <v>83.333</v>
      </c>
      <c r="E957" s="2">
        <v>21.25</v>
      </c>
      <c r="F957" s="2">
        <v>27.033</v>
      </c>
      <c r="G957" s="2">
        <v>15.467</v>
      </c>
    </row>
    <row r="958" spans="1:7">
      <c r="A958" s="1">
        <v>877.5</v>
      </c>
      <c r="B958" s="2">
        <v>77.042</v>
      </c>
      <c r="C958" s="2">
        <v>70.563</v>
      </c>
      <c r="D958" s="2">
        <v>83.521</v>
      </c>
      <c r="E958" s="2">
        <v>21.758</v>
      </c>
      <c r="F958" s="2">
        <v>28.237</v>
      </c>
      <c r="G958" s="2">
        <v>15.279</v>
      </c>
    </row>
    <row r="959" spans="1:7">
      <c r="A959" s="1">
        <v>878</v>
      </c>
      <c r="B959" s="2">
        <v>76.261</v>
      </c>
      <c r="C959" s="2">
        <v>69.316</v>
      </c>
      <c r="D959" s="2">
        <v>83.206</v>
      </c>
      <c r="E959" s="2">
        <v>22.539</v>
      </c>
      <c r="F959" s="2">
        <v>29.484</v>
      </c>
      <c r="G959" s="2">
        <v>15.594</v>
      </c>
    </row>
    <row r="960" spans="1:7">
      <c r="A960" s="1">
        <v>878.5</v>
      </c>
      <c r="B960" s="2">
        <v>75.65</v>
      </c>
      <c r="C960" s="2">
        <v>68.188</v>
      </c>
      <c r="D960" s="2">
        <v>83.112</v>
      </c>
      <c r="E960" s="2">
        <v>23.15</v>
      </c>
      <c r="F960" s="2">
        <v>30.612</v>
      </c>
      <c r="G960" s="2">
        <v>15.688</v>
      </c>
    </row>
    <row r="961" spans="1:7">
      <c r="A961" s="1">
        <v>879</v>
      </c>
      <c r="B961" s="2">
        <v>75.0695</v>
      </c>
      <c r="C961" s="2">
        <v>67.078</v>
      </c>
      <c r="D961" s="2">
        <v>83.061</v>
      </c>
      <c r="E961" s="2">
        <v>23.7305</v>
      </c>
      <c r="F961" s="2">
        <v>31.722</v>
      </c>
      <c r="G961" s="2">
        <v>15.739</v>
      </c>
    </row>
    <row r="962" spans="1:7">
      <c r="A962" s="1">
        <v>879.5</v>
      </c>
      <c r="B962" s="2">
        <v>74.589</v>
      </c>
      <c r="C962" s="2">
        <v>66.211</v>
      </c>
      <c r="D962" s="2">
        <v>82.967</v>
      </c>
      <c r="E962" s="2">
        <v>24.211</v>
      </c>
      <c r="F962" s="2">
        <v>32.589</v>
      </c>
      <c r="G962" s="2">
        <v>15.833</v>
      </c>
    </row>
    <row r="963" spans="1:7">
      <c r="A963" s="1">
        <v>880</v>
      </c>
      <c r="B963" s="2">
        <v>74.032</v>
      </c>
      <c r="C963" s="2">
        <v>65.305</v>
      </c>
      <c r="D963" s="2">
        <v>82.759</v>
      </c>
      <c r="E963" s="2">
        <v>24.768</v>
      </c>
      <c r="F963" s="2">
        <v>33.495</v>
      </c>
      <c r="G963" s="2">
        <v>16.041</v>
      </c>
    </row>
    <row r="964" spans="1:7">
      <c r="A964" s="1">
        <v>880.5</v>
      </c>
      <c r="B964" s="2">
        <v>73.6465</v>
      </c>
      <c r="C964" s="2">
        <v>64.433</v>
      </c>
      <c r="D964" s="2">
        <v>82.86</v>
      </c>
      <c r="E964" s="2">
        <v>25.1535</v>
      </c>
      <c r="F964" s="2">
        <v>34.367</v>
      </c>
      <c r="G964" s="2">
        <v>15.94</v>
      </c>
    </row>
    <row r="965" spans="1:7">
      <c r="A965" s="1">
        <v>881</v>
      </c>
      <c r="B965" s="2">
        <v>73.444</v>
      </c>
      <c r="C965" s="2">
        <v>63.705</v>
      </c>
      <c r="D965" s="2">
        <v>83.183</v>
      </c>
      <c r="E965" s="2">
        <v>25.356</v>
      </c>
      <c r="F965" s="2">
        <v>35.095</v>
      </c>
      <c r="G965" s="2">
        <v>15.617</v>
      </c>
    </row>
    <row r="966" spans="1:7">
      <c r="A966" s="1">
        <v>881.5</v>
      </c>
      <c r="B966" s="2">
        <v>73.062</v>
      </c>
      <c r="C966" s="2">
        <v>63.087</v>
      </c>
      <c r="D966" s="2">
        <v>83.037</v>
      </c>
      <c r="E966" s="2">
        <v>25.738</v>
      </c>
      <c r="F966" s="2">
        <v>35.713</v>
      </c>
      <c r="G966" s="2">
        <v>15.763</v>
      </c>
    </row>
    <row r="967" spans="1:7">
      <c r="A967" s="1">
        <v>882</v>
      </c>
      <c r="B967" s="2">
        <v>72.8735</v>
      </c>
      <c r="C967" s="2">
        <v>62.524</v>
      </c>
      <c r="D967" s="2">
        <v>83.223</v>
      </c>
      <c r="E967" s="2">
        <v>25.9265</v>
      </c>
      <c r="F967" s="2">
        <v>36.276</v>
      </c>
      <c r="G967" s="2">
        <v>15.577</v>
      </c>
    </row>
    <row r="968" spans="1:7">
      <c r="A968" s="1">
        <v>882.5</v>
      </c>
      <c r="B968" s="2">
        <v>72.8025</v>
      </c>
      <c r="C968" s="2">
        <v>62.19</v>
      </c>
      <c r="D968" s="2">
        <v>83.415</v>
      </c>
      <c r="E968" s="2">
        <v>25.9975</v>
      </c>
      <c r="F968" s="2">
        <v>36.61</v>
      </c>
      <c r="G968" s="2">
        <v>15.385</v>
      </c>
    </row>
    <row r="969" spans="1:7">
      <c r="A969" s="1">
        <v>883</v>
      </c>
      <c r="B969" s="2">
        <v>72.602</v>
      </c>
      <c r="C969" s="2">
        <v>61.728</v>
      </c>
      <c r="D969" s="2">
        <v>83.476</v>
      </c>
      <c r="E969" s="2">
        <v>26.198</v>
      </c>
      <c r="F969" s="2">
        <v>37.072</v>
      </c>
      <c r="G969" s="2">
        <v>15.324</v>
      </c>
    </row>
    <row r="970" spans="1:7">
      <c r="A970" s="1">
        <v>883.5</v>
      </c>
      <c r="B970" s="2">
        <v>72.4665</v>
      </c>
      <c r="C970" s="2">
        <v>61.409</v>
      </c>
      <c r="D970" s="2">
        <v>83.524</v>
      </c>
      <c r="E970" s="2">
        <v>26.3335</v>
      </c>
      <c r="F970" s="2">
        <v>37.391</v>
      </c>
      <c r="G970" s="2">
        <v>15.276</v>
      </c>
    </row>
    <row r="971" spans="1:7">
      <c r="A971" s="1">
        <v>884</v>
      </c>
      <c r="B971" s="2">
        <v>72.208</v>
      </c>
      <c r="C971" s="2">
        <v>61.002</v>
      </c>
      <c r="D971" s="2">
        <v>83.414</v>
      </c>
      <c r="E971" s="2">
        <v>26.592</v>
      </c>
      <c r="F971" s="2">
        <v>37.798</v>
      </c>
      <c r="G971" s="2">
        <v>15.386</v>
      </c>
    </row>
    <row r="972" spans="1:7">
      <c r="A972" s="1">
        <v>884.5</v>
      </c>
      <c r="B972" s="2">
        <v>72.306</v>
      </c>
      <c r="C972" s="2">
        <v>60.945</v>
      </c>
      <c r="D972" s="2">
        <v>83.667</v>
      </c>
      <c r="E972" s="2">
        <v>26.494</v>
      </c>
      <c r="F972" s="2">
        <v>37.855</v>
      </c>
      <c r="G972" s="2">
        <v>15.133</v>
      </c>
    </row>
    <row r="973" spans="1:7">
      <c r="A973" s="1">
        <v>885</v>
      </c>
      <c r="B973" s="2">
        <v>72.0385</v>
      </c>
      <c r="C973" s="2">
        <v>60.712</v>
      </c>
      <c r="D973" s="2">
        <v>83.365</v>
      </c>
      <c r="E973" s="2">
        <v>26.7615</v>
      </c>
      <c r="F973" s="2">
        <v>38.088</v>
      </c>
      <c r="G973" s="2">
        <v>15.435</v>
      </c>
    </row>
    <row r="974" spans="1:7">
      <c r="A974" s="1">
        <v>885.5</v>
      </c>
      <c r="B974" s="2">
        <v>72.0595</v>
      </c>
      <c r="C974" s="2">
        <v>60.64</v>
      </c>
      <c r="D974" s="2">
        <v>83.479</v>
      </c>
      <c r="E974" s="2">
        <v>26.7405</v>
      </c>
      <c r="F974" s="2">
        <v>38.16</v>
      </c>
      <c r="G974" s="2">
        <v>15.321</v>
      </c>
    </row>
    <row r="975" spans="1:7">
      <c r="A975" s="1">
        <v>886</v>
      </c>
      <c r="B975" s="2">
        <v>72.057</v>
      </c>
      <c r="C975" s="2">
        <v>60.597</v>
      </c>
      <c r="D975" s="2">
        <v>83.517</v>
      </c>
      <c r="E975" s="2">
        <v>26.743</v>
      </c>
      <c r="F975" s="2">
        <v>38.203</v>
      </c>
      <c r="G975" s="2">
        <v>15.283</v>
      </c>
    </row>
    <row r="976" spans="1:7">
      <c r="A976" s="1">
        <v>886.5</v>
      </c>
      <c r="B976" s="2">
        <v>71.8715</v>
      </c>
      <c r="C976" s="2">
        <v>60.605</v>
      </c>
      <c r="D976" s="2">
        <v>83.138</v>
      </c>
      <c r="E976" s="2">
        <v>26.9285</v>
      </c>
      <c r="F976" s="2">
        <v>38.195</v>
      </c>
      <c r="G976" s="2">
        <v>15.662</v>
      </c>
    </row>
    <row r="977" spans="1:7">
      <c r="A977" s="1">
        <v>887</v>
      </c>
      <c r="B977" s="2">
        <v>71.8645</v>
      </c>
      <c r="C977" s="2">
        <v>60.817</v>
      </c>
      <c r="D977" s="2">
        <v>82.912</v>
      </c>
      <c r="E977" s="2">
        <v>26.9355</v>
      </c>
      <c r="F977" s="2">
        <v>37.983</v>
      </c>
      <c r="G977" s="2">
        <v>15.888</v>
      </c>
    </row>
    <row r="978" spans="1:7">
      <c r="A978" s="1">
        <v>887.5</v>
      </c>
      <c r="B978" s="2">
        <v>72.2045</v>
      </c>
      <c r="C978" s="2">
        <v>61.116</v>
      </c>
      <c r="D978" s="2">
        <v>83.293</v>
      </c>
      <c r="E978" s="2">
        <v>26.5955</v>
      </c>
      <c r="F978" s="2">
        <v>37.684</v>
      </c>
      <c r="G978" s="2">
        <v>15.507</v>
      </c>
    </row>
    <row r="979" spans="1:7">
      <c r="A979" s="1">
        <v>888</v>
      </c>
      <c r="B979" s="2">
        <v>72.498</v>
      </c>
      <c r="C979" s="2">
        <v>61.549</v>
      </c>
      <c r="D979" s="2">
        <v>83.447</v>
      </c>
      <c r="E979" s="2">
        <v>26.302</v>
      </c>
      <c r="F979" s="2">
        <v>37.251</v>
      </c>
      <c r="G979" s="2">
        <v>15.353</v>
      </c>
    </row>
    <row r="980" spans="1:7">
      <c r="A980" s="1">
        <v>888.5</v>
      </c>
      <c r="B980" s="2">
        <v>72.557</v>
      </c>
      <c r="C980" s="2">
        <v>61.79</v>
      </c>
      <c r="D980" s="2">
        <v>83.324</v>
      </c>
      <c r="E980" s="2">
        <v>26.243</v>
      </c>
      <c r="F980" s="2">
        <v>37.01</v>
      </c>
      <c r="G980" s="2">
        <v>15.476</v>
      </c>
    </row>
    <row r="981" spans="1:7">
      <c r="A981" s="1">
        <v>889</v>
      </c>
      <c r="B981" s="2">
        <v>72.765</v>
      </c>
      <c r="C981" s="2">
        <v>62.248</v>
      </c>
      <c r="D981" s="2">
        <v>83.282</v>
      </c>
      <c r="E981" s="2">
        <v>26.035</v>
      </c>
      <c r="F981" s="2">
        <v>36.552</v>
      </c>
      <c r="G981" s="2">
        <v>15.518</v>
      </c>
    </row>
    <row r="982" spans="1:7">
      <c r="A982" s="1">
        <v>889.5</v>
      </c>
      <c r="B982" s="2">
        <v>73.0015</v>
      </c>
      <c r="C982" s="2">
        <v>62.704</v>
      </c>
      <c r="D982" s="2">
        <v>83.299</v>
      </c>
      <c r="E982" s="2">
        <v>25.7985</v>
      </c>
      <c r="F982" s="2">
        <v>36.096</v>
      </c>
      <c r="G982" s="2">
        <v>15.501</v>
      </c>
    </row>
    <row r="983" spans="1:7">
      <c r="A983" s="1">
        <v>890</v>
      </c>
      <c r="B983" s="2">
        <v>73.21</v>
      </c>
      <c r="C983" s="2">
        <v>63.257</v>
      </c>
      <c r="D983" s="2">
        <v>83.163</v>
      </c>
      <c r="E983" s="2">
        <v>25.59</v>
      </c>
      <c r="F983" s="2">
        <v>35.543</v>
      </c>
      <c r="G983" s="2">
        <v>15.637</v>
      </c>
    </row>
    <row r="984" spans="1:7">
      <c r="A984" s="1">
        <v>890.5</v>
      </c>
      <c r="B984" s="2">
        <v>73.643</v>
      </c>
      <c r="C984" s="2">
        <v>63.849</v>
      </c>
      <c r="D984" s="2">
        <v>83.437</v>
      </c>
      <c r="E984" s="2">
        <v>25.157</v>
      </c>
      <c r="F984" s="2">
        <v>34.951</v>
      </c>
      <c r="G984" s="2">
        <v>15.363</v>
      </c>
    </row>
    <row r="985" spans="1:7">
      <c r="A985" s="1">
        <v>891</v>
      </c>
      <c r="B985" s="2">
        <v>74.1605</v>
      </c>
      <c r="C985" s="2">
        <v>64.578</v>
      </c>
      <c r="D985" s="2">
        <v>83.743</v>
      </c>
      <c r="E985" s="2">
        <v>24.6395</v>
      </c>
      <c r="F985" s="2">
        <v>34.222</v>
      </c>
      <c r="G985" s="2">
        <v>15.057</v>
      </c>
    </row>
    <row r="986" spans="1:7">
      <c r="A986" s="1">
        <v>891.5</v>
      </c>
      <c r="B986" s="2">
        <v>74.694</v>
      </c>
      <c r="C986" s="2">
        <v>65.326</v>
      </c>
      <c r="D986" s="2">
        <v>84.062</v>
      </c>
      <c r="E986" s="2">
        <v>24.106</v>
      </c>
      <c r="F986" s="2">
        <v>33.474</v>
      </c>
      <c r="G986" s="2">
        <v>14.738</v>
      </c>
    </row>
    <row r="987" spans="1:7">
      <c r="A987" s="1">
        <v>892</v>
      </c>
      <c r="B987" s="2">
        <v>75.1945</v>
      </c>
      <c r="C987" s="2">
        <v>66.223</v>
      </c>
      <c r="D987" s="2">
        <v>84.166</v>
      </c>
      <c r="E987" s="2">
        <v>23.6055</v>
      </c>
      <c r="F987" s="2">
        <v>32.577</v>
      </c>
      <c r="G987" s="2">
        <v>14.634</v>
      </c>
    </row>
    <row r="988" spans="1:7">
      <c r="A988" s="1">
        <v>892.5</v>
      </c>
      <c r="B988" s="2">
        <v>75.558</v>
      </c>
      <c r="C988" s="2">
        <v>67.023</v>
      </c>
      <c r="D988" s="2">
        <v>84.093</v>
      </c>
      <c r="E988" s="2">
        <v>23.242</v>
      </c>
      <c r="F988" s="2">
        <v>31.777</v>
      </c>
      <c r="G988" s="2">
        <v>14.707</v>
      </c>
    </row>
    <row r="989" spans="1:7">
      <c r="A989" s="1">
        <v>893</v>
      </c>
      <c r="B989" s="2">
        <v>76.057</v>
      </c>
      <c r="C989" s="2">
        <v>67.751</v>
      </c>
      <c r="D989" s="2">
        <v>84.363</v>
      </c>
      <c r="E989" s="2">
        <v>22.743</v>
      </c>
      <c r="F989" s="2">
        <v>31.049</v>
      </c>
      <c r="G989" s="2">
        <v>14.437</v>
      </c>
    </row>
    <row r="990" spans="1:7">
      <c r="A990" s="1">
        <v>893.5</v>
      </c>
      <c r="B990" s="2">
        <v>77.21</v>
      </c>
      <c r="C990" s="2">
        <v>69.882</v>
      </c>
      <c r="D990" s="2">
        <v>84.538</v>
      </c>
      <c r="E990" s="2">
        <v>21.59</v>
      </c>
      <c r="F990" s="2">
        <v>28.918</v>
      </c>
      <c r="G990" s="2">
        <v>14.262</v>
      </c>
    </row>
    <row r="991" spans="1:7">
      <c r="A991" s="1">
        <v>894</v>
      </c>
      <c r="B991" s="2">
        <v>78.3385</v>
      </c>
      <c r="C991" s="2">
        <v>71.895</v>
      </c>
      <c r="D991" s="2">
        <v>84.782</v>
      </c>
      <c r="E991" s="2">
        <v>20.4615</v>
      </c>
      <c r="F991" s="2">
        <v>26.905</v>
      </c>
      <c r="G991" s="2">
        <v>14.018</v>
      </c>
    </row>
    <row r="992" spans="1:7">
      <c r="A992" s="1">
        <v>894.5</v>
      </c>
      <c r="B992" s="2">
        <v>79.4335</v>
      </c>
      <c r="C992" s="2">
        <v>73.81</v>
      </c>
      <c r="D992" s="2">
        <v>85.057</v>
      </c>
      <c r="E992" s="2">
        <v>19.3665</v>
      </c>
      <c r="F992" s="2">
        <v>24.99</v>
      </c>
      <c r="G992" s="2">
        <v>13.743</v>
      </c>
    </row>
    <row r="993" spans="1:7">
      <c r="A993" s="1">
        <v>895</v>
      </c>
      <c r="B993" s="2">
        <v>80.278</v>
      </c>
      <c r="C993" s="2">
        <v>75.633</v>
      </c>
      <c r="D993" s="2">
        <v>84.923</v>
      </c>
      <c r="E993" s="2">
        <v>18.522</v>
      </c>
      <c r="F993" s="2">
        <v>23.167</v>
      </c>
      <c r="G993" s="2">
        <v>13.877</v>
      </c>
    </row>
    <row r="994" spans="1:7">
      <c r="A994" s="1">
        <v>895.5</v>
      </c>
      <c r="B994" s="2">
        <v>80.8595</v>
      </c>
      <c r="C994" s="2">
        <v>77.283</v>
      </c>
      <c r="D994" s="2">
        <v>84.436</v>
      </c>
      <c r="E994" s="2">
        <v>17.9405</v>
      </c>
      <c r="F994" s="2">
        <v>21.517</v>
      </c>
      <c r="G994" s="2">
        <v>14.364</v>
      </c>
    </row>
    <row r="995" spans="1:7">
      <c r="A995" s="1">
        <v>896</v>
      </c>
      <c r="B995" s="2">
        <v>81.645</v>
      </c>
      <c r="C995" s="2">
        <v>78.886</v>
      </c>
      <c r="D995" s="2">
        <v>84.404</v>
      </c>
      <c r="E995" s="2">
        <v>17.155</v>
      </c>
      <c r="F995" s="2">
        <v>19.914</v>
      </c>
      <c r="G995" s="2">
        <v>14.396</v>
      </c>
    </row>
    <row r="996" spans="1:7">
      <c r="A996" s="1">
        <v>896.5</v>
      </c>
      <c r="B996" s="2">
        <v>82.5885</v>
      </c>
      <c r="C996" s="2">
        <v>80.54</v>
      </c>
      <c r="D996" s="2">
        <v>84.637</v>
      </c>
      <c r="E996" s="2">
        <v>16.2115</v>
      </c>
      <c r="F996" s="2">
        <v>18.26</v>
      </c>
      <c r="G996" s="2">
        <v>14.163</v>
      </c>
    </row>
    <row r="997" spans="1:7">
      <c r="A997" s="1">
        <v>897</v>
      </c>
      <c r="B997" s="2">
        <v>83.537</v>
      </c>
      <c r="C997" s="2">
        <v>82.292</v>
      </c>
      <c r="D997" s="2">
        <v>84.782</v>
      </c>
      <c r="E997" s="2">
        <v>15.263</v>
      </c>
      <c r="F997" s="2">
        <v>16.508</v>
      </c>
      <c r="G997" s="2">
        <v>14.018</v>
      </c>
    </row>
    <row r="998" spans="1:7">
      <c r="A998" s="1">
        <v>897.5</v>
      </c>
      <c r="B998" s="2">
        <v>83.7685</v>
      </c>
      <c r="C998" s="2">
        <v>82.645</v>
      </c>
      <c r="D998" s="2">
        <v>84.892</v>
      </c>
      <c r="E998" s="2">
        <v>15.0315</v>
      </c>
      <c r="F998" s="2">
        <v>16.155</v>
      </c>
      <c r="G998" s="2">
        <v>13.908</v>
      </c>
    </row>
    <row r="999" spans="1:7">
      <c r="A999" s="1">
        <v>898</v>
      </c>
      <c r="B999" s="2">
        <v>83.937</v>
      </c>
      <c r="C999" s="2">
        <v>82.901</v>
      </c>
      <c r="D999" s="2">
        <v>84.973</v>
      </c>
      <c r="E999" s="2">
        <v>14.863</v>
      </c>
      <c r="F999" s="2">
        <v>15.899</v>
      </c>
      <c r="G999" s="2">
        <v>13.827</v>
      </c>
    </row>
    <row r="1000" spans="1:7">
      <c r="A1000" s="1">
        <v>898.5</v>
      </c>
      <c r="B1000" s="2">
        <v>84.13</v>
      </c>
      <c r="C1000" s="2">
        <v>83.226</v>
      </c>
      <c r="D1000" s="2">
        <v>85.034</v>
      </c>
      <c r="E1000" s="2">
        <v>14.67</v>
      </c>
      <c r="F1000" s="2">
        <v>15.574</v>
      </c>
      <c r="G1000" s="2">
        <v>13.766</v>
      </c>
    </row>
    <row r="1001" spans="1:7">
      <c r="A1001" s="1">
        <v>899</v>
      </c>
      <c r="B1001" s="2">
        <v>84.31</v>
      </c>
      <c r="C1001" s="2">
        <v>83.334</v>
      </c>
      <c r="D1001" s="2">
        <v>85.286</v>
      </c>
      <c r="E1001" s="2">
        <v>14.49</v>
      </c>
      <c r="F1001" s="2">
        <v>15.466</v>
      </c>
      <c r="G1001" s="2">
        <v>13.514</v>
      </c>
    </row>
    <row r="1002" spans="1:7">
      <c r="A1002" s="1">
        <v>899.5</v>
      </c>
      <c r="B1002" s="2">
        <v>84.411</v>
      </c>
      <c r="C1002" s="2">
        <v>83.379</v>
      </c>
      <c r="D1002" s="2">
        <v>85.443</v>
      </c>
      <c r="E1002" s="2">
        <v>14.389</v>
      </c>
      <c r="F1002" s="2">
        <v>15.421</v>
      </c>
      <c r="G1002" s="2">
        <v>13.357</v>
      </c>
    </row>
    <row r="1003" spans="1:7">
      <c r="A1003" s="1">
        <v>900</v>
      </c>
      <c r="B1003" s="2">
        <v>84.4665</v>
      </c>
      <c r="C1003" s="2">
        <v>83.339</v>
      </c>
      <c r="D1003" s="2">
        <v>85.594</v>
      </c>
      <c r="E1003" s="2">
        <v>14.3335</v>
      </c>
      <c r="F1003" s="2">
        <v>15.461</v>
      </c>
      <c r="G1003" s="2">
        <v>13.206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DM10-605LP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2024-06-22T10:44:40Z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