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1800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<sst xmlns="http://schemas.openxmlformats.org/spreadsheetml/2006/main" count="16" uniqueCount="11">
  <si>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</si>
  <si>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</si>
  <si>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</si>
  <si>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</si>
  <si>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</si>
  <si>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</si>
  <si>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</si>
  <si>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</si>
  <si>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</si>
  <si>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DMx-1800SP
Transmission and Reflectance Spectral Curves of 1800SP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</si>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</sst>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1800SP，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'1800SP'!$B$1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'1800SP'!$A$3:$A$3000</c:f>
              <c:numCache>
                <c:formatCode>0.0_ </c:formatCode>
                <c:ptCount val="2998"/>
                <c:pt idx="0">
                  <c:v>1400</c:v>
                </c:pt>
                <c:pt idx="1">
                  <c:v>1400.5</c:v>
                </c:pt>
                <c:pt idx="2">
                  <c:v>1401</c:v>
                </c:pt>
                <c:pt idx="3">
                  <c:v>1401.5</c:v>
                </c:pt>
                <c:pt idx="4">
                  <c:v>1402</c:v>
                </c:pt>
                <c:pt idx="5">
                  <c:v>1402.5</c:v>
                </c:pt>
                <c:pt idx="6">
                  <c:v>1403</c:v>
                </c:pt>
                <c:pt idx="7">
                  <c:v>1403.5</c:v>
                </c:pt>
                <c:pt idx="8">
                  <c:v>1404</c:v>
                </c:pt>
                <c:pt idx="9">
                  <c:v>1404.5</c:v>
                </c:pt>
                <c:pt idx="10">
                  <c:v>1405</c:v>
                </c:pt>
                <c:pt idx="11">
                  <c:v>1405.5</c:v>
                </c:pt>
                <c:pt idx="12">
                  <c:v>1406</c:v>
                </c:pt>
                <c:pt idx="13">
                  <c:v>1406.5</c:v>
                </c:pt>
                <c:pt idx="14">
                  <c:v>1407</c:v>
                </c:pt>
                <c:pt idx="15">
                  <c:v>1407.5</c:v>
                </c:pt>
                <c:pt idx="16">
                  <c:v>1408</c:v>
                </c:pt>
                <c:pt idx="17">
                  <c:v>1408.5</c:v>
                </c:pt>
                <c:pt idx="18">
                  <c:v>1409</c:v>
                </c:pt>
                <c:pt idx="19">
                  <c:v>1409.5</c:v>
                </c:pt>
                <c:pt idx="20">
                  <c:v>1410</c:v>
                </c:pt>
                <c:pt idx="21">
                  <c:v>1410.5</c:v>
                </c:pt>
                <c:pt idx="22">
                  <c:v>1411</c:v>
                </c:pt>
                <c:pt idx="23">
                  <c:v>1411.5</c:v>
                </c:pt>
                <c:pt idx="24">
                  <c:v>1412</c:v>
                </c:pt>
                <c:pt idx="25">
                  <c:v>1412.5</c:v>
                </c:pt>
                <c:pt idx="26">
                  <c:v>1413</c:v>
                </c:pt>
                <c:pt idx="27">
                  <c:v>1413.5</c:v>
                </c:pt>
                <c:pt idx="28">
                  <c:v>1414</c:v>
                </c:pt>
                <c:pt idx="29">
                  <c:v>1414.5</c:v>
                </c:pt>
                <c:pt idx="30">
                  <c:v>1415</c:v>
                </c:pt>
                <c:pt idx="31">
                  <c:v>1415.5</c:v>
                </c:pt>
                <c:pt idx="32">
                  <c:v>1416</c:v>
                </c:pt>
                <c:pt idx="33">
                  <c:v>1416.5</c:v>
                </c:pt>
                <c:pt idx="34">
                  <c:v>1417</c:v>
                </c:pt>
                <c:pt idx="35">
                  <c:v>1417.5</c:v>
                </c:pt>
                <c:pt idx="36">
                  <c:v>1418</c:v>
                </c:pt>
                <c:pt idx="37">
                  <c:v>1418.5</c:v>
                </c:pt>
                <c:pt idx="38">
                  <c:v>1419</c:v>
                </c:pt>
                <c:pt idx="39">
                  <c:v>1419.5</c:v>
                </c:pt>
                <c:pt idx="40">
                  <c:v>1420</c:v>
                </c:pt>
                <c:pt idx="41">
                  <c:v>1420.5</c:v>
                </c:pt>
                <c:pt idx="42">
                  <c:v>1421</c:v>
                </c:pt>
                <c:pt idx="43">
                  <c:v>1421.5</c:v>
                </c:pt>
                <c:pt idx="44">
                  <c:v>1422</c:v>
                </c:pt>
                <c:pt idx="45">
                  <c:v>1422.5</c:v>
                </c:pt>
                <c:pt idx="46">
                  <c:v>1423</c:v>
                </c:pt>
                <c:pt idx="47">
                  <c:v>1423.5</c:v>
                </c:pt>
                <c:pt idx="48">
                  <c:v>1424</c:v>
                </c:pt>
                <c:pt idx="49">
                  <c:v>1424.5</c:v>
                </c:pt>
                <c:pt idx="50">
                  <c:v>1425</c:v>
                </c:pt>
                <c:pt idx="51">
                  <c:v>1425.5</c:v>
                </c:pt>
                <c:pt idx="52">
                  <c:v>1426</c:v>
                </c:pt>
                <c:pt idx="53">
                  <c:v>1426.5</c:v>
                </c:pt>
                <c:pt idx="54">
                  <c:v>1427</c:v>
                </c:pt>
                <c:pt idx="55">
                  <c:v>1427.5</c:v>
                </c:pt>
                <c:pt idx="56">
                  <c:v>1428</c:v>
                </c:pt>
                <c:pt idx="57">
                  <c:v>1428.5</c:v>
                </c:pt>
                <c:pt idx="58">
                  <c:v>1429</c:v>
                </c:pt>
                <c:pt idx="59">
                  <c:v>1429.5</c:v>
                </c:pt>
                <c:pt idx="60">
                  <c:v>1430</c:v>
                </c:pt>
                <c:pt idx="61">
                  <c:v>1430.5</c:v>
                </c:pt>
                <c:pt idx="62">
                  <c:v>1431</c:v>
                </c:pt>
                <c:pt idx="63">
                  <c:v>1431.5</c:v>
                </c:pt>
                <c:pt idx="64">
                  <c:v>1432</c:v>
                </c:pt>
                <c:pt idx="65">
                  <c:v>1432.5</c:v>
                </c:pt>
                <c:pt idx="66">
                  <c:v>1433</c:v>
                </c:pt>
                <c:pt idx="67">
                  <c:v>1433.5</c:v>
                </c:pt>
                <c:pt idx="68">
                  <c:v>1434</c:v>
                </c:pt>
                <c:pt idx="69">
                  <c:v>1434.5</c:v>
                </c:pt>
                <c:pt idx="70">
                  <c:v>1435</c:v>
                </c:pt>
                <c:pt idx="71">
                  <c:v>1435.5</c:v>
                </c:pt>
                <c:pt idx="72">
                  <c:v>1436</c:v>
                </c:pt>
                <c:pt idx="73">
                  <c:v>1436.5</c:v>
                </c:pt>
                <c:pt idx="74">
                  <c:v>1437</c:v>
                </c:pt>
                <c:pt idx="75">
                  <c:v>1437.5</c:v>
                </c:pt>
                <c:pt idx="76">
                  <c:v>1438</c:v>
                </c:pt>
                <c:pt idx="77">
                  <c:v>1438.5</c:v>
                </c:pt>
                <c:pt idx="78">
                  <c:v>1439</c:v>
                </c:pt>
                <c:pt idx="79">
                  <c:v>1439.5</c:v>
                </c:pt>
                <c:pt idx="80">
                  <c:v>1440</c:v>
                </c:pt>
                <c:pt idx="81">
                  <c:v>1440.5</c:v>
                </c:pt>
                <c:pt idx="82">
                  <c:v>1441</c:v>
                </c:pt>
                <c:pt idx="83">
                  <c:v>1441.5</c:v>
                </c:pt>
                <c:pt idx="84">
                  <c:v>1442</c:v>
                </c:pt>
                <c:pt idx="85">
                  <c:v>1442.5</c:v>
                </c:pt>
                <c:pt idx="86">
                  <c:v>1443</c:v>
                </c:pt>
                <c:pt idx="87">
                  <c:v>1443.5</c:v>
                </c:pt>
                <c:pt idx="88">
                  <c:v>1444</c:v>
                </c:pt>
                <c:pt idx="89">
                  <c:v>1444.5</c:v>
                </c:pt>
                <c:pt idx="90">
                  <c:v>1445</c:v>
                </c:pt>
                <c:pt idx="91">
                  <c:v>1445.5</c:v>
                </c:pt>
                <c:pt idx="92">
                  <c:v>1446</c:v>
                </c:pt>
                <c:pt idx="93">
                  <c:v>1446.5</c:v>
                </c:pt>
                <c:pt idx="94">
                  <c:v>1447</c:v>
                </c:pt>
                <c:pt idx="95">
                  <c:v>1447.5</c:v>
                </c:pt>
                <c:pt idx="96">
                  <c:v>1448</c:v>
                </c:pt>
                <c:pt idx="97">
                  <c:v>1448.5</c:v>
                </c:pt>
                <c:pt idx="98">
                  <c:v>1449</c:v>
                </c:pt>
                <c:pt idx="99">
                  <c:v>1449.5</c:v>
                </c:pt>
                <c:pt idx="100">
                  <c:v>1450</c:v>
                </c:pt>
                <c:pt idx="101">
                  <c:v>1450.5</c:v>
                </c:pt>
                <c:pt idx="102">
                  <c:v>1451</c:v>
                </c:pt>
                <c:pt idx="103">
                  <c:v>1451.5</c:v>
                </c:pt>
                <c:pt idx="104">
                  <c:v>1452</c:v>
                </c:pt>
                <c:pt idx="105">
                  <c:v>1452.5</c:v>
                </c:pt>
                <c:pt idx="106">
                  <c:v>1453</c:v>
                </c:pt>
                <c:pt idx="107">
                  <c:v>1453.5</c:v>
                </c:pt>
                <c:pt idx="108">
                  <c:v>1454</c:v>
                </c:pt>
                <c:pt idx="109">
                  <c:v>1454.5</c:v>
                </c:pt>
                <c:pt idx="110">
                  <c:v>1455</c:v>
                </c:pt>
                <c:pt idx="111">
                  <c:v>1455.5</c:v>
                </c:pt>
                <c:pt idx="112">
                  <c:v>1456</c:v>
                </c:pt>
                <c:pt idx="113">
                  <c:v>1456.5</c:v>
                </c:pt>
                <c:pt idx="114">
                  <c:v>1457</c:v>
                </c:pt>
                <c:pt idx="115">
                  <c:v>1457.5</c:v>
                </c:pt>
                <c:pt idx="116">
                  <c:v>1458</c:v>
                </c:pt>
                <c:pt idx="117">
                  <c:v>1458.5</c:v>
                </c:pt>
                <c:pt idx="118">
                  <c:v>1459</c:v>
                </c:pt>
                <c:pt idx="119">
                  <c:v>1459.5</c:v>
                </c:pt>
                <c:pt idx="120">
                  <c:v>1460</c:v>
                </c:pt>
                <c:pt idx="121">
                  <c:v>1460.5</c:v>
                </c:pt>
                <c:pt idx="122">
                  <c:v>1461</c:v>
                </c:pt>
                <c:pt idx="123">
                  <c:v>1461.5</c:v>
                </c:pt>
                <c:pt idx="124">
                  <c:v>1462</c:v>
                </c:pt>
                <c:pt idx="125">
                  <c:v>1462.5</c:v>
                </c:pt>
                <c:pt idx="126">
                  <c:v>1463</c:v>
                </c:pt>
                <c:pt idx="127">
                  <c:v>1463.5</c:v>
                </c:pt>
                <c:pt idx="128">
                  <c:v>1464</c:v>
                </c:pt>
                <c:pt idx="129">
                  <c:v>1464.5</c:v>
                </c:pt>
                <c:pt idx="130">
                  <c:v>1465</c:v>
                </c:pt>
                <c:pt idx="131">
                  <c:v>1465.5</c:v>
                </c:pt>
                <c:pt idx="132">
                  <c:v>1466</c:v>
                </c:pt>
                <c:pt idx="133">
                  <c:v>1466.5</c:v>
                </c:pt>
                <c:pt idx="134">
                  <c:v>1467</c:v>
                </c:pt>
                <c:pt idx="135">
                  <c:v>1467.5</c:v>
                </c:pt>
                <c:pt idx="136">
                  <c:v>1468</c:v>
                </c:pt>
                <c:pt idx="137">
                  <c:v>1468.5</c:v>
                </c:pt>
                <c:pt idx="138">
                  <c:v>1469</c:v>
                </c:pt>
                <c:pt idx="139">
                  <c:v>1469.5</c:v>
                </c:pt>
                <c:pt idx="140">
                  <c:v>1470</c:v>
                </c:pt>
                <c:pt idx="141">
                  <c:v>1470.5</c:v>
                </c:pt>
                <c:pt idx="142">
                  <c:v>1471</c:v>
                </c:pt>
                <c:pt idx="143">
                  <c:v>1471.5</c:v>
                </c:pt>
                <c:pt idx="144">
                  <c:v>1472</c:v>
                </c:pt>
                <c:pt idx="145">
                  <c:v>1472.5</c:v>
                </c:pt>
                <c:pt idx="146">
                  <c:v>1473</c:v>
                </c:pt>
                <c:pt idx="147">
                  <c:v>1473.5</c:v>
                </c:pt>
                <c:pt idx="148">
                  <c:v>1474</c:v>
                </c:pt>
                <c:pt idx="149">
                  <c:v>1474.5</c:v>
                </c:pt>
                <c:pt idx="150">
                  <c:v>1475</c:v>
                </c:pt>
                <c:pt idx="151">
                  <c:v>1475.5</c:v>
                </c:pt>
                <c:pt idx="152">
                  <c:v>1476</c:v>
                </c:pt>
                <c:pt idx="153">
                  <c:v>1476.5</c:v>
                </c:pt>
                <c:pt idx="154">
                  <c:v>1477</c:v>
                </c:pt>
                <c:pt idx="155">
                  <c:v>1477.5</c:v>
                </c:pt>
                <c:pt idx="156">
                  <c:v>1478</c:v>
                </c:pt>
                <c:pt idx="157">
                  <c:v>1478.5</c:v>
                </c:pt>
                <c:pt idx="158">
                  <c:v>1479</c:v>
                </c:pt>
                <c:pt idx="159">
                  <c:v>1479.5</c:v>
                </c:pt>
                <c:pt idx="160">
                  <c:v>1480</c:v>
                </c:pt>
                <c:pt idx="161">
                  <c:v>1480.5</c:v>
                </c:pt>
                <c:pt idx="162">
                  <c:v>1481</c:v>
                </c:pt>
                <c:pt idx="163">
                  <c:v>1481.5</c:v>
                </c:pt>
                <c:pt idx="164">
                  <c:v>1482</c:v>
                </c:pt>
                <c:pt idx="165">
                  <c:v>1482.5</c:v>
                </c:pt>
                <c:pt idx="166">
                  <c:v>1483</c:v>
                </c:pt>
                <c:pt idx="167">
                  <c:v>1483.5</c:v>
                </c:pt>
                <c:pt idx="168">
                  <c:v>1484</c:v>
                </c:pt>
                <c:pt idx="169">
                  <c:v>1484.5</c:v>
                </c:pt>
                <c:pt idx="170">
                  <c:v>1485</c:v>
                </c:pt>
                <c:pt idx="171">
                  <c:v>1485.5</c:v>
                </c:pt>
                <c:pt idx="172">
                  <c:v>1486</c:v>
                </c:pt>
                <c:pt idx="173">
                  <c:v>1486.5</c:v>
                </c:pt>
                <c:pt idx="174">
                  <c:v>1487</c:v>
                </c:pt>
                <c:pt idx="175">
                  <c:v>1487.5</c:v>
                </c:pt>
                <c:pt idx="176">
                  <c:v>1488</c:v>
                </c:pt>
                <c:pt idx="177">
                  <c:v>1488.5</c:v>
                </c:pt>
                <c:pt idx="178">
                  <c:v>1489</c:v>
                </c:pt>
                <c:pt idx="179">
                  <c:v>1489.5</c:v>
                </c:pt>
                <c:pt idx="180">
                  <c:v>1490</c:v>
                </c:pt>
                <c:pt idx="181">
                  <c:v>1490.5</c:v>
                </c:pt>
                <c:pt idx="182">
                  <c:v>1491</c:v>
                </c:pt>
                <c:pt idx="183">
                  <c:v>1491.5</c:v>
                </c:pt>
                <c:pt idx="184">
                  <c:v>1492</c:v>
                </c:pt>
                <c:pt idx="185">
                  <c:v>1492.5</c:v>
                </c:pt>
                <c:pt idx="186">
                  <c:v>1493</c:v>
                </c:pt>
                <c:pt idx="187">
                  <c:v>1493.5</c:v>
                </c:pt>
                <c:pt idx="188">
                  <c:v>1494</c:v>
                </c:pt>
                <c:pt idx="189">
                  <c:v>1494.5</c:v>
                </c:pt>
                <c:pt idx="190">
                  <c:v>1495</c:v>
                </c:pt>
                <c:pt idx="191">
                  <c:v>1495.5</c:v>
                </c:pt>
                <c:pt idx="192">
                  <c:v>1496</c:v>
                </c:pt>
                <c:pt idx="193">
                  <c:v>1496.5</c:v>
                </c:pt>
                <c:pt idx="194">
                  <c:v>1497</c:v>
                </c:pt>
                <c:pt idx="195">
                  <c:v>1497.5</c:v>
                </c:pt>
                <c:pt idx="196">
                  <c:v>1498</c:v>
                </c:pt>
                <c:pt idx="197">
                  <c:v>1498.5</c:v>
                </c:pt>
                <c:pt idx="198">
                  <c:v>1499</c:v>
                </c:pt>
                <c:pt idx="199">
                  <c:v>1499.5</c:v>
                </c:pt>
                <c:pt idx="200">
                  <c:v>1500</c:v>
                </c:pt>
                <c:pt idx="201">
                  <c:v>1500.5</c:v>
                </c:pt>
                <c:pt idx="202">
                  <c:v>1501</c:v>
                </c:pt>
                <c:pt idx="203">
                  <c:v>1501.5</c:v>
                </c:pt>
                <c:pt idx="204">
                  <c:v>1502</c:v>
                </c:pt>
                <c:pt idx="205">
                  <c:v>1502.5</c:v>
                </c:pt>
                <c:pt idx="206">
                  <c:v>1503</c:v>
                </c:pt>
                <c:pt idx="207">
                  <c:v>1503.5</c:v>
                </c:pt>
                <c:pt idx="208">
                  <c:v>1504</c:v>
                </c:pt>
                <c:pt idx="209">
                  <c:v>1504.5</c:v>
                </c:pt>
                <c:pt idx="210">
                  <c:v>1505</c:v>
                </c:pt>
                <c:pt idx="211">
                  <c:v>1505.5</c:v>
                </c:pt>
                <c:pt idx="212">
                  <c:v>1506</c:v>
                </c:pt>
                <c:pt idx="213">
                  <c:v>1506.5</c:v>
                </c:pt>
                <c:pt idx="214">
                  <c:v>1507</c:v>
                </c:pt>
                <c:pt idx="215">
                  <c:v>1507.5</c:v>
                </c:pt>
                <c:pt idx="216">
                  <c:v>1508</c:v>
                </c:pt>
                <c:pt idx="217">
                  <c:v>1508.5</c:v>
                </c:pt>
                <c:pt idx="218">
                  <c:v>1509</c:v>
                </c:pt>
                <c:pt idx="219">
                  <c:v>1509.5</c:v>
                </c:pt>
                <c:pt idx="220">
                  <c:v>1510</c:v>
                </c:pt>
                <c:pt idx="221">
                  <c:v>1510.5</c:v>
                </c:pt>
                <c:pt idx="222">
                  <c:v>1511</c:v>
                </c:pt>
                <c:pt idx="223">
                  <c:v>1511.5</c:v>
                </c:pt>
                <c:pt idx="224">
                  <c:v>1512</c:v>
                </c:pt>
                <c:pt idx="225">
                  <c:v>1512.5</c:v>
                </c:pt>
                <c:pt idx="226">
                  <c:v>1513</c:v>
                </c:pt>
                <c:pt idx="227">
                  <c:v>1513.5</c:v>
                </c:pt>
                <c:pt idx="228">
                  <c:v>1514</c:v>
                </c:pt>
                <c:pt idx="229">
                  <c:v>1514.5</c:v>
                </c:pt>
                <c:pt idx="230">
                  <c:v>1515</c:v>
                </c:pt>
                <c:pt idx="231">
                  <c:v>1515.5</c:v>
                </c:pt>
                <c:pt idx="232">
                  <c:v>1516</c:v>
                </c:pt>
                <c:pt idx="233">
                  <c:v>1516.5</c:v>
                </c:pt>
                <c:pt idx="234">
                  <c:v>1517</c:v>
                </c:pt>
                <c:pt idx="235">
                  <c:v>1517.5</c:v>
                </c:pt>
                <c:pt idx="236">
                  <c:v>1518</c:v>
                </c:pt>
                <c:pt idx="237">
                  <c:v>1518.5</c:v>
                </c:pt>
                <c:pt idx="238">
                  <c:v>1519</c:v>
                </c:pt>
                <c:pt idx="239">
                  <c:v>1519.5</c:v>
                </c:pt>
                <c:pt idx="240">
                  <c:v>1520</c:v>
                </c:pt>
                <c:pt idx="241">
                  <c:v>1520.5</c:v>
                </c:pt>
                <c:pt idx="242">
                  <c:v>1521</c:v>
                </c:pt>
                <c:pt idx="243">
                  <c:v>1521.5</c:v>
                </c:pt>
                <c:pt idx="244">
                  <c:v>1522</c:v>
                </c:pt>
                <c:pt idx="245">
                  <c:v>1522.5</c:v>
                </c:pt>
                <c:pt idx="246">
                  <c:v>1523</c:v>
                </c:pt>
                <c:pt idx="247">
                  <c:v>1523.5</c:v>
                </c:pt>
                <c:pt idx="248">
                  <c:v>1524</c:v>
                </c:pt>
                <c:pt idx="249">
                  <c:v>1524.5</c:v>
                </c:pt>
                <c:pt idx="250">
                  <c:v>1525</c:v>
                </c:pt>
                <c:pt idx="251">
                  <c:v>1525.5</c:v>
                </c:pt>
                <c:pt idx="252">
                  <c:v>1526</c:v>
                </c:pt>
                <c:pt idx="253">
                  <c:v>1526.5</c:v>
                </c:pt>
                <c:pt idx="254">
                  <c:v>1527</c:v>
                </c:pt>
                <c:pt idx="255">
                  <c:v>1527.5</c:v>
                </c:pt>
                <c:pt idx="256">
                  <c:v>1528</c:v>
                </c:pt>
                <c:pt idx="257">
                  <c:v>1528.5</c:v>
                </c:pt>
                <c:pt idx="258">
                  <c:v>1529</c:v>
                </c:pt>
                <c:pt idx="259">
                  <c:v>1529.5</c:v>
                </c:pt>
                <c:pt idx="260">
                  <c:v>1530</c:v>
                </c:pt>
                <c:pt idx="261">
                  <c:v>1530.5</c:v>
                </c:pt>
                <c:pt idx="262">
                  <c:v>1531</c:v>
                </c:pt>
                <c:pt idx="263">
                  <c:v>1531.5</c:v>
                </c:pt>
                <c:pt idx="264">
                  <c:v>1532</c:v>
                </c:pt>
                <c:pt idx="265">
                  <c:v>1532.5</c:v>
                </c:pt>
                <c:pt idx="266">
                  <c:v>1533</c:v>
                </c:pt>
                <c:pt idx="267">
                  <c:v>1533.5</c:v>
                </c:pt>
                <c:pt idx="268">
                  <c:v>1534</c:v>
                </c:pt>
                <c:pt idx="269">
                  <c:v>1534.5</c:v>
                </c:pt>
                <c:pt idx="270">
                  <c:v>1535</c:v>
                </c:pt>
                <c:pt idx="271">
                  <c:v>1535.5</c:v>
                </c:pt>
                <c:pt idx="272">
                  <c:v>1536</c:v>
                </c:pt>
                <c:pt idx="273">
                  <c:v>1536.5</c:v>
                </c:pt>
                <c:pt idx="274">
                  <c:v>1537</c:v>
                </c:pt>
                <c:pt idx="275">
                  <c:v>1537.5</c:v>
                </c:pt>
                <c:pt idx="276">
                  <c:v>1538</c:v>
                </c:pt>
                <c:pt idx="277">
                  <c:v>1538.5</c:v>
                </c:pt>
                <c:pt idx="278">
                  <c:v>1539</c:v>
                </c:pt>
                <c:pt idx="279">
                  <c:v>1539.5</c:v>
                </c:pt>
                <c:pt idx="280">
                  <c:v>1540</c:v>
                </c:pt>
                <c:pt idx="281">
                  <c:v>1540.5</c:v>
                </c:pt>
                <c:pt idx="282">
                  <c:v>1541</c:v>
                </c:pt>
                <c:pt idx="283">
                  <c:v>1541.5</c:v>
                </c:pt>
                <c:pt idx="284">
                  <c:v>1542</c:v>
                </c:pt>
                <c:pt idx="285">
                  <c:v>1542.5</c:v>
                </c:pt>
                <c:pt idx="286">
                  <c:v>1543</c:v>
                </c:pt>
                <c:pt idx="287">
                  <c:v>1543.5</c:v>
                </c:pt>
                <c:pt idx="288">
                  <c:v>1544</c:v>
                </c:pt>
                <c:pt idx="289">
                  <c:v>1544.5</c:v>
                </c:pt>
                <c:pt idx="290">
                  <c:v>1545</c:v>
                </c:pt>
                <c:pt idx="291">
                  <c:v>1545.5</c:v>
                </c:pt>
                <c:pt idx="292">
                  <c:v>1546</c:v>
                </c:pt>
                <c:pt idx="293">
                  <c:v>1546.5</c:v>
                </c:pt>
                <c:pt idx="294">
                  <c:v>1547</c:v>
                </c:pt>
                <c:pt idx="295">
                  <c:v>1547.5</c:v>
                </c:pt>
                <c:pt idx="296">
                  <c:v>1548</c:v>
                </c:pt>
                <c:pt idx="297">
                  <c:v>1548.5</c:v>
                </c:pt>
                <c:pt idx="298">
                  <c:v>1549</c:v>
                </c:pt>
                <c:pt idx="299">
                  <c:v>1549.5</c:v>
                </c:pt>
                <c:pt idx="300">
                  <c:v>1550</c:v>
                </c:pt>
                <c:pt idx="301">
                  <c:v>1550.5</c:v>
                </c:pt>
                <c:pt idx="302">
                  <c:v>1551</c:v>
                </c:pt>
                <c:pt idx="303">
                  <c:v>1551.5</c:v>
                </c:pt>
                <c:pt idx="304">
                  <c:v>1552</c:v>
                </c:pt>
                <c:pt idx="305">
                  <c:v>1552.5</c:v>
                </c:pt>
                <c:pt idx="306">
                  <c:v>1553</c:v>
                </c:pt>
                <c:pt idx="307">
                  <c:v>1553.5</c:v>
                </c:pt>
                <c:pt idx="308">
                  <c:v>1554</c:v>
                </c:pt>
                <c:pt idx="309">
                  <c:v>1554.5</c:v>
                </c:pt>
                <c:pt idx="310">
                  <c:v>1555</c:v>
                </c:pt>
                <c:pt idx="311">
                  <c:v>1555.5</c:v>
                </c:pt>
                <c:pt idx="312">
                  <c:v>1556</c:v>
                </c:pt>
                <c:pt idx="313">
                  <c:v>1556.5</c:v>
                </c:pt>
                <c:pt idx="314">
                  <c:v>1557</c:v>
                </c:pt>
                <c:pt idx="315">
                  <c:v>1557.5</c:v>
                </c:pt>
                <c:pt idx="316">
                  <c:v>1558</c:v>
                </c:pt>
                <c:pt idx="317">
                  <c:v>1558.5</c:v>
                </c:pt>
                <c:pt idx="318">
                  <c:v>1559</c:v>
                </c:pt>
                <c:pt idx="319">
                  <c:v>1559.5</c:v>
                </c:pt>
                <c:pt idx="320">
                  <c:v>1560</c:v>
                </c:pt>
                <c:pt idx="321">
                  <c:v>1560.5</c:v>
                </c:pt>
                <c:pt idx="322">
                  <c:v>1561</c:v>
                </c:pt>
                <c:pt idx="323">
                  <c:v>1561.5</c:v>
                </c:pt>
                <c:pt idx="324">
                  <c:v>1562</c:v>
                </c:pt>
                <c:pt idx="325">
                  <c:v>1562.5</c:v>
                </c:pt>
                <c:pt idx="326">
                  <c:v>1563</c:v>
                </c:pt>
                <c:pt idx="327">
                  <c:v>1563.5</c:v>
                </c:pt>
                <c:pt idx="328">
                  <c:v>1564</c:v>
                </c:pt>
                <c:pt idx="329">
                  <c:v>1564.5</c:v>
                </c:pt>
                <c:pt idx="330">
                  <c:v>1565</c:v>
                </c:pt>
                <c:pt idx="331">
                  <c:v>1565.5</c:v>
                </c:pt>
                <c:pt idx="332">
                  <c:v>1566</c:v>
                </c:pt>
                <c:pt idx="333">
                  <c:v>1566.5</c:v>
                </c:pt>
                <c:pt idx="334">
                  <c:v>1567</c:v>
                </c:pt>
                <c:pt idx="335">
                  <c:v>1567.5</c:v>
                </c:pt>
                <c:pt idx="336">
                  <c:v>1568</c:v>
                </c:pt>
                <c:pt idx="337">
                  <c:v>1568.5</c:v>
                </c:pt>
                <c:pt idx="338">
                  <c:v>1569</c:v>
                </c:pt>
                <c:pt idx="339">
                  <c:v>1569.5</c:v>
                </c:pt>
                <c:pt idx="340">
                  <c:v>1570</c:v>
                </c:pt>
                <c:pt idx="341">
                  <c:v>1570.5</c:v>
                </c:pt>
                <c:pt idx="342">
                  <c:v>1571</c:v>
                </c:pt>
                <c:pt idx="343">
                  <c:v>1571.5</c:v>
                </c:pt>
                <c:pt idx="344">
                  <c:v>1572</c:v>
                </c:pt>
                <c:pt idx="345">
                  <c:v>1572.5</c:v>
                </c:pt>
                <c:pt idx="346">
                  <c:v>1573</c:v>
                </c:pt>
                <c:pt idx="347">
                  <c:v>1573.5</c:v>
                </c:pt>
                <c:pt idx="348">
                  <c:v>1574</c:v>
                </c:pt>
                <c:pt idx="349">
                  <c:v>1574.5</c:v>
                </c:pt>
                <c:pt idx="350">
                  <c:v>1575</c:v>
                </c:pt>
                <c:pt idx="351">
                  <c:v>1575.5</c:v>
                </c:pt>
                <c:pt idx="352">
                  <c:v>1576</c:v>
                </c:pt>
                <c:pt idx="353">
                  <c:v>1576.5</c:v>
                </c:pt>
                <c:pt idx="354">
                  <c:v>1577</c:v>
                </c:pt>
                <c:pt idx="355">
                  <c:v>1577.5</c:v>
                </c:pt>
                <c:pt idx="356">
                  <c:v>1578</c:v>
                </c:pt>
                <c:pt idx="357">
                  <c:v>1578.5</c:v>
                </c:pt>
                <c:pt idx="358">
                  <c:v>1579</c:v>
                </c:pt>
                <c:pt idx="359">
                  <c:v>1579.5</c:v>
                </c:pt>
                <c:pt idx="360">
                  <c:v>1580</c:v>
                </c:pt>
                <c:pt idx="361">
                  <c:v>1580.5</c:v>
                </c:pt>
                <c:pt idx="362">
                  <c:v>1581</c:v>
                </c:pt>
                <c:pt idx="363">
                  <c:v>1581.5</c:v>
                </c:pt>
                <c:pt idx="364">
                  <c:v>1582</c:v>
                </c:pt>
                <c:pt idx="365">
                  <c:v>1582.5</c:v>
                </c:pt>
                <c:pt idx="366">
                  <c:v>1583</c:v>
                </c:pt>
                <c:pt idx="367">
                  <c:v>1583.5</c:v>
                </c:pt>
                <c:pt idx="368">
                  <c:v>1584</c:v>
                </c:pt>
                <c:pt idx="369">
                  <c:v>1584.5</c:v>
                </c:pt>
                <c:pt idx="370">
                  <c:v>1585</c:v>
                </c:pt>
                <c:pt idx="371">
                  <c:v>1585.5</c:v>
                </c:pt>
                <c:pt idx="372">
                  <c:v>1586</c:v>
                </c:pt>
                <c:pt idx="373">
                  <c:v>1586.5</c:v>
                </c:pt>
                <c:pt idx="374">
                  <c:v>1587</c:v>
                </c:pt>
                <c:pt idx="375">
                  <c:v>1587.5</c:v>
                </c:pt>
                <c:pt idx="376">
                  <c:v>1588</c:v>
                </c:pt>
                <c:pt idx="377">
                  <c:v>1588.5</c:v>
                </c:pt>
                <c:pt idx="378">
                  <c:v>1589</c:v>
                </c:pt>
                <c:pt idx="379">
                  <c:v>1589.5</c:v>
                </c:pt>
                <c:pt idx="380">
                  <c:v>1590</c:v>
                </c:pt>
                <c:pt idx="381">
                  <c:v>1590.5</c:v>
                </c:pt>
                <c:pt idx="382">
                  <c:v>1591</c:v>
                </c:pt>
                <c:pt idx="383">
                  <c:v>1591.5</c:v>
                </c:pt>
                <c:pt idx="384">
                  <c:v>1592</c:v>
                </c:pt>
                <c:pt idx="385">
                  <c:v>1592.5</c:v>
                </c:pt>
                <c:pt idx="386">
                  <c:v>1593</c:v>
                </c:pt>
                <c:pt idx="387">
                  <c:v>1593.5</c:v>
                </c:pt>
                <c:pt idx="388">
                  <c:v>1594</c:v>
                </c:pt>
                <c:pt idx="389">
                  <c:v>1594.5</c:v>
                </c:pt>
                <c:pt idx="390">
                  <c:v>1595</c:v>
                </c:pt>
                <c:pt idx="391">
                  <c:v>1595.5</c:v>
                </c:pt>
                <c:pt idx="392">
                  <c:v>1596</c:v>
                </c:pt>
                <c:pt idx="393">
                  <c:v>1596.5</c:v>
                </c:pt>
                <c:pt idx="394">
                  <c:v>1597</c:v>
                </c:pt>
                <c:pt idx="395">
                  <c:v>1597.5</c:v>
                </c:pt>
                <c:pt idx="396">
                  <c:v>1598</c:v>
                </c:pt>
                <c:pt idx="397">
                  <c:v>1598.5</c:v>
                </c:pt>
                <c:pt idx="398">
                  <c:v>1599</c:v>
                </c:pt>
                <c:pt idx="399">
                  <c:v>1599.5</c:v>
                </c:pt>
                <c:pt idx="400">
                  <c:v>1600</c:v>
                </c:pt>
                <c:pt idx="401">
                  <c:v>1600.5</c:v>
                </c:pt>
                <c:pt idx="402">
                  <c:v>1601</c:v>
                </c:pt>
                <c:pt idx="403">
                  <c:v>1601.5</c:v>
                </c:pt>
                <c:pt idx="404">
                  <c:v>1602</c:v>
                </c:pt>
                <c:pt idx="405">
                  <c:v>1602.5</c:v>
                </c:pt>
                <c:pt idx="406">
                  <c:v>1603</c:v>
                </c:pt>
                <c:pt idx="407">
                  <c:v>1603.5</c:v>
                </c:pt>
                <c:pt idx="408">
                  <c:v>1604</c:v>
                </c:pt>
                <c:pt idx="409">
                  <c:v>1604.5</c:v>
                </c:pt>
                <c:pt idx="410">
                  <c:v>1605</c:v>
                </c:pt>
                <c:pt idx="411">
                  <c:v>1605.5</c:v>
                </c:pt>
                <c:pt idx="412">
                  <c:v>1606</c:v>
                </c:pt>
                <c:pt idx="413">
                  <c:v>1606.5</c:v>
                </c:pt>
                <c:pt idx="414">
                  <c:v>1607</c:v>
                </c:pt>
                <c:pt idx="415">
                  <c:v>1607.5</c:v>
                </c:pt>
                <c:pt idx="416">
                  <c:v>1608</c:v>
                </c:pt>
                <c:pt idx="417">
                  <c:v>1608.5</c:v>
                </c:pt>
                <c:pt idx="418">
                  <c:v>1609</c:v>
                </c:pt>
                <c:pt idx="419">
                  <c:v>1609.5</c:v>
                </c:pt>
                <c:pt idx="420">
                  <c:v>1610</c:v>
                </c:pt>
                <c:pt idx="421">
                  <c:v>1610.5</c:v>
                </c:pt>
                <c:pt idx="422">
                  <c:v>1611</c:v>
                </c:pt>
                <c:pt idx="423">
                  <c:v>1611.5</c:v>
                </c:pt>
                <c:pt idx="424">
                  <c:v>1612</c:v>
                </c:pt>
                <c:pt idx="425">
                  <c:v>1612.5</c:v>
                </c:pt>
                <c:pt idx="426">
                  <c:v>1613</c:v>
                </c:pt>
                <c:pt idx="427">
                  <c:v>1613.5</c:v>
                </c:pt>
                <c:pt idx="428">
                  <c:v>1614</c:v>
                </c:pt>
                <c:pt idx="429">
                  <c:v>1614.5</c:v>
                </c:pt>
                <c:pt idx="430">
                  <c:v>1615</c:v>
                </c:pt>
                <c:pt idx="431">
                  <c:v>1615.5</c:v>
                </c:pt>
                <c:pt idx="432">
                  <c:v>1616</c:v>
                </c:pt>
                <c:pt idx="433">
                  <c:v>1616.5</c:v>
                </c:pt>
                <c:pt idx="434">
                  <c:v>1617</c:v>
                </c:pt>
                <c:pt idx="435">
                  <c:v>1617.5</c:v>
                </c:pt>
                <c:pt idx="436">
                  <c:v>1618</c:v>
                </c:pt>
                <c:pt idx="437">
                  <c:v>1618.5</c:v>
                </c:pt>
                <c:pt idx="438">
                  <c:v>1619</c:v>
                </c:pt>
                <c:pt idx="439">
                  <c:v>1619.5</c:v>
                </c:pt>
                <c:pt idx="440">
                  <c:v>1620</c:v>
                </c:pt>
                <c:pt idx="441">
                  <c:v>1620.5</c:v>
                </c:pt>
                <c:pt idx="442">
                  <c:v>1621</c:v>
                </c:pt>
                <c:pt idx="443">
                  <c:v>1621.5</c:v>
                </c:pt>
                <c:pt idx="444">
                  <c:v>1622</c:v>
                </c:pt>
                <c:pt idx="445">
                  <c:v>1622.5</c:v>
                </c:pt>
                <c:pt idx="446">
                  <c:v>1623</c:v>
                </c:pt>
                <c:pt idx="447">
                  <c:v>1623.5</c:v>
                </c:pt>
                <c:pt idx="448">
                  <c:v>1624</c:v>
                </c:pt>
                <c:pt idx="449">
                  <c:v>1624.5</c:v>
                </c:pt>
                <c:pt idx="450">
                  <c:v>1625</c:v>
                </c:pt>
                <c:pt idx="451">
                  <c:v>1625.5</c:v>
                </c:pt>
                <c:pt idx="452">
                  <c:v>1626</c:v>
                </c:pt>
                <c:pt idx="453">
                  <c:v>1626.5</c:v>
                </c:pt>
                <c:pt idx="454">
                  <c:v>1627</c:v>
                </c:pt>
                <c:pt idx="455">
                  <c:v>1627.5</c:v>
                </c:pt>
                <c:pt idx="456">
                  <c:v>1628</c:v>
                </c:pt>
                <c:pt idx="457">
                  <c:v>1628.5</c:v>
                </c:pt>
                <c:pt idx="458">
                  <c:v>1629</c:v>
                </c:pt>
                <c:pt idx="459">
                  <c:v>1629.5</c:v>
                </c:pt>
                <c:pt idx="460">
                  <c:v>1630</c:v>
                </c:pt>
                <c:pt idx="461">
                  <c:v>1630.5</c:v>
                </c:pt>
                <c:pt idx="462">
                  <c:v>1631</c:v>
                </c:pt>
                <c:pt idx="463">
                  <c:v>1631.5</c:v>
                </c:pt>
                <c:pt idx="464">
                  <c:v>1632</c:v>
                </c:pt>
                <c:pt idx="465">
                  <c:v>1632.5</c:v>
                </c:pt>
                <c:pt idx="466">
                  <c:v>1633</c:v>
                </c:pt>
                <c:pt idx="467">
                  <c:v>1633.5</c:v>
                </c:pt>
                <c:pt idx="468">
                  <c:v>1634</c:v>
                </c:pt>
                <c:pt idx="469">
                  <c:v>1634.5</c:v>
                </c:pt>
                <c:pt idx="470">
                  <c:v>1635</c:v>
                </c:pt>
                <c:pt idx="471">
                  <c:v>1635.5</c:v>
                </c:pt>
                <c:pt idx="472">
                  <c:v>1636</c:v>
                </c:pt>
                <c:pt idx="473">
                  <c:v>1636.5</c:v>
                </c:pt>
                <c:pt idx="474">
                  <c:v>1637</c:v>
                </c:pt>
                <c:pt idx="475">
                  <c:v>1637.5</c:v>
                </c:pt>
                <c:pt idx="476">
                  <c:v>1638</c:v>
                </c:pt>
                <c:pt idx="477">
                  <c:v>1638.5</c:v>
                </c:pt>
                <c:pt idx="478">
                  <c:v>1639</c:v>
                </c:pt>
                <c:pt idx="479">
                  <c:v>1639.5</c:v>
                </c:pt>
                <c:pt idx="480">
                  <c:v>1640</c:v>
                </c:pt>
                <c:pt idx="481">
                  <c:v>1640.5</c:v>
                </c:pt>
                <c:pt idx="482">
                  <c:v>1641</c:v>
                </c:pt>
                <c:pt idx="483">
                  <c:v>1641.5</c:v>
                </c:pt>
                <c:pt idx="484">
                  <c:v>1642</c:v>
                </c:pt>
                <c:pt idx="485">
                  <c:v>1642.5</c:v>
                </c:pt>
                <c:pt idx="486">
                  <c:v>1643</c:v>
                </c:pt>
                <c:pt idx="487">
                  <c:v>1643.5</c:v>
                </c:pt>
                <c:pt idx="488">
                  <c:v>1644</c:v>
                </c:pt>
                <c:pt idx="489">
                  <c:v>1644.5</c:v>
                </c:pt>
                <c:pt idx="490">
                  <c:v>1645</c:v>
                </c:pt>
                <c:pt idx="491">
                  <c:v>1645.5</c:v>
                </c:pt>
                <c:pt idx="492">
                  <c:v>1646</c:v>
                </c:pt>
                <c:pt idx="493">
                  <c:v>1646.5</c:v>
                </c:pt>
                <c:pt idx="494">
                  <c:v>1647</c:v>
                </c:pt>
                <c:pt idx="495">
                  <c:v>1647.5</c:v>
                </c:pt>
                <c:pt idx="496">
                  <c:v>1648</c:v>
                </c:pt>
                <c:pt idx="497">
                  <c:v>1648.5</c:v>
                </c:pt>
                <c:pt idx="498">
                  <c:v>1649</c:v>
                </c:pt>
                <c:pt idx="499">
                  <c:v>1649.5</c:v>
                </c:pt>
                <c:pt idx="500">
                  <c:v>1650</c:v>
                </c:pt>
                <c:pt idx="501">
                  <c:v>1650.5</c:v>
                </c:pt>
                <c:pt idx="502">
                  <c:v>1651</c:v>
                </c:pt>
                <c:pt idx="503">
                  <c:v>1651.5</c:v>
                </c:pt>
                <c:pt idx="504">
                  <c:v>1652</c:v>
                </c:pt>
                <c:pt idx="505">
                  <c:v>1652.5</c:v>
                </c:pt>
                <c:pt idx="506">
                  <c:v>1653</c:v>
                </c:pt>
                <c:pt idx="507">
                  <c:v>1653.5</c:v>
                </c:pt>
                <c:pt idx="508">
                  <c:v>1654</c:v>
                </c:pt>
                <c:pt idx="509">
                  <c:v>1654.5</c:v>
                </c:pt>
                <c:pt idx="510">
                  <c:v>1655</c:v>
                </c:pt>
                <c:pt idx="511">
                  <c:v>1655.5</c:v>
                </c:pt>
                <c:pt idx="512">
                  <c:v>1656</c:v>
                </c:pt>
                <c:pt idx="513">
                  <c:v>1656.5</c:v>
                </c:pt>
                <c:pt idx="514">
                  <c:v>1657</c:v>
                </c:pt>
                <c:pt idx="515">
                  <c:v>1657.5</c:v>
                </c:pt>
                <c:pt idx="516">
                  <c:v>1658</c:v>
                </c:pt>
                <c:pt idx="517">
                  <c:v>1658.5</c:v>
                </c:pt>
                <c:pt idx="518">
                  <c:v>1659</c:v>
                </c:pt>
                <c:pt idx="519">
                  <c:v>1659.5</c:v>
                </c:pt>
                <c:pt idx="520">
                  <c:v>1660</c:v>
                </c:pt>
                <c:pt idx="521">
                  <c:v>1660.5</c:v>
                </c:pt>
                <c:pt idx="522">
                  <c:v>1661</c:v>
                </c:pt>
                <c:pt idx="523">
                  <c:v>1661.5</c:v>
                </c:pt>
                <c:pt idx="524">
                  <c:v>1662</c:v>
                </c:pt>
                <c:pt idx="525">
                  <c:v>1662.5</c:v>
                </c:pt>
                <c:pt idx="526">
                  <c:v>1663</c:v>
                </c:pt>
                <c:pt idx="527">
                  <c:v>1663.5</c:v>
                </c:pt>
                <c:pt idx="528">
                  <c:v>1664</c:v>
                </c:pt>
                <c:pt idx="529">
                  <c:v>1664.5</c:v>
                </c:pt>
                <c:pt idx="530">
                  <c:v>1665</c:v>
                </c:pt>
                <c:pt idx="531">
                  <c:v>1665.5</c:v>
                </c:pt>
                <c:pt idx="532">
                  <c:v>1666</c:v>
                </c:pt>
                <c:pt idx="533">
                  <c:v>1666.5</c:v>
                </c:pt>
                <c:pt idx="534">
                  <c:v>1667</c:v>
                </c:pt>
                <c:pt idx="535">
                  <c:v>1667.5</c:v>
                </c:pt>
                <c:pt idx="536">
                  <c:v>1668</c:v>
                </c:pt>
                <c:pt idx="537">
                  <c:v>1668.5</c:v>
                </c:pt>
                <c:pt idx="538">
                  <c:v>1669</c:v>
                </c:pt>
                <c:pt idx="539">
                  <c:v>1669.5</c:v>
                </c:pt>
                <c:pt idx="540">
                  <c:v>1670</c:v>
                </c:pt>
                <c:pt idx="541">
                  <c:v>1670.5</c:v>
                </c:pt>
                <c:pt idx="542">
                  <c:v>1671</c:v>
                </c:pt>
                <c:pt idx="543">
                  <c:v>1671.5</c:v>
                </c:pt>
                <c:pt idx="544">
                  <c:v>1672</c:v>
                </c:pt>
                <c:pt idx="545">
                  <c:v>1672.5</c:v>
                </c:pt>
                <c:pt idx="546">
                  <c:v>1673</c:v>
                </c:pt>
                <c:pt idx="547">
                  <c:v>1673.5</c:v>
                </c:pt>
                <c:pt idx="548">
                  <c:v>1674</c:v>
                </c:pt>
                <c:pt idx="549">
                  <c:v>1674.5</c:v>
                </c:pt>
                <c:pt idx="550">
                  <c:v>1675</c:v>
                </c:pt>
                <c:pt idx="551">
                  <c:v>1675.5</c:v>
                </c:pt>
                <c:pt idx="552">
                  <c:v>1676</c:v>
                </c:pt>
                <c:pt idx="553">
                  <c:v>1676.5</c:v>
                </c:pt>
                <c:pt idx="554">
                  <c:v>1677</c:v>
                </c:pt>
                <c:pt idx="555">
                  <c:v>1677.5</c:v>
                </c:pt>
                <c:pt idx="556">
                  <c:v>1678</c:v>
                </c:pt>
                <c:pt idx="557">
                  <c:v>1678.5</c:v>
                </c:pt>
                <c:pt idx="558">
                  <c:v>1679</c:v>
                </c:pt>
                <c:pt idx="559">
                  <c:v>1679.5</c:v>
                </c:pt>
                <c:pt idx="560">
                  <c:v>1680</c:v>
                </c:pt>
                <c:pt idx="561">
                  <c:v>1680.5</c:v>
                </c:pt>
                <c:pt idx="562">
                  <c:v>1681</c:v>
                </c:pt>
                <c:pt idx="563">
                  <c:v>1681.5</c:v>
                </c:pt>
                <c:pt idx="564">
                  <c:v>1682</c:v>
                </c:pt>
                <c:pt idx="565">
                  <c:v>1682.5</c:v>
                </c:pt>
                <c:pt idx="566">
                  <c:v>1683</c:v>
                </c:pt>
                <c:pt idx="567">
                  <c:v>1683.5</c:v>
                </c:pt>
                <c:pt idx="568">
                  <c:v>1684</c:v>
                </c:pt>
                <c:pt idx="569">
                  <c:v>1684.5</c:v>
                </c:pt>
                <c:pt idx="570">
                  <c:v>1685</c:v>
                </c:pt>
                <c:pt idx="571">
                  <c:v>1685.5</c:v>
                </c:pt>
                <c:pt idx="572">
                  <c:v>1686</c:v>
                </c:pt>
                <c:pt idx="573">
                  <c:v>1686.5</c:v>
                </c:pt>
                <c:pt idx="574">
                  <c:v>1687</c:v>
                </c:pt>
                <c:pt idx="575">
                  <c:v>1687.5</c:v>
                </c:pt>
                <c:pt idx="576">
                  <c:v>1688</c:v>
                </c:pt>
                <c:pt idx="577">
                  <c:v>1688.5</c:v>
                </c:pt>
                <c:pt idx="578">
                  <c:v>1689</c:v>
                </c:pt>
                <c:pt idx="579">
                  <c:v>1689.5</c:v>
                </c:pt>
                <c:pt idx="580">
                  <c:v>1690</c:v>
                </c:pt>
                <c:pt idx="581">
                  <c:v>1690.5</c:v>
                </c:pt>
                <c:pt idx="582">
                  <c:v>1691</c:v>
                </c:pt>
                <c:pt idx="583">
                  <c:v>1691.5</c:v>
                </c:pt>
                <c:pt idx="584">
                  <c:v>1692</c:v>
                </c:pt>
                <c:pt idx="585">
                  <c:v>1692.5</c:v>
                </c:pt>
                <c:pt idx="586">
                  <c:v>1693</c:v>
                </c:pt>
                <c:pt idx="587">
                  <c:v>1693.5</c:v>
                </c:pt>
                <c:pt idx="588">
                  <c:v>1694</c:v>
                </c:pt>
                <c:pt idx="589">
                  <c:v>1694.5</c:v>
                </c:pt>
                <c:pt idx="590">
                  <c:v>1695</c:v>
                </c:pt>
                <c:pt idx="591">
                  <c:v>1695.5</c:v>
                </c:pt>
                <c:pt idx="592">
                  <c:v>1696</c:v>
                </c:pt>
                <c:pt idx="593">
                  <c:v>1696.5</c:v>
                </c:pt>
                <c:pt idx="594">
                  <c:v>1697</c:v>
                </c:pt>
                <c:pt idx="595">
                  <c:v>1697.5</c:v>
                </c:pt>
                <c:pt idx="596">
                  <c:v>1698</c:v>
                </c:pt>
                <c:pt idx="597">
                  <c:v>1698.5</c:v>
                </c:pt>
                <c:pt idx="598">
                  <c:v>1699</c:v>
                </c:pt>
                <c:pt idx="599">
                  <c:v>1699.5</c:v>
                </c:pt>
                <c:pt idx="600">
                  <c:v>1700</c:v>
                </c:pt>
                <c:pt idx="601">
                  <c:v>1700.5</c:v>
                </c:pt>
                <c:pt idx="602">
                  <c:v>1701</c:v>
                </c:pt>
                <c:pt idx="603">
                  <c:v>1701.5</c:v>
                </c:pt>
                <c:pt idx="604">
                  <c:v>1702</c:v>
                </c:pt>
                <c:pt idx="605">
                  <c:v>1702.5</c:v>
                </c:pt>
                <c:pt idx="606">
                  <c:v>1703</c:v>
                </c:pt>
                <c:pt idx="607">
                  <c:v>1703.5</c:v>
                </c:pt>
                <c:pt idx="608">
                  <c:v>1704</c:v>
                </c:pt>
                <c:pt idx="609">
                  <c:v>1704.5</c:v>
                </c:pt>
                <c:pt idx="610">
                  <c:v>1705</c:v>
                </c:pt>
                <c:pt idx="611">
                  <c:v>1705.5</c:v>
                </c:pt>
                <c:pt idx="612">
                  <c:v>1706</c:v>
                </c:pt>
                <c:pt idx="613">
                  <c:v>1706.5</c:v>
                </c:pt>
                <c:pt idx="614">
                  <c:v>1707</c:v>
                </c:pt>
                <c:pt idx="615">
                  <c:v>1707.5</c:v>
                </c:pt>
                <c:pt idx="616">
                  <c:v>1708</c:v>
                </c:pt>
                <c:pt idx="617">
                  <c:v>1708.5</c:v>
                </c:pt>
                <c:pt idx="618">
                  <c:v>1709</c:v>
                </c:pt>
                <c:pt idx="619">
                  <c:v>1709.5</c:v>
                </c:pt>
                <c:pt idx="620">
                  <c:v>1710</c:v>
                </c:pt>
                <c:pt idx="621">
                  <c:v>1710.5</c:v>
                </c:pt>
                <c:pt idx="622">
                  <c:v>1711</c:v>
                </c:pt>
                <c:pt idx="623">
                  <c:v>1711.5</c:v>
                </c:pt>
                <c:pt idx="624">
                  <c:v>1712</c:v>
                </c:pt>
                <c:pt idx="625">
                  <c:v>1712.5</c:v>
                </c:pt>
                <c:pt idx="626">
                  <c:v>1713</c:v>
                </c:pt>
                <c:pt idx="627">
                  <c:v>1713.5</c:v>
                </c:pt>
                <c:pt idx="628">
                  <c:v>1714</c:v>
                </c:pt>
                <c:pt idx="629">
                  <c:v>1714.5</c:v>
                </c:pt>
                <c:pt idx="630">
                  <c:v>1715</c:v>
                </c:pt>
                <c:pt idx="631">
                  <c:v>1715.5</c:v>
                </c:pt>
                <c:pt idx="632">
                  <c:v>1716</c:v>
                </c:pt>
                <c:pt idx="633">
                  <c:v>1716.5</c:v>
                </c:pt>
                <c:pt idx="634">
                  <c:v>1717</c:v>
                </c:pt>
                <c:pt idx="635">
                  <c:v>1717.5</c:v>
                </c:pt>
                <c:pt idx="636">
                  <c:v>1718</c:v>
                </c:pt>
                <c:pt idx="637">
                  <c:v>1718.5</c:v>
                </c:pt>
                <c:pt idx="638">
                  <c:v>1719</c:v>
                </c:pt>
                <c:pt idx="639">
                  <c:v>1719.5</c:v>
                </c:pt>
                <c:pt idx="640">
                  <c:v>1720</c:v>
                </c:pt>
                <c:pt idx="641">
                  <c:v>1720.5</c:v>
                </c:pt>
                <c:pt idx="642">
                  <c:v>1721</c:v>
                </c:pt>
                <c:pt idx="643">
                  <c:v>1721.5</c:v>
                </c:pt>
                <c:pt idx="644">
                  <c:v>1722</c:v>
                </c:pt>
                <c:pt idx="645">
                  <c:v>1722.5</c:v>
                </c:pt>
                <c:pt idx="646">
                  <c:v>1723</c:v>
                </c:pt>
                <c:pt idx="647">
                  <c:v>1723.5</c:v>
                </c:pt>
                <c:pt idx="648">
                  <c:v>1724</c:v>
                </c:pt>
                <c:pt idx="649">
                  <c:v>1724.5</c:v>
                </c:pt>
                <c:pt idx="650">
                  <c:v>1725</c:v>
                </c:pt>
                <c:pt idx="651">
                  <c:v>1725.5</c:v>
                </c:pt>
                <c:pt idx="652">
                  <c:v>1726</c:v>
                </c:pt>
                <c:pt idx="653">
                  <c:v>1726.5</c:v>
                </c:pt>
                <c:pt idx="654">
                  <c:v>1727</c:v>
                </c:pt>
                <c:pt idx="655">
                  <c:v>1727.5</c:v>
                </c:pt>
                <c:pt idx="656">
                  <c:v>1728</c:v>
                </c:pt>
                <c:pt idx="657">
                  <c:v>1728.5</c:v>
                </c:pt>
                <c:pt idx="658">
                  <c:v>1729</c:v>
                </c:pt>
                <c:pt idx="659">
                  <c:v>1729.5</c:v>
                </c:pt>
                <c:pt idx="660">
                  <c:v>1730</c:v>
                </c:pt>
                <c:pt idx="661">
                  <c:v>1730.5</c:v>
                </c:pt>
                <c:pt idx="662">
                  <c:v>1731</c:v>
                </c:pt>
                <c:pt idx="663">
                  <c:v>1731.5</c:v>
                </c:pt>
                <c:pt idx="664">
                  <c:v>1732</c:v>
                </c:pt>
                <c:pt idx="665">
                  <c:v>1732.5</c:v>
                </c:pt>
                <c:pt idx="666">
                  <c:v>1733</c:v>
                </c:pt>
                <c:pt idx="667">
                  <c:v>1733.5</c:v>
                </c:pt>
                <c:pt idx="668">
                  <c:v>1734</c:v>
                </c:pt>
                <c:pt idx="669">
                  <c:v>1734.5</c:v>
                </c:pt>
                <c:pt idx="670">
                  <c:v>1735</c:v>
                </c:pt>
                <c:pt idx="671">
                  <c:v>1735.5</c:v>
                </c:pt>
                <c:pt idx="672">
                  <c:v>1736</c:v>
                </c:pt>
                <c:pt idx="673">
                  <c:v>1736.5</c:v>
                </c:pt>
                <c:pt idx="674">
                  <c:v>1737</c:v>
                </c:pt>
                <c:pt idx="675">
                  <c:v>1737.5</c:v>
                </c:pt>
                <c:pt idx="676">
                  <c:v>1738</c:v>
                </c:pt>
                <c:pt idx="677">
                  <c:v>1738.5</c:v>
                </c:pt>
                <c:pt idx="678">
                  <c:v>1739</c:v>
                </c:pt>
                <c:pt idx="679">
                  <c:v>1739.5</c:v>
                </c:pt>
                <c:pt idx="680">
                  <c:v>1740</c:v>
                </c:pt>
                <c:pt idx="681">
                  <c:v>1740.5</c:v>
                </c:pt>
                <c:pt idx="682">
                  <c:v>1741</c:v>
                </c:pt>
                <c:pt idx="683">
                  <c:v>1741.5</c:v>
                </c:pt>
                <c:pt idx="684">
                  <c:v>1742</c:v>
                </c:pt>
                <c:pt idx="685">
                  <c:v>1742.5</c:v>
                </c:pt>
                <c:pt idx="686">
                  <c:v>1743</c:v>
                </c:pt>
                <c:pt idx="687">
                  <c:v>1743.5</c:v>
                </c:pt>
                <c:pt idx="688">
                  <c:v>1744</c:v>
                </c:pt>
                <c:pt idx="689">
                  <c:v>1744.5</c:v>
                </c:pt>
                <c:pt idx="690">
                  <c:v>1745</c:v>
                </c:pt>
                <c:pt idx="691">
                  <c:v>1745.5</c:v>
                </c:pt>
                <c:pt idx="692">
                  <c:v>1746</c:v>
                </c:pt>
                <c:pt idx="693">
                  <c:v>1746.5</c:v>
                </c:pt>
                <c:pt idx="694">
                  <c:v>1747</c:v>
                </c:pt>
                <c:pt idx="695">
                  <c:v>1747.5</c:v>
                </c:pt>
                <c:pt idx="696">
                  <c:v>1748</c:v>
                </c:pt>
                <c:pt idx="697">
                  <c:v>1748.5</c:v>
                </c:pt>
                <c:pt idx="698">
                  <c:v>1749</c:v>
                </c:pt>
                <c:pt idx="699">
                  <c:v>1749.5</c:v>
                </c:pt>
                <c:pt idx="700">
                  <c:v>1750</c:v>
                </c:pt>
                <c:pt idx="701">
                  <c:v>1750.5</c:v>
                </c:pt>
                <c:pt idx="702">
                  <c:v>1751</c:v>
                </c:pt>
                <c:pt idx="703">
                  <c:v>1751.5</c:v>
                </c:pt>
                <c:pt idx="704">
                  <c:v>1752</c:v>
                </c:pt>
                <c:pt idx="705">
                  <c:v>1752.5</c:v>
                </c:pt>
                <c:pt idx="706">
                  <c:v>1753</c:v>
                </c:pt>
                <c:pt idx="707">
                  <c:v>1753.5</c:v>
                </c:pt>
                <c:pt idx="708">
                  <c:v>1754</c:v>
                </c:pt>
                <c:pt idx="709">
                  <c:v>1754.5</c:v>
                </c:pt>
                <c:pt idx="710">
                  <c:v>1755</c:v>
                </c:pt>
                <c:pt idx="711">
                  <c:v>1755.5</c:v>
                </c:pt>
                <c:pt idx="712">
                  <c:v>1756</c:v>
                </c:pt>
                <c:pt idx="713">
                  <c:v>1756.5</c:v>
                </c:pt>
                <c:pt idx="714">
                  <c:v>1757</c:v>
                </c:pt>
                <c:pt idx="715">
                  <c:v>1757.5</c:v>
                </c:pt>
                <c:pt idx="716">
                  <c:v>1758</c:v>
                </c:pt>
                <c:pt idx="717">
                  <c:v>1758.5</c:v>
                </c:pt>
                <c:pt idx="718">
                  <c:v>1759</c:v>
                </c:pt>
                <c:pt idx="719">
                  <c:v>1759.5</c:v>
                </c:pt>
                <c:pt idx="720">
                  <c:v>1760</c:v>
                </c:pt>
                <c:pt idx="721">
                  <c:v>1760.5</c:v>
                </c:pt>
                <c:pt idx="722">
                  <c:v>1761</c:v>
                </c:pt>
                <c:pt idx="723">
                  <c:v>1761.5</c:v>
                </c:pt>
                <c:pt idx="724">
                  <c:v>1762</c:v>
                </c:pt>
                <c:pt idx="725">
                  <c:v>1762.5</c:v>
                </c:pt>
                <c:pt idx="726">
                  <c:v>1763</c:v>
                </c:pt>
                <c:pt idx="727">
                  <c:v>1763.5</c:v>
                </c:pt>
                <c:pt idx="728">
                  <c:v>1764</c:v>
                </c:pt>
                <c:pt idx="729">
                  <c:v>1764.5</c:v>
                </c:pt>
                <c:pt idx="730">
                  <c:v>1765</c:v>
                </c:pt>
                <c:pt idx="731">
                  <c:v>1765.5</c:v>
                </c:pt>
                <c:pt idx="732">
                  <c:v>1766</c:v>
                </c:pt>
                <c:pt idx="733">
                  <c:v>1766.5</c:v>
                </c:pt>
                <c:pt idx="734">
                  <c:v>1767</c:v>
                </c:pt>
                <c:pt idx="735">
                  <c:v>1767.5</c:v>
                </c:pt>
                <c:pt idx="736">
                  <c:v>1768</c:v>
                </c:pt>
                <c:pt idx="737">
                  <c:v>1768.5</c:v>
                </c:pt>
                <c:pt idx="738">
                  <c:v>1769</c:v>
                </c:pt>
                <c:pt idx="739">
                  <c:v>1769.5</c:v>
                </c:pt>
                <c:pt idx="740">
                  <c:v>1770</c:v>
                </c:pt>
                <c:pt idx="741">
                  <c:v>1770.5</c:v>
                </c:pt>
                <c:pt idx="742">
                  <c:v>1771</c:v>
                </c:pt>
                <c:pt idx="743">
                  <c:v>1771.5</c:v>
                </c:pt>
                <c:pt idx="744">
                  <c:v>1772</c:v>
                </c:pt>
                <c:pt idx="745">
                  <c:v>1772.5</c:v>
                </c:pt>
                <c:pt idx="746">
                  <c:v>1773</c:v>
                </c:pt>
                <c:pt idx="747">
                  <c:v>1773.5</c:v>
                </c:pt>
                <c:pt idx="748">
                  <c:v>1774</c:v>
                </c:pt>
                <c:pt idx="749">
                  <c:v>1774.5</c:v>
                </c:pt>
                <c:pt idx="750">
                  <c:v>1775</c:v>
                </c:pt>
                <c:pt idx="751">
                  <c:v>1775.5</c:v>
                </c:pt>
                <c:pt idx="752">
                  <c:v>1776</c:v>
                </c:pt>
                <c:pt idx="753">
                  <c:v>1776.5</c:v>
                </c:pt>
                <c:pt idx="754">
                  <c:v>1777</c:v>
                </c:pt>
                <c:pt idx="755">
                  <c:v>1777.5</c:v>
                </c:pt>
                <c:pt idx="756">
                  <c:v>1778</c:v>
                </c:pt>
                <c:pt idx="757">
                  <c:v>1778.5</c:v>
                </c:pt>
                <c:pt idx="758">
                  <c:v>1779</c:v>
                </c:pt>
                <c:pt idx="759">
                  <c:v>1779.5</c:v>
                </c:pt>
                <c:pt idx="760">
                  <c:v>1780</c:v>
                </c:pt>
                <c:pt idx="761">
                  <c:v>1780.5</c:v>
                </c:pt>
                <c:pt idx="762">
                  <c:v>1781</c:v>
                </c:pt>
                <c:pt idx="763">
                  <c:v>1781.5</c:v>
                </c:pt>
                <c:pt idx="764">
                  <c:v>1782</c:v>
                </c:pt>
                <c:pt idx="765">
                  <c:v>1782.5</c:v>
                </c:pt>
                <c:pt idx="766">
                  <c:v>1783</c:v>
                </c:pt>
                <c:pt idx="767">
                  <c:v>1783.5</c:v>
                </c:pt>
                <c:pt idx="768">
                  <c:v>1784</c:v>
                </c:pt>
                <c:pt idx="769">
                  <c:v>1784.5</c:v>
                </c:pt>
                <c:pt idx="770">
                  <c:v>1785</c:v>
                </c:pt>
                <c:pt idx="771">
                  <c:v>1785.5</c:v>
                </c:pt>
                <c:pt idx="772">
                  <c:v>1786</c:v>
                </c:pt>
                <c:pt idx="773">
                  <c:v>1786.5</c:v>
                </c:pt>
                <c:pt idx="774">
                  <c:v>1787</c:v>
                </c:pt>
                <c:pt idx="775">
                  <c:v>1787.5</c:v>
                </c:pt>
                <c:pt idx="776">
                  <c:v>1788</c:v>
                </c:pt>
                <c:pt idx="777">
                  <c:v>1788.5</c:v>
                </c:pt>
                <c:pt idx="778">
                  <c:v>1789</c:v>
                </c:pt>
                <c:pt idx="779">
                  <c:v>1789.5</c:v>
                </c:pt>
                <c:pt idx="780">
                  <c:v>1790</c:v>
                </c:pt>
                <c:pt idx="781">
                  <c:v>1790.5</c:v>
                </c:pt>
                <c:pt idx="782">
                  <c:v>1791</c:v>
                </c:pt>
                <c:pt idx="783">
                  <c:v>1791.5</c:v>
                </c:pt>
                <c:pt idx="784">
                  <c:v>1792</c:v>
                </c:pt>
                <c:pt idx="785">
                  <c:v>1792.5</c:v>
                </c:pt>
                <c:pt idx="786">
                  <c:v>1793</c:v>
                </c:pt>
                <c:pt idx="787">
                  <c:v>1793.5</c:v>
                </c:pt>
                <c:pt idx="788">
                  <c:v>1794</c:v>
                </c:pt>
                <c:pt idx="789">
                  <c:v>1794.5</c:v>
                </c:pt>
                <c:pt idx="790">
                  <c:v>1795</c:v>
                </c:pt>
                <c:pt idx="791">
                  <c:v>1795.5</c:v>
                </c:pt>
                <c:pt idx="792">
                  <c:v>1796</c:v>
                </c:pt>
                <c:pt idx="793">
                  <c:v>1796.5</c:v>
                </c:pt>
                <c:pt idx="794">
                  <c:v>1797</c:v>
                </c:pt>
                <c:pt idx="795">
                  <c:v>1797.5</c:v>
                </c:pt>
                <c:pt idx="796">
                  <c:v>1798</c:v>
                </c:pt>
                <c:pt idx="797">
                  <c:v>1798.5</c:v>
                </c:pt>
                <c:pt idx="798">
                  <c:v>1799</c:v>
                </c:pt>
                <c:pt idx="799">
                  <c:v>1799.5</c:v>
                </c:pt>
                <c:pt idx="800">
                  <c:v>1800</c:v>
                </c:pt>
                <c:pt idx="801">
                  <c:v>1800.5</c:v>
                </c:pt>
                <c:pt idx="802">
                  <c:v>1801</c:v>
                </c:pt>
                <c:pt idx="803">
                  <c:v>1801.5</c:v>
                </c:pt>
                <c:pt idx="804">
                  <c:v>1802</c:v>
                </c:pt>
                <c:pt idx="805">
                  <c:v>1802.5</c:v>
                </c:pt>
                <c:pt idx="806">
                  <c:v>1803</c:v>
                </c:pt>
                <c:pt idx="807">
                  <c:v>1803.5</c:v>
                </c:pt>
                <c:pt idx="808">
                  <c:v>1804</c:v>
                </c:pt>
                <c:pt idx="809">
                  <c:v>1804.5</c:v>
                </c:pt>
                <c:pt idx="810">
                  <c:v>1805</c:v>
                </c:pt>
                <c:pt idx="811">
                  <c:v>1805.5</c:v>
                </c:pt>
                <c:pt idx="812">
                  <c:v>1806</c:v>
                </c:pt>
                <c:pt idx="813">
                  <c:v>1806.5</c:v>
                </c:pt>
                <c:pt idx="814">
                  <c:v>1807</c:v>
                </c:pt>
                <c:pt idx="815">
                  <c:v>1807.5</c:v>
                </c:pt>
                <c:pt idx="816">
                  <c:v>1808</c:v>
                </c:pt>
                <c:pt idx="817">
                  <c:v>1808.5</c:v>
                </c:pt>
                <c:pt idx="818">
                  <c:v>1809</c:v>
                </c:pt>
                <c:pt idx="819">
                  <c:v>1809.5</c:v>
                </c:pt>
                <c:pt idx="820">
                  <c:v>1810</c:v>
                </c:pt>
                <c:pt idx="821">
                  <c:v>1810.5</c:v>
                </c:pt>
                <c:pt idx="822">
                  <c:v>1811</c:v>
                </c:pt>
                <c:pt idx="823">
                  <c:v>1811.5</c:v>
                </c:pt>
                <c:pt idx="824">
                  <c:v>1812</c:v>
                </c:pt>
                <c:pt idx="825">
                  <c:v>1812.5</c:v>
                </c:pt>
                <c:pt idx="826">
                  <c:v>1813</c:v>
                </c:pt>
                <c:pt idx="827">
                  <c:v>1813.5</c:v>
                </c:pt>
                <c:pt idx="828">
                  <c:v>1814</c:v>
                </c:pt>
                <c:pt idx="829">
                  <c:v>1814.5</c:v>
                </c:pt>
                <c:pt idx="830">
                  <c:v>1815</c:v>
                </c:pt>
                <c:pt idx="831">
                  <c:v>1815.5</c:v>
                </c:pt>
                <c:pt idx="832">
                  <c:v>1816</c:v>
                </c:pt>
                <c:pt idx="833">
                  <c:v>1816.5</c:v>
                </c:pt>
                <c:pt idx="834">
                  <c:v>1817</c:v>
                </c:pt>
                <c:pt idx="835">
                  <c:v>1817.5</c:v>
                </c:pt>
                <c:pt idx="836">
                  <c:v>1818</c:v>
                </c:pt>
                <c:pt idx="837">
                  <c:v>1818.5</c:v>
                </c:pt>
                <c:pt idx="838">
                  <c:v>1819</c:v>
                </c:pt>
                <c:pt idx="839">
                  <c:v>1819.5</c:v>
                </c:pt>
                <c:pt idx="840">
                  <c:v>1820</c:v>
                </c:pt>
                <c:pt idx="841">
                  <c:v>1820.5</c:v>
                </c:pt>
                <c:pt idx="842">
                  <c:v>1821</c:v>
                </c:pt>
                <c:pt idx="843">
                  <c:v>1821.5</c:v>
                </c:pt>
                <c:pt idx="844">
                  <c:v>1822</c:v>
                </c:pt>
                <c:pt idx="845">
                  <c:v>1822.5</c:v>
                </c:pt>
                <c:pt idx="846">
                  <c:v>1823</c:v>
                </c:pt>
                <c:pt idx="847">
                  <c:v>1823.5</c:v>
                </c:pt>
                <c:pt idx="848">
                  <c:v>1824</c:v>
                </c:pt>
                <c:pt idx="849">
                  <c:v>1824.5</c:v>
                </c:pt>
                <c:pt idx="850">
                  <c:v>1825</c:v>
                </c:pt>
                <c:pt idx="851">
                  <c:v>1825.5</c:v>
                </c:pt>
                <c:pt idx="852">
                  <c:v>1826</c:v>
                </c:pt>
                <c:pt idx="853">
                  <c:v>1826.5</c:v>
                </c:pt>
                <c:pt idx="854">
                  <c:v>1827</c:v>
                </c:pt>
                <c:pt idx="855">
                  <c:v>1827.5</c:v>
                </c:pt>
                <c:pt idx="856">
                  <c:v>1828</c:v>
                </c:pt>
                <c:pt idx="857">
                  <c:v>1828.5</c:v>
                </c:pt>
                <c:pt idx="858">
                  <c:v>1829</c:v>
                </c:pt>
                <c:pt idx="859">
                  <c:v>1829.5</c:v>
                </c:pt>
                <c:pt idx="860">
                  <c:v>1830</c:v>
                </c:pt>
                <c:pt idx="861">
                  <c:v>1830.5</c:v>
                </c:pt>
                <c:pt idx="862">
                  <c:v>1831</c:v>
                </c:pt>
                <c:pt idx="863">
                  <c:v>1831.5</c:v>
                </c:pt>
                <c:pt idx="864">
                  <c:v>1832</c:v>
                </c:pt>
                <c:pt idx="865">
                  <c:v>1832.5</c:v>
                </c:pt>
                <c:pt idx="866">
                  <c:v>1833</c:v>
                </c:pt>
                <c:pt idx="867">
                  <c:v>1833.5</c:v>
                </c:pt>
                <c:pt idx="868">
                  <c:v>1834</c:v>
                </c:pt>
                <c:pt idx="869">
                  <c:v>1834.5</c:v>
                </c:pt>
                <c:pt idx="870">
                  <c:v>1835</c:v>
                </c:pt>
                <c:pt idx="871">
                  <c:v>1835.5</c:v>
                </c:pt>
                <c:pt idx="872">
                  <c:v>1836</c:v>
                </c:pt>
                <c:pt idx="873">
                  <c:v>1836.5</c:v>
                </c:pt>
                <c:pt idx="874">
                  <c:v>1837</c:v>
                </c:pt>
                <c:pt idx="875">
                  <c:v>1837.5</c:v>
                </c:pt>
                <c:pt idx="876">
                  <c:v>1838</c:v>
                </c:pt>
                <c:pt idx="877">
                  <c:v>1838.5</c:v>
                </c:pt>
                <c:pt idx="878">
                  <c:v>1839</c:v>
                </c:pt>
                <c:pt idx="879">
                  <c:v>1839.5</c:v>
                </c:pt>
                <c:pt idx="880">
                  <c:v>1840</c:v>
                </c:pt>
                <c:pt idx="881">
                  <c:v>1840.5</c:v>
                </c:pt>
                <c:pt idx="882">
                  <c:v>1841</c:v>
                </c:pt>
                <c:pt idx="883">
                  <c:v>1841.5</c:v>
                </c:pt>
                <c:pt idx="884">
                  <c:v>1842</c:v>
                </c:pt>
                <c:pt idx="885">
                  <c:v>1842.5</c:v>
                </c:pt>
                <c:pt idx="886">
                  <c:v>1843</c:v>
                </c:pt>
                <c:pt idx="887">
                  <c:v>1843.5</c:v>
                </c:pt>
                <c:pt idx="888">
                  <c:v>1844</c:v>
                </c:pt>
                <c:pt idx="889">
                  <c:v>1844.5</c:v>
                </c:pt>
                <c:pt idx="890">
                  <c:v>1845</c:v>
                </c:pt>
                <c:pt idx="891">
                  <c:v>1845.5</c:v>
                </c:pt>
                <c:pt idx="892">
                  <c:v>1846</c:v>
                </c:pt>
                <c:pt idx="893">
                  <c:v>1846.5</c:v>
                </c:pt>
                <c:pt idx="894">
                  <c:v>1847</c:v>
                </c:pt>
                <c:pt idx="895">
                  <c:v>1847.5</c:v>
                </c:pt>
                <c:pt idx="896">
                  <c:v>1848</c:v>
                </c:pt>
                <c:pt idx="897">
                  <c:v>1848.5</c:v>
                </c:pt>
                <c:pt idx="898">
                  <c:v>1849</c:v>
                </c:pt>
                <c:pt idx="899">
                  <c:v>1849.5</c:v>
                </c:pt>
                <c:pt idx="900">
                  <c:v>1850</c:v>
                </c:pt>
                <c:pt idx="901">
                  <c:v>1850.5</c:v>
                </c:pt>
                <c:pt idx="902">
                  <c:v>1851</c:v>
                </c:pt>
                <c:pt idx="903">
                  <c:v>1851.5</c:v>
                </c:pt>
                <c:pt idx="904">
                  <c:v>1852</c:v>
                </c:pt>
                <c:pt idx="905">
                  <c:v>1852.5</c:v>
                </c:pt>
                <c:pt idx="906">
                  <c:v>1853</c:v>
                </c:pt>
                <c:pt idx="907">
                  <c:v>1853.5</c:v>
                </c:pt>
                <c:pt idx="908">
                  <c:v>1854</c:v>
                </c:pt>
                <c:pt idx="909">
                  <c:v>1854.5</c:v>
                </c:pt>
                <c:pt idx="910">
                  <c:v>1855</c:v>
                </c:pt>
                <c:pt idx="911">
                  <c:v>1855.5</c:v>
                </c:pt>
                <c:pt idx="912">
                  <c:v>1856</c:v>
                </c:pt>
                <c:pt idx="913">
                  <c:v>1856.5</c:v>
                </c:pt>
                <c:pt idx="914">
                  <c:v>1857</c:v>
                </c:pt>
                <c:pt idx="915">
                  <c:v>1857.5</c:v>
                </c:pt>
                <c:pt idx="916">
                  <c:v>1858</c:v>
                </c:pt>
                <c:pt idx="917">
                  <c:v>1858.5</c:v>
                </c:pt>
                <c:pt idx="918">
                  <c:v>1859</c:v>
                </c:pt>
                <c:pt idx="919">
                  <c:v>1859.5</c:v>
                </c:pt>
                <c:pt idx="920">
                  <c:v>1860</c:v>
                </c:pt>
                <c:pt idx="921">
                  <c:v>1860.5</c:v>
                </c:pt>
                <c:pt idx="922">
                  <c:v>1861</c:v>
                </c:pt>
                <c:pt idx="923">
                  <c:v>1861.5</c:v>
                </c:pt>
                <c:pt idx="924">
                  <c:v>1862</c:v>
                </c:pt>
                <c:pt idx="925">
                  <c:v>1862.5</c:v>
                </c:pt>
                <c:pt idx="926">
                  <c:v>1863</c:v>
                </c:pt>
                <c:pt idx="927">
                  <c:v>1863.5</c:v>
                </c:pt>
                <c:pt idx="928">
                  <c:v>1864</c:v>
                </c:pt>
                <c:pt idx="929">
                  <c:v>1864.5</c:v>
                </c:pt>
                <c:pt idx="930">
                  <c:v>1865</c:v>
                </c:pt>
                <c:pt idx="931">
                  <c:v>1865.5</c:v>
                </c:pt>
                <c:pt idx="932">
                  <c:v>1866</c:v>
                </c:pt>
                <c:pt idx="933">
                  <c:v>1866.5</c:v>
                </c:pt>
                <c:pt idx="934">
                  <c:v>1867</c:v>
                </c:pt>
                <c:pt idx="935">
                  <c:v>1867.5</c:v>
                </c:pt>
                <c:pt idx="936">
                  <c:v>1868</c:v>
                </c:pt>
                <c:pt idx="937">
                  <c:v>1868.5</c:v>
                </c:pt>
                <c:pt idx="938">
                  <c:v>1869</c:v>
                </c:pt>
                <c:pt idx="939">
                  <c:v>1869.5</c:v>
                </c:pt>
                <c:pt idx="940">
                  <c:v>1870</c:v>
                </c:pt>
                <c:pt idx="941">
                  <c:v>1870.5</c:v>
                </c:pt>
                <c:pt idx="942">
                  <c:v>1871</c:v>
                </c:pt>
                <c:pt idx="943">
                  <c:v>1871.5</c:v>
                </c:pt>
                <c:pt idx="944">
                  <c:v>1872</c:v>
                </c:pt>
                <c:pt idx="945">
                  <c:v>1872.5</c:v>
                </c:pt>
                <c:pt idx="946">
                  <c:v>1873</c:v>
                </c:pt>
                <c:pt idx="947">
                  <c:v>1873.5</c:v>
                </c:pt>
                <c:pt idx="948">
                  <c:v>1874</c:v>
                </c:pt>
                <c:pt idx="949">
                  <c:v>1874.5</c:v>
                </c:pt>
                <c:pt idx="950">
                  <c:v>1875</c:v>
                </c:pt>
                <c:pt idx="951">
                  <c:v>1875.5</c:v>
                </c:pt>
                <c:pt idx="952">
                  <c:v>1876</c:v>
                </c:pt>
                <c:pt idx="953">
                  <c:v>1876.5</c:v>
                </c:pt>
                <c:pt idx="954">
                  <c:v>1877</c:v>
                </c:pt>
                <c:pt idx="955">
                  <c:v>1877.5</c:v>
                </c:pt>
                <c:pt idx="956">
                  <c:v>1878</c:v>
                </c:pt>
                <c:pt idx="957">
                  <c:v>1878.5</c:v>
                </c:pt>
                <c:pt idx="958">
                  <c:v>1879</c:v>
                </c:pt>
                <c:pt idx="959">
                  <c:v>1879.5</c:v>
                </c:pt>
                <c:pt idx="960">
                  <c:v>1880</c:v>
                </c:pt>
                <c:pt idx="961">
                  <c:v>1880.5</c:v>
                </c:pt>
                <c:pt idx="962">
                  <c:v>1881</c:v>
                </c:pt>
                <c:pt idx="963">
                  <c:v>1881.5</c:v>
                </c:pt>
                <c:pt idx="964">
                  <c:v>1882</c:v>
                </c:pt>
                <c:pt idx="965">
                  <c:v>1882.5</c:v>
                </c:pt>
                <c:pt idx="966">
                  <c:v>1883</c:v>
                </c:pt>
                <c:pt idx="967">
                  <c:v>1883.5</c:v>
                </c:pt>
                <c:pt idx="968">
                  <c:v>1884</c:v>
                </c:pt>
                <c:pt idx="969">
                  <c:v>1884.5</c:v>
                </c:pt>
                <c:pt idx="970">
                  <c:v>1885</c:v>
                </c:pt>
                <c:pt idx="971">
                  <c:v>1885.5</c:v>
                </c:pt>
                <c:pt idx="972">
                  <c:v>1886</c:v>
                </c:pt>
                <c:pt idx="973">
                  <c:v>1886.5</c:v>
                </c:pt>
                <c:pt idx="974">
                  <c:v>1887</c:v>
                </c:pt>
                <c:pt idx="975">
                  <c:v>1887.5</c:v>
                </c:pt>
                <c:pt idx="976">
                  <c:v>1888</c:v>
                </c:pt>
                <c:pt idx="977">
                  <c:v>1888.5</c:v>
                </c:pt>
                <c:pt idx="978">
                  <c:v>1889</c:v>
                </c:pt>
                <c:pt idx="979">
                  <c:v>1889.5</c:v>
                </c:pt>
                <c:pt idx="980">
                  <c:v>1890</c:v>
                </c:pt>
                <c:pt idx="981">
                  <c:v>1890.5</c:v>
                </c:pt>
                <c:pt idx="982">
                  <c:v>1891</c:v>
                </c:pt>
                <c:pt idx="983">
                  <c:v>1891.5</c:v>
                </c:pt>
                <c:pt idx="984">
                  <c:v>1892</c:v>
                </c:pt>
                <c:pt idx="985">
                  <c:v>1892.5</c:v>
                </c:pt>
                <c:pt idx="986">
                  <c:v>1893</c:v>
                </c:pt>
                <c:pt idx="987">
                  <c:v>1893.5</c:v>
                </c:pt>
                <c:pt idx="988">
                  <c:v>1894</c:v>
                </c:pt>
                <c:pt idx="989">
                  <c:v>1894.5</c:v>
                </c:pt>
                <c:pt idx="990">
                  <c:v>1895</c:v>
                </c:pt>
                <c:pt idx="991">
                  <c:v>1895.5</c:v>
                </c:pt>
                <c:pt idx="992">
                  <c:v>1896</c:v>
                </c:pt>
                <c:pt idx="993">
                  <c:v>1896.5</c:v>
                </c:pt>
                <c:pt idx="994">
                  <c:v>1897</c:v>
                </c:pt>
                <c:pt idx="995">
                  <c:v>1897.5</c:v>
                </c:pt>
                <c:pt idx="996">
                  <c:v>1898</c:v>
                </c:pt>
                <c:pt idx="997">
                  <c:v>1898.5</c:v>
                </c:pt>
                <c:pt idx="998">
                  <c:v>1899</c:v>
                </c:pt>
                <c:pt idx="999">
                  <c:v>1899.5</c:v>
                </c:pt>
                <c:pt idx="1000">
                  <c:v>1900</c:v>
                </c:pt>
                <c:pt idx="1001">
                  <c:v>1900.5</c:v>
                </c:pt>
                <c:pt idx="1002">
                  <c:v>1901</c:v>
                </c:pt>
                <c:pt idx="1003">
                  <c:v>1901.5</c:v>
                </c:pt>
                <c:pt idx="1004">
                  <c:v>1902</c:v>
                </c:pt>
                <c:pt idx="1005">
                  <c:v>1902.5</c:v>
                </c:pt>
                <c:pt idx="1006">
                  <c:v>1903</c:v>
                </c:pt>
                <c:pt idx="1007">
                  <c:v>1903.5</c:v>
                </c:pt>
                <c:pt idx="1008">
                  <c:v>1904</c:v>
                </c:pt>
                <c:pt idx="1009">
                  <c:v>1904.5</c:v>
                </c:pt>
                <c:pt idx="1010">
                  <c:v>1905</c:v>
                </c:pt>
                <c:pt idx="1011">
                  <c:v>1905.5</c:v>
                </c:pt>
                <c:pt idx="1012">
                  <c:v>1906</c:v>
                </c:pt>
                <c:pt idx="1013">
                  <c:v>1906.5</c:v>
                </c:pt>
                <c:pt idx="1014">
                  <c:v>1907</c:v>
                </c:pt>
                <c:pt idx="1015">
                  <c:v>1907.5</c:v>
                </c:pt>
                <c:pt idx="1016">
                  <c:v>1908</c:v>
                </c:pt>
                <c:pt idx="1017">
                  <c:v>1908.5</c:v>
                </c:pt>
                <c:pt idx="1018">
                  <c:v>1909</c:v>
                </c:pt>
                <c:pt idx="1019">
                  <c:v>1909.5</c:v>
                </c:pt>
                <c:pt idx="1020">
                  <c:v>1910</c:v>
                </c:pt>
                <c:pt idx="1021">
                  <c:v>1910.5</c:v>
                </c:pt>
                <c:pt idx="1022">
                  <c:v>1911</c:v>
                </c:pt>
                <c:pt idx="1023">
                  <c:v>1911.5</c:v>
                </c:pt>
                <c:pt idx="1024">
                  <c:v>1912</c:v>
                </c:pt>
                <c:pt idx="1025">
                  <c:v>1912.5</c:v>
                </c:pt>
                <c:pt idx="1026">
                  <c:v>1913</c:v>
                </c:pt>
                <c:pt idx="1027">
                  <c:v>1913.5</c:v>
                </c:pt>
                <c:pt idx="1028">
                  <c:v>1914</c:v>
                </c:pt>
                <c:pt idx="1029">
                  <c:v>1914.5</c:v>
                </c:pt>
                <c:pt idx="1030">
                  <c:v>1915</c:v>
                </c:pt>
                <c:pt idx="1031">
                  <c:v>1915.5</c:v>
                </c:pt>
                <c:pt idx="1032">
                  <c:v>1916</c:v>
                </c:pt>
                <c:pt idx="1033">
                  <c:v>1916.5</c:v>
                </c:pt>
                <c:pt idx="1034">
                  <c:v>1917</c:v>
                </c:pt>
                <c:pt idx="1035">
                  <c:v>1917.5</c:v>
                </c:pt>
                <c:pt idx="1036">
                  <c:v>1918</c:v>
                </c:pt>
                <c:pt idx="1037">
                  <c:v>1918.5</c:v>
                </c:pt>
                <c:pt idx="1038">
                  <c:v>1919</c:v>
                </c:pt>
                <c:pt idx="1039">
                  <c:v>1919.5</c:v>
                </c:pt>
                <c:pt idx="1040">
                  <c:v>1920</c:v>
                </c:pt>
                <c:pt idx="1041">
                  <c:v>1920.5</c:v>
                </c:pt>
                <c:pt idx="1042">
                  <c:v>1921</c:v>
                </c:pt>
                <c:pt idx="1043">
                  <c:v>1921.5</c:v>
                </c:pt>
                <c:pt idx="1044">
                  <c:v>1922</c:v>
                </c:pt>
                <c:pt idx="1045">
                  <c:v>1922.5</c:v>
                </c:pt>
                <c:pt idx="1046">
                  <c:v>1923</c:v>
                </c:pt>
                <c:pt idx="1047">
                  <c:v>1923.5</c:v>
                </c:pt>
                <c:pt idx="1048">
                  <c:v>1924</c:v>
                </c:pt>
                <c:pt idx="1049">
                  <c:v>1924.5</c:v>
                </c:pt>
                <c:pt idx="1050">
                  <c:v>1925</c:v>
                </c:pt>
                <c:pt idx="1051">
                  <c:v>1925.5</c:v>
                </c:pt>
                <c:pt idx="1052">
                  <c:v>1926</c:v>
                </c:pt>
                <c:pt idx="1053">
                  <c:v>1926.5</c:v>
                </c:pt>
                <c:pt idx="1054">
                  <c:v>1927</c:v>
                </c:pt>
                <c:pt idx="1055">
                  <c:v>1927.5</c:v>
                </c:pt>
                <c:pt idx="1056">
                  <c:v>1928</c:v>
                </c:pt>
                <c:pt idx="1057">
                  <c:v>1928.5</c:v>
                </c:pt>
                <c:pt idx="1058">
                  <c:v>1929</c:v>
                </c:pt>
                <c:pt idx="1059">
                  <c:v>1929.5</c:v>
                </c:pt>
                <c:pt idx="1060">
                  <c:v>1930</c:v>
                </c:pt>
                <c:pt idx="1061">
                  <c:v>1930.5</c:v>
                </c:pt>
                <c:pt idx="1062">
                  <c:v>1931</c:v>
                </c:pt>
                <c:pt idx="1063">
                  <c:v>1931.5</c:v>
                </c:pt>
                <c:pt idx="1064">
                  <c:v>1932</c:v>
                </c:pt>
                <c:pt idx="1065">
                  <c:v>1932.5</c:v>
                </c:pt>
                <c:pt idx="1066">
                  <c:v>1933</c:v>
                </c:pt>
                <c:pt idx="1067">
                  <c:v>1933.5</c:v>
                </c:pt>
                <c:pt idx="1068">
                  <c:v>1934</c:v>
                </c:pt>
                <c:pt idx="1069">
                  <c:v>1934.5</c:v>
                </c:pt>
                <c:pt idx="1070">
                  <c:v>1935</c:v>
                </c:pt>
                <c:pt idx="1071">
                  <c:v>1935.5</c:v>
                </c:pt>
                <c:pt idx="1072">
                  <c:v>1936</c:v>
                </c:pt>
                <c:pt idx="1073">
                  <c:v>1936.5</c:v>
                </c:pt>
                <c:pt idx="1074">
                  <c:v>1937</c:v>
                </c:pt>
                <c:pt idx="1075">
                  <c:v>1937.5</c:v>
                </c:pt>
                <c:pt idx="1076">
                  <c:v>1938</c:v>
                </c:pt>
                <c:pt idx="1077">
                  <c:v>1938.5</c:v>
                </c:pt>
                <c:pt idx="1078">
                  <c:v>1939</c:v>
                </c:pt>
                <c:pt idx="1079">
                  <c:v>1939.5</c:v>
                </c:pt>
                <c:pt idx="1080">
                  <c:v>1940</c:v>
                </c:pt>
                <c:pt idx="1081">
                  <c:v>1940.5</c:v>
                </c:pt>
                <c:pt idx="1082">
                  <c:v>1941</c:v>
                </c:pt>
                <c:pt idx="1083">
                  <c:v>1941.5</c:v>
                </c:pt>
                <c:pt idx="1084">
                  <c:v>1942</c:v>
                </c:pt>
                <c:pt idx="1085">
                  <c:v>1942.5</c:v>
                </c:pt>
                <c:pt idx="1086">
                  <c:v>1943</c:v>
                </c:pt>
                <c:pt idx="1087">
                  <c:v>1943.5</c:v>
                </c:pt>
                <c:pt idx="1088">
                  <c:v>1944</c:v>
                </c:pt>
                <c:pt idx="1089">
                  <c:v>1944.5</c:v>
                </c:pt>
                <c:pt idx="1090">
                  <c:v>1945</c:v>
                </c:pt>
                <c:pt idx="1091">
                  <c:v>1945.5</c:v>
                </c:pt>
                <c:pt idx="1092">
                  <c:v>1946</c:v>
                </c:pt>
                <c:pt idx="1093">
                  <c:v>1946.5</c:v>
                </c:pt>
                <c:pt idx="1094">
                  <c:v>1947</c:v>
                </c:pt>
                <c:pt idx="1095">
                  <c:v>1947.5</c:v>
                </c:pt>
                <c:pt idx="1096">
                  <c:v>1948</c:v>
                </c:pt>
                <c:pt idx="1097">
                  <c:v>1948.5</c:v>
                </c:pt>
                <c:pt idx="1098">
                  <c:v>1949</c:v>
                </c:pt>
                <c:pt idx="1099">
                  <c:v>1949.5</c:v>
                </c:pt>
                <c:pt idx="1100">
                  <c:v>1950</c:v>
                </c:pt>
                <c:pt idx="1101">
                  <c:v>1950.5</c:v>
                </c:pt>
                <c:pt idx="1102">
                  <c:v>1951</c:v>
                </c:pt>
                <c:pt idx="1103">
                  <c:v>1951.5</c:v>
                </c:pt>
                <c:pt idx="1104">
                  <c:v>1952</c:v>
                </c:pt>
                <c:pt idx="1105">
                  <c:v>1952.5</c:v>
                </c:pt>
                <c:pt idx="1106">
                  <c:v>1953</c:v>
                </c:pt>
                <c:pt idx="1107">
                  <c:v>1953.5</c:v>
                </c:pt>
                <c:pt idx="1108">
                  <c:v>1954</c:v>
                </c:pt>
                <c:pt idx="1109">
                  <c:v>1954.5</c:v>
                </c:pt>
                <c:pt idx="1110">
                  <c:v>1955</c:v>
                </c:pt>
                <c:pt idx="1111">
                  <c:v>1955.5</c:v>
                </c:pt>
                <c:pt idx="1112">
                  <c:v>1956</c:v>
                </c:pt>
                <c:pt idx="1113">
                  <c:v>1956.5</c:v>
                </c:pt>
                <c:pt idx="1114">
                  <c:v>1957</c:v>
                </c:pt>
                <c:pt idx="1115">
                  <c:v>1957.5</c:v>
                </c:pt>
                <c:pt idx="1116">
                  <c:v>1958</c:v>
                </c:pt>
                <c:pt idx="1117">
                  <c:v>1958.5</c:v>
                </c:pt>
                <c:pt idx="1118">
                  <c:v>1959</c:v>
                </c:pt>
                <c:pt idx="1119">
                  <c:v>1959.5</c:v>
                </c:pt>
                <c:pt idx="1120">
                  <c:v>1960</c:v>
                </c:pt>
                <c:pt idx="1121">
                  <c:v>1960.5</c:v>
                </c:pt>
                <c:pt idx="1122">
                  <c:v>1961</c:v>
                </c:pt>
                <c:pt idx="1123">
                  <c:v>1961.5</c:v>
                </c:pt>
                <c:pt idx="1124">
                  <c:v>1962</c:v>
                </c:pt>
                <c:pt idx="1125">
                  <c:v>1962.5</c:v>
                </c:pt>
                <c:pt idx="1126">
                  <c:v>1963</c:v>
                </c:pt>
                <c:pt idx="1127">
                  <c:v>1963.5</c:v>
                </c:pt>
                <c:pt idx="1128">
                  <c:v>1964</c:v>
                </c:pt>
                <c:pt idx="1129">
                  <c:v>1964.5</c:v>
                </c:pt>
                <c:pt idx="1130">
                  <c:v>1965</c:v>
                </c:pt>
                <c:pt idx="1131">
                  <c:v>1965.5</c:v>
                </c:pt>
                <c:pt idx="1132">
                  <c:v>1966</c:v>
                </c:pt>
                <c:pt idx="1133">
                  <c:v>1966.5</c:v>
                </c:pt>
                <c:pt idx="1134">
                  <c:v>1967</c:v>
                </c:pt>
                <c:pt idx="1135">
                  <c:v>1967.5</c:v>
                </c:pt>
                <c:pt idx="1136">
                  <c:v>1968</c:v>
                </c:pt>
                <c:pt idx="1137">
                  <c:v>1968.5</c:v>
                </c:pt>
                <c:pt idx="1138">
                  <c:v>1969</c:v>
                </c:pt>
                <c:pt idx="1139">
                  <c:v>1969.5</c:v>
                </c:pt>
                <c:pt idx="1140">
                  <c:v>1970</c:v>
                </c:pt>
                <c:pt idx="1141">
                  <c:v>1970.5</c:v>
                </c:pt>
                <c:pt idx="1142">
                  <c:v>1971</c:v>
                </c:pt>
                <c:pt idx="1143">
                  <c:v>1971.5</c:v>
                </c:pt>
                <c:pt idx="1144">
                  <c:v>1972</c:v>
                </c:pt>
                <c:pt idx="1145">
                  <c:v>1972.5</c:v>
                </c:pt>
                <c:pt idx="1146">
                  <c:v>1973</c:v>
                </c:pt>
                <c:pt idx="1147">
                  <c:v>1973.5</c:v>
                </c:pt>
                <c:pt idx="1148">
                  <c:v>1974</c:v>
                </c:pt>
                <c:pt idx="1149">
                  <c:v>1974.5</c:v>
                </c:pt>
                <c:pt idx="1150">
                  <c:v>1975</c:v>
                </c:pt>
                <c:pt idx="1151">
                  <c:v>1975.5</c:v>
                </c:pt>
                <c:pt idx="1152">
                  <c:v>1976</c:v>
                </c:pt>
                <c:pt idx="1153">
                  <c:v>1976.5</c:v>
                </c:pt>
                <c:pt idx="1154">
                  <c:v>1977</c:v>
                </c:pt>
                <c:pt idx="1155">
                  <c:v>1977.5</c:v>
                </c:pt>
                <c:pt idx="1156">
                  <c:v>1978</c:v>
                </c:pt>
                <c:pt idx="1157">
                  <c:v>1978.5</c:v>
                </c:pt>
                <c:pt idx="1158">
                  <c:v>1979</c:v>
                </c:pt>
                <c:pt idx="1159">
                  <c:v>1979.5</c:v>
                </c:pt>
                <c:pt idx="1160">
                  <c:v>1980</c:v>
                </c:pt>
                <c:pt idx="1161">
                  <c:v>1980.5</c:v>
                </c:pt>
                <c:pt idx="1162">
                  <c:v>1981</c:v>
                </c:pt>
                <c:pt idx="1163">
                  <c:v>1981.5</c:v>
                </c:pt>
                <c:pt idx="1164">
                  <c:v>1982</c:v>
                </c:pt>
                <c:pt idx="1165">
                  <c:v>1982.5</c:v>
                </c:pt>
                <c:pt idx="1166">
                  <c:v>1983</c:v>
                </c:pt>
                <c:pt idx="1167">
                  <c:v>1983.5</c:v>
                </c:pt>
                <c:pt idx="1168">
                  <c:v>1984</c:v>
                </c:pt>
                <c:pt idx="1169">
                  <c:v>1984.5</c:v>
                </c:pt>
                <c:pt idx="1170">
                  <c:v>1985</c:v>
                </c:pt>
                <c:pt idx="1171">
                  <c:v>1985.5</c:v>
                </c:pt>
                <c:pt idx="1172">
                  <c:v>1986</c:v>
                </c:pt>
                <c:pt idx="1173">
                  <c:v>1986.5</c:v>
                </c:pt>
                <c:pt idx="1174">
                  <c:v>1987</c:v>
                </c:pt>
                <c:pt idx="1175">
                  <c:v>1987.5</c:v>
                </c:pt>
                <c:pt idx="1176">
                  <c:v>1988</c:v>
                </c:pt>
                <c:pt idx="1177">
                  <c:v>1988.5</c:v>
                </c:pt>
                <c:pt idx="1178">
                  <c:v>1989</c:v>
                </c:pt>
                <c:pt idx="1179">
                  <c:v>1989.5</c:v>
                </c:pt>
                <c:pt idx="1180">
                  <c:v>1990</c:v>
                </c:pt>
                <c:pt idx="1181">
                  <c:v>1990.5</c:v>
                </c:pt>
                <c:pt idx="1182">
                  <c:v>1991</c:v>
                </c:pt>
                <c:pt idx="1183">
                  <c:v>1991.5</c:v>
                </c:pt>
                <c:pt idx="1184">
                  <c:v>1992</c:v>
                </c:pt>
                <c:pt idx="1185">
                  <c:v>1992.5</c:v>
                </c:pt>
                <c:pt idx="1186">
                  <c:v>1993</c:v>
                </c:pt>
                <c:pt idx="1187">
                  <c:v>1993.5</c:v>
                </c:pt>
                <c:pt idx="1188">
                  <c:v>1994</c:v>
                </c:pt>
                <c:pt idx="1189">
                  <c:v>1994.5</c:v>
                </c:pt>
                <c:pt idx="1190">
                  <c:v>1995</c:v>
                </c:pt>
                <c:pt idx="1191">
                  <c:v>1995.5</c:v>
                </c:pt>
                <c:pt idx="1192">
                  <c:v>1996</c:v>
                </c:pt>
                <c:pt idx="1193">
                  <c:v>1996.5</c:v>
                </c:pt>
                <c:pt idx="1194">
                  <c:v>1997</c:v>
                </c:pt>
                <c:pt idx="1195">
                  <c:v>1997.5</c:v>
                </c:pt>
                <c:pt idx="1196">
                  <c:v>1998</c:v>
                </c:pt>
                <c:pt idx="1197">
                  <c:v>1998.5</c:v>
                </c:pt>
                <c:pt idx="1198">
                  <c:v>1999</c:v>
                </c:pt>
                <c:pt idx="1199">
                  <c:v>1999.5</c:v>
                </c:pt>
                <c:pt idx="1200">
                  <c:v>2000</c:v>
                </c:pt>
                <c:pt idx="1201">
                  <c:v>2000.5</c:v>
                </c:pt>
                <c:pt idx="1202">
                  <c:v>2001</c:v>
                </c:pt>
                <c:pt idx="1203">
                  <c:v>2001.5</c:v>
                </c:pt>
                <c:pt idx="1204">
                  <c:v>2002</c:v>
                </c:pt>
                <c:pt idx="1205">
                  <c:v>2002.5</c:v>
                </c:pt>
                <c:pt idx="1206">
                  <c:v>2003</c:v>
                </c:pt>
                <c:pt idx="1207">
                  <c:v>2003.5</c:v>
                </c:pt>
                <c:pt idx="1208">
                  <c:v>2004</c:v>
                </c:pt>
                <c:pt idx="1209">
                  <c:v>2004.5</c:v>
                </c:pt>
                <c:pt idx="1210">
                  <c:v>2005</c:v>
                </c:pt>
                <c:pt idx="1211">
                  <c:v>2005.5</c:v>
                </c:pt>
                <c:pt idx="1212">
                  <c:v>2006</c:v>
                </c:pt>
                <c:pt idx="1213">
                  <c:v>2006.5</c:v>
                </c:pt>
                <c:pt idx="1214">
                  <c:v>2007</c:v>
                </c:pt>
                <c:pt idx="1215">
                  <c:v>2007.5</c:v>
                </c:pt>
                <c:pt idx="1216">
                  <c:v>2008</c:v>
                </c:pt>
                <c:pt idx="1217">
                  <c:v>2008.5</c:v>
                </c:pt>
                <c:pt idx="1218">
                  <c:v>2009</c:v>
                </c:pt>
                <c:pt idx="1219">
                  <c:v>2009.5</c:v>
                </c:pt>
                <c:pt idx="1220">
                  <c:v>2010</c:v>
                </c:pt>
                <c:pt idx="1221">
                  <c:v>2010.5</c:v>
                </c:pt>
                <c:pt idx="1222">
                  <c:v>2011</c:v>
                </c:pt>
                <c:pt idx="1223">
                  <c:v>2011.5</c:v>
                </c:pt>
                <c:pt idx="1224">
                  <c:v>2012</c:v>
                </c:pt>
                <c:pt idx="1225">
                  <c:v>2012.5</c:v>
                </c:pt>
                <c:pt idx="1226">
                  <c:v>2013</c:v>
                </c:pt>
                <c:pt idx="1227">
                  <c:v>2013.5</c:v>
                </c:pt>
                <c:pt idx="1228">
                  <c:v>2014</c:v>
                </c:pt>
                <c:pt idx="1229">
                  <c:v>2014.5</c:v>
                </c:pt>
                <c:pt idx="1230">
                  <c:v>2015</c:v>
                </c:pt>
                <c:pt idx="1231">
                  <c:v>2015.5</c:v>
                </c:pt>
                <c:pt idx="1232">
                  <c:v>2016</c:v>
                </c:pt>
                <c:pt idx="1233">
                  <c:v>2016.5</c:v>
                </c:pt>
                <c:pt idx="1234">
                  <c:v>2017</c:v>
                </c:pt>
                <c:pt idx="1235">
                  <c:v>2017.5</c:v>
                </c:pt>
                <c:pt idx="1236">
                  <c:v>2018</c:v>
                </c:pt>
                <c:pt idx="1237">
                  <c:v>2018.5</c:v>
                </c:pt>
                <c:pt idx="1238">
                  <c:v>2019</c:v>
                </c:pt>
                <c:pt idx="1239">
                  <c:v>2019.5</c:v>
                </c:pt>
                <c:pt idx="1240">
                  <c:v>2020</c:v>
                </c:pt>
                <c:pt idx="1241">
                  <c:v>2020.5</c:v>
                </c:pt>
                <c:pt idx="1242">
                  <c:v>2021</c:v>
                </c:pt>
                <c:pt idx="1243">
                  <c:v>2021.5</c:v>
                </c:pt>
                <c:pt idx="1244">
                  <c:v>2022</c:v>
                </c:pt>
                <c:pt idx="1245">
                  <c:v>2022.5</c:v>
                </c:pt>
                <c:pt idx="1246">
                  <c:v>2023</c:v>
                </c:pt>
                <c:pt idx="1247">
                  <c:v>2023.5</c:v>
                </c:pt>
                <c:pt idx="1248">
                  <c:v>2024</c:v>
                </c:pt>
                <c:pt idx="1249">
                  <c:v>2024.5</c:v>
                </c:pt>
                <c:pt idx="1250">
                  <c:v>2025</c:v>
                </c:pt>
                <c:pt idx="1251">
                  <c:v>2025.5</c:v>
                </c:pt>
                <c:pt idx="1252">
                  <c:v>2026</c:v>
                </c:pt>
                <c:pt idx="1253">
                  <c:v>2026.5</c:v>
                </c:pt>
                <c:pt idx="1254">
                  <c:v>2027</c:v>
                </c:pt>
                <c:pt idx="1255">
                  <c:v>2027.5</c:v>
                </c:pt>
                <c:pt idx="1256">
                  <c:v>2028</c:v>
                </c:pt>
                <c:pt idx="1257">
                  <c:v>2028.5</c:v>
                </c:pt>
                <c:pt idx="1258">
                  <c:v>2029</c:v>
                </c:pt>
                <c:pt idx="1259">
                  <c:v>2029.5</c:v>
                </c:pt>
                <c:pt idx="1260">
                  <c:v>2030</c:v>
                </c:pt>
                <c:pt idx="1261">
                  <c:v>2030.5</c:v>
                </c:pt>
                <c:pt idx="1262">
                  <c:v>2031</c:v>
                </c:pt>
                <c:pt idx="1263">
                  <c:v>2031.5</c:v>
                </c:pt>
                <c:pt idx="1264">
                  <c:v>2032</c:v>
                </c:pt>
                <c:pt idx="1265">
                  <c:v>2032.5</c:v>
                </c:pt>
                <c:pt idx="1266">
                  <c:v>2033</c:v>
                </c:pt>
                <c:pt idx="1267">
                  <c:v>2033.5</c:v>
                </c:pt>
                <c:pt idx="1268">
                  <c:v>2034</c:v>
                </c:pt>
                <c:pt idx="1269">
                  <c:v>2034.5</c:v>
                </c:pt>
                <c:pt idx="1270">
                  <c:v>2035</c:v>
                </c:pt>
                <c:pt idx="1271">
                  <c:v>2035.5</c:v>
                </c:pt>
                <c:pt idx="1272">
                  <c:v>2036</c:v>
                </c:pt>
                <c:pt idx="1273">
                  <c:v>2036.5</c:v>
                </c:pt>
                <c:pt idx="1274">
                  <c:v>2037</c:v>
                </c:pt>
                <c:pt idx="1275">
                  <c:v>2037.5</c:v>
                </c:pt>
                <c:pt idx="1276">
                  <c:v>2038</c:v>
                </c:pt>
                <c:pt idx="1277">
                  <c:v>2038.5</c:v>
                </c:pt>
                <c:pt idx="1278">
                  <c:v>2039</c:v>
                </c:pt>
                <c:pt idx="1279">
                  <c:v>2039.5</c:v>
                </c:pt>
                <c:pt idx="1280">
                  <c:v>2040</c:v>
                </c:pt>
                <c:pt idx="1281">
                  <c:v>2040.5</c:v>
                </c:pt>
                <c:pt idx="1282">
                  <c:v>2041</c:v>
                </c:pt>
                <c:pt idx="1283">
                  <c:v>2041.5</c:v>
                </c:pt>
                <c:pt idx="1284">
                  <c:v>2042</c:v>
                </c:pt>
                <c:pt idx="1285">
                  <c:v>2042.5</c:v>
                </c:pt>
                <c:pt idx="1286">
                  <c:v>2043</c:v>
                </c:pt>
                <c:pt idx="1287">
                  <c:v>2043.5</c:v>
                </c:pt>
                <c:pt idx="1288">
                  <c:v>2044</c:v>
                </c:pt>
                <c:pt idx="1289">
                  <c:v>2044.5</c:v>
                </c:pt>
                <c:pt idx="1290">
                  <c:v>2045</c:v>
                </c:pt>
                <c:pt idx="1291">
                  <c:v>2045.5</c:v>
                </c:pt>
                <c:pt idx="1292">
                  <c:v>2046</c:v>
                </c:pt>
                <c:pt idx="1293">
                  <c:v>2046.5</c:v>
                </c:pt>
                <c:pt idx="1294">
                  <c:v>2047</c:v>
                </c:pt>
                <c:pt idx="1295">
                  <c:v>2047.5</c:v>
                </c:pt>
                <c:pt idx="1296">
                  <c:v>2048</c:v>
                </c:pt>
                <c:pt idx="1297">
                  <c:v>2048.5</c:v>
                </c:pt>
                <c:pt idx="1298">
                  <c:v>2049</c:v>
                </c:pt>
                <c:pt idx="1299">
                  <c:v>2049.5</c:v>
                </c:pt>
                <c:pt idx="1300">
                  <c:v>2050</c:v>
                </c:pt>
                <c:pt idx="1301">
                  <c:v>2050.5</c:v>
                </c:pt>
                <c:pt idx="1302">
                  <c:v>2051</c:v>
                </c:pt>
                <c:pt idx="1303">
                  <c:v>2051.5</c:v>
                </c:pt>
                <c:pt idx="1304">
                  <c:v>2052</c:v>
                </c:pt>
                <c:pt idx="1305">
                  <c:v>2052.5</c:v>
                </c:pt>
                <c:pt idx="1306">
                  <c:v>2053</c:v>
                </c:pt>
                <c:pt idx="1307">
                  <c:v>2053.5</c:v>
                </c:pt>
                <c:pt idx="1308">
                  <c:v>2054</c:v>
                </c:pt>
                <c:pt idx="1309">
                  <c:v>2054.5</c:v>
                </c:pt>
                <c:pt idx="1310">
                  <c:v>2055</c:v>
                </c:pt>
                <c:pt idx="1311">
                  <c:v>2055.5</c:v>
                </c:pt>
                <c:pt idx="1312">
                  <c:v>2056</c:v>
                </c:pt>
                <c:pt idx="1313">
                  <c:v>2056.5</c:v>
                </c:pt>
                <c:pt idx="1314">
                  <c:v>2057</c:v>
                </c:pt>
                <c:pt idx="1315">
                  <c:v>2057.5</c:v>
                </c:pt>
                <c:pt idx="1316">
                  <c:v>2058</c:v>
                </c:pt>
                <c:pt idx="1317">
                  <c:v>2058.5</c:v>
                </c:pt>
                <c:pt idx="1318">
                  <c:v>2059</c:v>
                </c:pt>
                <c:pt idx="1319">
                  <c:v>2059.5</c:v>
                </c:pt>
                <c:pt idx="1320">
                  <c:v>2060</c:v>
                </c:pt>
                <c:pt idx="1321">
                  <c:v>2060.5</c:v>
                </c:pt>
                <c:pt idx="1322">
                  <c:v>2061</c:v>
                </c:pt>
                <c:pt idx="1323">
                  <c:v>2061.5</c:v>
                </c:pt>
                <c:pt idx="1324">
                  <c:v>2062</c:v>
                </c:pt>
                <c:pt idx="1325">
                  <c:v>2062.5</c:v>
                </c:pt>
                <c:pt idx="1326">
                  <c:v>2063</c:v>
                </c:pt>
                <c:pt idx="1327">
                  <c:v>2063.5</c:v>
                </c:pt>
                <c:pt idx="1328">
                  <c:v>2064</c:v>
                </c:pt>
                <c:pt idx="1329">
                  <c:v>2064.5</c:v>
                </c:pt>
                <c:pt idx="1330">
                  <c:v>2065</c:v>
                </c:pt>
                <c:pt idx="1331">
                  <c:v>2065.5</c:v>
                </c:pt>
                <c:pt idx="1332">
                  <c:v>2066</c:v>
                </c:pt>
                <c:pt idx="1333">
                  <c:v>2066.5</c:v>
                </c:pt>
                <c:pt idx="1334">
                  <c:v>2067</c:v>
                </c:pt>
                <c:pt idx="1335">
                  <c:v>2067.5</c:v>
                </c:pt>
                <c:pt idx="1336">
                  <c:v>2068</c:v>
                </c:pt>
                <c:pt idx="1337">
                  <c:v>2068.5</c:v>
                </c:pt>
                <c:pt idx="1338">
                  <c:v>2069</c:v>
                </c:pt>
                <c:pt idx="1339">
                  <c:v>2069.5</c:v>
                </c:pt>
                <c:pt idx="1340">
                  <c:v>2070</c:v>
                </c:pt>
                <c:pt idx="1341">
                  <c:v>2070.5</c:v>
                </c:pt>
                <c:pt idx="1342">
                  <c:v>2071</c:v>
                </c:pt>
                <c:pt idx="1343">
                  <c:v>2071.5</c:v>
                </c:pt>
                <c:pt idx="1344">
                  <c:v>2072</c:v>
                </c:pt>
                <c:pt idx="1345">
                  <c:v>2072.5</c:v>
                </c:pt>
                <c:pt idx="1346">
                  <c:v>2073</c:v>
                </c:pt>
                <c:pt idx="1347">
                  <c:v>2073.5</c:v>
                </c:pt>
                <c:pt idx="1348">
                  <c:v>2074</c:v>
                </c:pt>
                <c:pt idx="1349">
                  <c:v>2074.5</c:v>
                </c:pt>
                <c:pt idx="1350">
                  <c:v>2075</c:v>
                </c:pt>
                <c:pt idx="1351">
                  <c:v>2075.5</c:v>
                </c:pt>
                <c:pt idx="1352">
                  <c:v>2076</c:v>
                </c:pt>
                <c:pt idx="1353">
                  <c:v>2076.5</c:v>
                </c:pt>
                <c:pt idx="1354">
                  <c:v>2077</c:v>
                </c:pt>
                <c:pt idx="1355">
                  <c:v>2077.5</c:v>
                </c:pt>
                <c:pt idx="1356">
                  <c:v>2078</c:v>
                </c:pt>
                <c:pt idx="1357">
                  <c:v>2078.5</c:v>
                </c:pt>
                <c:pt idx="1358">
                  <c:v>2079</c:v>
                </c:pt>
                <c:pt idx="1359">
                  <c:v>2079.5</c:v>
                </c:pt>
                <c:pt idx="1360">
                  <c:v>2080</c:v>
                </c:pt>
                <c:pt idx="1361">
                  <c:v>2080.5</c:v>
                </c:pt>
                <c:pt idx="1362">
                  <c:v>2081</c:v>
                </c:pt>
                <c:pt idx="1363">
                  <c:v>2081.5</c:v>
                </c:pt>
                <c:pt idx="1364">
                  <c:v>2082</c:v>
                </c:pt>
                <c:pt idx="1365">
                  <c:v>2082.5</c:v>
                </c:pt>
                <c:pt idx="1366">
                  <c:v>2083</c:v>
                </c:pt>
                <c:pt idx="1367">
                  <c:v>2083.5</c:v>
                </c:pt>
                <c:pt idx="1368">
                  <c:v>2084</c:v>
                </c:pt>
                <c:pt idx="1369">
                  <c:v>2084.5</c:v>
                </c:pt>
                <c:pt idx="1370">
                  <c:v>2085</c:v>
                </c:pt>
                <c:pt idx="1371">
                  <c:v>2085.5</c:v>
                </c:pt>
                <c:pt idx="1372">
                  <c:v>2086</c:v>
                </c:pt>
                <c:pt idx="1373">
                  <c:v>2086.5</c:v>
                </c:pt>
                <c:pt idx="1374">
                  <c:v>2087</c:v>
                </c:pt>
                <c:pt idx="1375">
                  <c:v>2087.5</c:v>
                </c:pt>
                <c:pt idx="1376">
                  <c:v>2088</c:v>
                </c:pt>
                <c:pt idx="1377">
                  <c:v>2088.5</c:v>
                </c:pt>
                <c:pt idx="1378">
                  <c:v>2089</c:v>
                </c:pt>
                <c:pt idx="1379">
                  <c:v>2089.5</c:v>
                </c:pt>
                <c:pt idx="1380">
                  <c:v>2090</c:v>
                </c:pt>
                <c:pt idx="1381">
                  <c:v>2090.5</c:v>
                </c:pt>
                <c:pt idx="1382">
                  <c:v>2091</c:v>
                </c:pt>
                <c:pt idx="1383">
                  <c:v>2091.5</c:v>
                </c:pt>
                <c:pt idx="1384">
                  <c:v>2092</c:v>
                </c:pt>
                <c:pt idx="1385">
                  <c:v>2092.5</c:v>
                </c:pt>
                <c:pt idx="1386">
                  <c:v>2093</c:v>
                </c:pt>
                <c:pt idx="1387">
                  <c:v>2093.5</c:v>
                </c:pt>
                <c:pt idx="1388">
                  <c:v>2094</c:v>
                </c:pt>
                <c:pt idx="1389">
                  <c:v>2094.5</c:v>
                </c:pt>
                <c:pt idx="1390">
                  <c:v>2095</c:v>
                </c:pt>
                <c:pt idx="1391">
                  <c:v>2095.5</c:v>
                </c:pt>
                <c:pt idx="1392">
                  <c:v>2096</c:v>
                </c:pt>
                <c:pt idx="1393">
                  <c:v>2096.5</c:v>
                </c:pt>
                <c:pt idx="1394">
                  <c:v>2097</c:v>
                </c:pt>
                <c:pt idx="1395">
                  <c:v>2097.5</c:v>
                </c:pt>
                <c:pt idx="1396">
                  <c:v>2098</c:v>
                </c:pt>
                <c:pt idx="1397">
                  <c:v>2098.5</c:v>
                </c:pt>
                <c:pt idx="1398">
                  <c:v>2099</c:v>
                </c:pt>
                <c:pt idx="1399">
                  <c:v>2099.5</c:v>
                </c:pt>
                <c:pt idx="1400">
                  <c:v>2100</c:v>
                </c:pt>
                <c:pt idx="1401">
                  <c:v>2100.5</c:v>
                </c:pt>
                <c:pt idx="1402">
                  <c:v>2101</c:v>
                </c:pt>
                <c:pt idx="1403">
                  <c:v>2101.5</c:v>
                </c:pt>
                <c:pt idx="1404">
                  <c:v>2102</c:v>
                </c:pt>
                <c:pt idx="1405">
                  <c:v>2102.5</c:v>
                </c:pt>
                <c:pt idx="1406">
                  <c:v>2103</c:v>
                </c:pt>
                <c:pt idx="1407">
                  <c:v>2103.5</c:v>
                </c:pt>
                <c:pt idx="1408">
                  <c:v>2104</c:v>
                </c:pt>
                <c:pt idx="1409">
                  <c:v>2104.5</c:v>
                </c:pt>
                <c:pt idx="1410">
                  <c:v>2105</c:v>
                </c:pt>
                <c:pt idx="1411">
                  <c:v>2105.5</c:v>
                </c:pt>
                <c:pt idx="1412">
                  <c:v>2106</c:v>
                </c:pt>
                <c:pt idx="1413">
                  <c:v>2106.5</c:v>
                </c:pt>
                <c:pt idx="1414">
                  <c:v>2107</c:v>
                </c:pt>
                <c:pt idx="1415">
                  <c:v>2107.5</c:v>
                </c:pt>
                <c:pt idx="1416">
                  <c:v>2108</c:v>
                </c:pt>
                <c:pt idx="1417">
                  <c:v>2108.5</c:v>
                </c:pt>
                <c:pt idx="1418">
                  <c:v>2109</c:v>
                </c:pt>
                <c:pt idx="1419">
                  <c:v>2109.5</c:v>
                </c:pt>
                <c:pt idx="1420">
                  <c:v>2110</c:v>
                </c:pt>
                <c:pt idx="1421">
                  <c:v>2110.5</c:v>
                </c:pt>
                <c:pt idx="1422">
                  <c:v>2111</c:v>
                </c:pt>
                <c:pt idx="1423">
                  <c:v>2111.5</c:v>
                </c:pt>
                <c:pt idx="1424">
                  <c:v>2112</c:v>
                </c:pt>
                <c:pt idx="1425">
                  <c:v>2112.5</c:v>
                </c:pt>
                <c:pt idx="1426">
                  <c:v>2113</c:v>
                </c:pt>
                <c:pt idx="1427">
                  <c:v>2113.5</c:v>
                </c:pt>
                <c:pt idx="1428">
                  <c:v>2114</c:v>
                </c:pt>
                <c:pt idx="1429">
                  <c:v>2114.5</c:v>
                </c:pt>
                <c:pt idx="1430">
                  <c:v>2115</c:v>
                </c:pt>
                <c:pt idx="1431">
                  <c:v>2115.5</c:v>
                </c:pt>
                <c:pt idx="1432">
                  <c:v>2116</c:v>
                </c:pt>
                <c:pt idx="1433">
                  <c:v>2116.5</c:v>
                </c:pt>
                <c:pt idx="1434">
                  <c:v>2117</c:v>
                </c:pt>
                <c:pt idx="1435">
                  <c:v>2117.5</c:v>
                </c:pt>
                <c:pt idx="1436">
                  <c:v>2118</c:v>
                </c:pt>
                <c:pt idx="1437">
                  <c:v>2118.5</c:v>
                </c:pt>
                <c:pt idx="1438">
                  <c:v>2119</c:v>
                </c:pt>
                <c:pt idx="1439">
                  <c:v>2119.5</c:v>
                </c:pt>
                <c:pt idx="1440">
                  <c:v>2120</c:v>
                </c:pt>
                <c:pt idx="1441">
                  <c:v>2120.5</c:v>
                </c:pt>
                <c:pt idx="1442">
                  <c:v>2121</c:v>
                </c:pt>
                <c:pt idx="1443">
                  <c:v>2121.5</c:v>
                </c:pt>
                <c:pt idx="1444">
                  <c:v>2122</c:v>
                </c:pt>
                <c:pt idx="1445">
                  <c:v>2122.5</c:v>
                </c:pt>
                <c:pt idx="1446">
                  <c:v>2123</c:v>
                </c:pt>
                <c:pt idx="1447">
                  <c:v>2123.5</c:v>
                </c:pt>
                <c:pt idx="1448">
                  <c:v>2124</c:v>
                </c:pt>
                <c:pt idx="1449">
                  <c:v>2124.5</c:v>
                </c:pt>
                <c:pt idx="1450">
                  <c:v>2125</c:v>
                </c:pt>
                <c:pt idx="1451">
                  <c:v>2125.5</c:v>
                </c:pt>
                <c:pt idx="1452">
                  <c:v>2126</c:v>
                </c:pt>
                <c:pt idx="1453">
                  <c:v>2126.5</c:v>
                </c:pt>
                <c:pt idx="1454">
                  <c:v>2127</c:v>
                </c:pt>
                <c:pt idx="1455">
                  <c:v>2127.5</c:v>
                </c:pt>
                <c:pt idx="1456">
                  <c:v>2128</c:v>
                </c:pt>
                <c:pt idx="1457">
                  <c:v>2128.5</c:v>
                </c:pt>
                <c:pt idx="1458">
                  <c:v>2129</c:v>
                </c:pt>
                <c:pt idx="1459">
                  <c:v>2129.5</c:v>
                </c:pt>
                <c:pt idx="1460">
                  <c:v>2130</c:v>
                </c:pt>
                <c:pt idx="1461">
                  <c:v>2130.5</c:v>
                </c:pt>
                <c:pt idx="1462">
                  <c:v>2131</c:v>
                </c:pt>
                <c:pt idx="1463">
                  <c:v>2131.5</c:v>
                </c:pt>
                <c:pt idx="1464">
                  <c:v>2132</c:v>
                </c:pt>
                <c:pt idx="1465">
                  <c:v>2132.5</c:v>
                </c:pt>
                <c:pt idx="1466">
                  <c:v>2133</c:v>
                </c:pt>
                <c:pt idx="1467">
                  <c:v>2133.5</c:v>
                </c:pt>
                <c:pt idx="1468">
                  <c:v>2134</c:v>
                </c:pt>
                <c:pt idx="1469">
                  <c:v>2134.5</c:v>
                </c:pt>
                <c:pt idx="1470">
                  <c:v>2135</c:v>
                </c:pt>
                <c:pt idx="1471">
                  <c:v>2135.5</c:v>
                </c:pt>
                <c:pt idx="1472">
                  <c:v>2136</c:v>
                </c:pt>
                <c:pt idx="1473">
                  <c:v>2136.5</c:v>
                </c:pt>
                <c:pt idx="1474">
                  <c:v>2137</c:v>
                </c:pt>
                <c:pt idx="1475">
                  <c:v>2137.5</c:v>
                </c:pt>
                <c:pt idx="1476">
                  <c:v>2138</c:v>
                </c:pt>
                <c:pt idx="1477">
                  <c:v>2138.5</c:v>
                </c:pt>
                <c:pt idx="1478">
                  <c:v>2139</c:v>
                </c:pt>
                <c:pt idx="1479">
                  <c:v>2139.5</c:v>
                </c:pt>
                <c:pt idx="1480">
                  <c:v>2140</c:v>
                </c:pt>
                <c:pt idx="1481">
                  <c:v>2140.5</c:v>
                </c:pt>
                <c:pt idx="1482">
                  <c:v>2141</c:v>
                </c:pt>
                <c:pt idx="1483">
                  <c:v>2141.5</c:v>
                </c:pt>
                <c:pt idx="1484">
                  <c:v>2142</c:v>
                </c:pt>
                <c:pt idx="1485">
                  <c:v>2142.5</c:v>
                </c:pt>
                <c:pt idx="1486">
                  <c:v>2143</c:v>
                </c:pt>
                <c:pt idx="1487">
                  <c:v>2143.5</c:v>
                </c:pt>
                <c:pt idx="1488">
                  <c:v>2144</c:v>
                </c:pt>
                <c:pt idx="1489">
                  <c:v>2144.5</c:v>
                </c:pt>
                <c:pt idx="1490">
                  <c:v>2145</c:v>
                </c:pt>
                <c:pt idx="1491">
                  <c:v>2145.5</c:v>
                </c:pt>
                <c:pt idx="1492">
                  <c:v>2146</c:v>
                </c:pt>
                <c:pt idx="1493">
                  <c:v>2146.5</c:v>
                </c:pt>
                <c:pt idx="1494">
                  <c:v>2147</c:v>
                </c:pt>
                <c:pt idx="1495">
                  <c:v>2147.5</c:v>
                </c:pt>
                <c:pt idx="1496">
                  <c:v>2148</c:v>
                </c:pt>
                <c:pt idx="1497">
                  <c:v>2148.5</c:v>
                </c:pt>
                <c:pt idx="1498">
                  <c:v>2149</c:v>
                </c:pt>
                <c:pt idx="1499">
                  <c:v>2149.5</c:v>
                </c:pt>
                <c:pt idx="1500">
                  <c:v>2150</c:v>
                </c:pt>
                <c:pt idx="1501">
                  <c:v>2150.5</c:v>
                </c:pt>
                <c:pt idx="1502">
                  <c:v>2151</c:v>
                </c:pt>
                <c:pt idx="1503">
                  <c:v>2151.5</c:v>
                </c:pt>
                <c:pt idx="1504">
                  <c:v>2152</c:v>
                </c:pt>
                <c:pt idx="1505">
                  <c:v>2152.5</c:v>
                </c:pt>
                <c:pt idx="1506">
                  <c:v>2153</c:v>
                </c:pt>
                <c:pt idx="1507">
                  <c:v>2153.5</c:v>
                </c:pt>
                <c:pt idx="1508">
                  <c:v>2154</c:v>
                </c:pt>
                <c:pt idx="1509">
                  <c:v>2154.5</c:v>
                </c:pt>
                <c:pt idx="1510">
                  <c:v>2155</c:v>
                </c:pt>
                <c:pt idx="1511">
                  <c:v>2155.5</c:v>
                </c:pt>
                <c:pt idx="1512">
                  <c:v>2156</c:v>
                </c:pt>
                <c:pt idx="1513">
                  <c:v>2156.5</c:v>
                </c:pt>
                <c:pt idx="1514">
                  <c:v>2157</c:v>
                </c:pt>
                <c:pt idx="1515">
                  <c:v>2157.5</c:v>
                </c:pt>
                <c:pt idx="1516">
                  <c:v>2158</c:v>
                </c:pt>
                <c:pt idx="1517">
                  <c:v>2158.5</c:v>
                </c:pt>
                <c:pt idx="1518">
                  <c:v>2159</c:v>
                </c:pt>
                <c:pt idx="1519">
                  <c:v>2159.5</c:v>
                </c:pt>
                <c:pt idx="1520">
                  <c:v>2160</c:v>
                </c:pt>
                <c:pt idx="1521">
                  <c:v>2160.5</c:v>
                </c:pt>
                <c:pt idx="1522">
                  <c:v>2161</c:v>
                </c:pt>
                <c:pt idx="1523">
                  <c:v>2161.5</c:v>
                </c:pt>
                <c:pt idx="1524">
                  <c:v>2162</c:v>
                </c:pt>
                <c:pt idx="1525">
                  <c:v>2162.5</c:v>
                </c:pt>
                <c:pt idx="1526">
                  <c:v>2163</c:v>
                </c:pt>
                <c:pt idx="1527">
                  <c:v>2163.5</c:v>
                </c:pt>
                <c:pt idx="1528">
                  <c:v>2164</c:v>
                </c:pt>
                <c:pt idx="1529">
                  <c:v>2164.5</c:v>
                </c:pt>
                <c:pt idx="1530">
                  <c:v>2165</c:v>
                </c:pt>
                <c:pt idx="1531">
                  <c:v>2165.5</c:v>
                </c:pt>
                <c:pt idx="1532">
                  <c:v>2166</c:v>
                </c:pt>
                <c:pt idx="1533">
                  <c:v>2166.5</c:v>
                </c:pt>
                <c:pt idx="1534">
                  <c:v>2167</c:v>
                </c:pt>
                <c:pt idx="1535">
                  <c:v>2167.5</c:v>
                </c:pt>
                <c:pt idx="1536">
                  <c:v>2168</c:v>
                </c:pt>
                <c:pt idx="1537">
                  <c:v>2168.5</c:v>
                </c:pt>
                <c:pt idx="1538">
                  <c:v>2169</c:v>
                </c:pt>
                <c:pt idx="1539">
                  <c:v>2169.5</c:v>
                </c:pt>
                <c:pt idx="1540">
                  <c:v>2170</c:v>
                </c:pt>
                <c:pt idx="1541">
                  <c:v>2170.5</c:v>
                </c:pt>
                <c:pt idx="1542">
                  <c:v>2171</c:v>
                </c:pt>
                <c:pt idx="1543">
                  <c:v>2171.5</c:v>
                </c:pt>
                <c:pt idx="1544">
                  <c:v>2172</c:v>
                </c:pt>
                <c:pt idx="1545">
                  <c:v>2172.5</c:v>
                </c:pt>
                <c:pt idx="1546">
                  <c:v>2173</c:v>
                </c:pt>
                <c:pt idx="1547">
                  <c:v>2173.5</c:v>
                </c:pt>
                <c:pt idx="1548">
                  <c:v>2174</c:v>
                </c:pt>
                <c:pt idx="1549">
                  <c:v>2174.5</c:v>
                </c:pt>
                <c:pt idx="1550">
                  <c:v>2175</c:v>
                </c:pt>
                <c:pt idx="1551">
                  <c:v>2175.5</c:v>
                </c:pt>
                <c:pt idx="1552">
                  <c:v>2176</c:v>
                </c:pt>
                <c:pt idx="1553">
                  <c:v>2176.5</c:v>
                </c:pt>
                <c:pt idx="1554">
                  <c:v>2177</c:v>
                </c:pt>
                <c:pt idx="1555">
                  <c:v>2177.5</c:v>
                </c:pt>
                <c:pt idx="1556">
                  <c:v>2178</c:v>
                </c:pt>
                <c:pt idx="1557">
                  <c:v>2178.5</c:v>
                </c:pt>
                <c:pt idx="1558">
                  <c:v>2179</c:v>
                </c:pt>
                <c:pt idx="1559">
                  <c:v>2179.5</c:v>
                </c:pt>
                <c:pt idx="1560">
                  <c:v>2180</c:v>
                </c:pt>
                <c:pt idx="1561">
                  <c:v>2180.5</c:v>
                </c:pt>
                <c:pt idx="1562">
                  <c:v>2181</c:v>
                </c:pt>
                <c:pt idx="1563">
                  <c:v>2181.5</c:v>
                </c:pt>
                <c:pt idx="1564">
                  <c:v>2182</c:v>
                </c:pt>
                <c:pt idx="1565">
                  <c:v>2182.5</c:v>
                </c:pt>
                <c:pt idx="1566">
                  <c:v>2183</c:v>
                </c:pt>
                <c:pt idx="1567">
                  <c:v>2183.5</c:v>
                </c:pt>
                <c:pt idx="1568">
                  <c:v>2184</c:v>
                </c:pt>
                <c:pt idx="1569">
                  <c:v>2184.5</c:v>
                </c:pt>
                <c:pt idx="1570">
                  <c:v>2185</c:v>
                </c:pt>
                <c:pt idx="1571">
                  <c:v>2185.5</c:v>
                </c:pt>
                <c:pt idx="1572">
                  <c:v>2186</c:v>
                </c:pt>
                <c:pt idx="1573">
                  <c:v>2186.5</c:v>
                </c:pt>
                <c:pt idx="1574">
                  <c:v>2187</c:v>
                </c:pt>
                <c:pt idx="1575">
                  <c:v>2187.5</c:v>
                </c:pt>
                <c:pt idx="1576">
                  <c:v>2188</c:v>
                </c:pt>
                <c:pt idx="1577">
                  <c:v>2188.5</c:v>
                </c:pt>
                <c:pt idx="1578">
                  <c:v>2189</c:v>
                </c:pt>
                <c:pt idx="1579">
                  <c:v>2189.5</c:v>
                </c:pt>
                <c:pt idx="1580">
                  <c:v>2190</c:v>
                </c:pt>
                <c:pt idx="1581">
                  <c:v>2190.5</c:v>
                </c:pt>
                <c:pt idx="1582">
                  <c:v>2191</c:v>
                </c:pt>
                <c:pt idx="1583">
                  <c:v>2191.5</c:v>
                </c:pt>
                <c:pt idx="1584">
                  <c:v>2192</c:v>
                </c:pt>
                <c:pt idx="1585">
                  <c:v>2192.5</c:v>
                </c:pt>
                <c:pt idx="1586">
                  <c:v>2193</c:v>
                </c:pt>
                <c:pt idx="1587">
                  <c:v>2193.5</c:v>
                </c:pt>
                <c:pt idx="1588">
                  <c:v>2194</c:v>
                </c:pt>
                <c:pt idx="1589">
                  <c:v>2194.5</c:v>
                </c:pt>
                <c:pt idx="1590">
                  <c:v>2195</c:v>
                </c:pt>
                <c:pt idx="1591">
                  <c:v>2195.5</c:v>
                </c:pt>
                <c:pt idx="1592">
                  <c:v>2196</c:v>
                </c:pt>
                <c:pt idx="1593">
                  <c:v>2196.5</c:v>
                </c:pt>
                <c:pt idx="1594">
                  <c:v>2197</c:v>
                </c:pt>
                <c:pt idx="1595">
                  <c:v>2197.5</c:v>
                </c:pt>
                <c:pt idx="1596">
                  <c:v>2198</c:v>
                </c:pt>
                <c:pt idx="1597">
                  <c:v>2198.5</c:v>
                </c:pt>
                <c:pt idx="1598">
                  <c:v>2199</c:v>
                </c:pt>
                <c:pt idx="1599">
                  <c:v>2199.5</c:v>
                </c:pt>
                <c:pt idx="1600">
                  <c:v>2200</c:v>
                </c:pt>
              </c:numCache>
            </c:numRef>
          </c:xVal>
          <c:yVal>
            <c:numRef>
              <c:f>'1800SP'!$B$3:$B$3000</c:f>
              <c:numCache>
                <c:formatCode>0.00_ </c:formatCode>
                <c:ptCount val="2998"/>
                <c:pt idx="0">
                  <c:v>4.5960082116</c:v>
                </c:pt>
                <c:pt idx="1">
                  <c:v>4.68357449755</c:v>
                </c:pt>
                <c:pt idx="2">
                  <c:v>4.76339256775</c:v>
                </c:pt>
                <c:pt idx="3">
                  <c:v>4.8469018043</c:v>
                </c:pt>
                <c:pt idx="4">
                  <c:v>4.94084572785</c:v>
                </c:pt>
                <c:pt idx="5">
                  <c:v>5.0347997845</c:v>
                </c:pt>
                <c:pt idx="6">
                  <c:v>5.1355339884</c:v>
                </c:pt>
                <c:pt idx="7">
                  <c:v>5.23398932825</c:v>
                </c:pt>
                <c:pt idx="8">
                  <c:v>5.3325605989</c:v>
                </c:pt>
                <c:pt idx="9">
                  <c:v>5.445576756</c:v>
                </c:pt>
                <c:pt idx="10">
                  <c:v>5.5461590876</c:v>
                </c:pt>
                <c:pt idx="11">
                  <c:v>5.6700619444</c:v>
                </c:pt>
                <c:pt idx="12">
                  <c:v>5.78204580905</c:v>
                </c:pt>
                <c:pt idx="13">
                  <c:v>5.9005349887</c:v>
                </c:pt>
                <c:pt idx="14">
                  <c:v>6.0259367813</c:v>
                </c:pt>
                <c:pt idx="15">
                  <c:v>6.1512378176</c:v>
                </c:pt>
                <c:pt idx="16">
                  <c:v>6.28608089815</c:v>
                </c:pt>
                <c:pt idx="17">
                  <c:v>6.4185088849</c:v>
                </c:pt>
                <c:pt idx="18">
                  <c:v>6.5546476231</c:v>
                </c:pt>
                <c:pt idx="19">
                  <c:v>6.7093731185</c:v>
                </c:pt>
                <c:pt idx="20">
                  <c:v>6.8533545725</c:v>
                </c:pt>
                <c:pt idx="21">
                  <c:v>6.9839071055</c:v>
                </c:pt>
                <c:pt idx="22">
                  <c:v>7.1301928165</c:v>
                </c:pt>
                <c:pt idx="23">
                  <c:v>7.311930893</c:v>
                </c:pt>
                <c:pt idx="24">
                  <c:v>7.465035619</c:v>
                </c:pt>
                <c:pt idx="25">
                  <c:v>7.6326746355</c:v>
                </c:pt>
                <c:pt idx="26">
                  <c:v>7.819318533</c:v>
                </c:pt>
                <c:pt idx="27">
                  <c:v>7.982840238</c:v>
                </c:pt>
                <c:pt idx="28">
                  <c:v>8.165489496</c:v>
                </c:pt>
                <c:pt idx="29">
                  <c:v>8.3465176205</c:v>
                </c:pt>
                <c:pt idx="30">
                  <c:v>8.5478751655</c:v>
                </c:pt>
                <c:pt idx="31">
                  <c:v>8.752260866</c:v>
                </c:pt>
                <c:pt idx="32">
                  <c:v>8.9612801075</c:v>
                </c:pt>
                <c:pt idx="33">
                  <c:v>9.177739444</c:v>
                </c:pt>
                <c:pt idx="34">
                  <c:v>9.381998957</c:v>
                </c:pt>
                <c:pt idx="35">
                  <c:v>9.61582148</c:v>
                </c:pt>
                <c:pt idx="36">
                  <c:v>9.846853853</c:v>
                </c:pt>
                <c:pt idx="37">
                  <c:v>10.0905868995</c:v>
                </c:pt>
                <c:pt idx="38">
                  <c:v>10.344623149</c:v>
                </c:pt>
                <c:pt idx="39">
                  <c:v>10.5820766075</c:v>
                </c:pt>
                <c:pt idx="40">
                  <c:v>10.8827975375</c:v>
                </c:pt>
                <c:pt idx="41">
                  <c:v>11.1102970225</c:v>
                </c:pt>
                <c:pt idx="42">
                  <c:v>11.359939099</c:v>
                </c:pt>
                <c:pt idx="43">
                  <c:v>11.669727206</c:v>
                </c:pt>
                <c:pt idx="44">
                  <c:v>11.966954353</c:v>
                </c:pt>
                <c:pt idx="45">
                  <c:v>12.274932863</c:v>
                </c:pt>
                <c:pt idx="46">
                  <c:v>12.563019454</c:v>
                </c:pt>
                <c:pt idx="47">
                  <c:v>12.895557164</c:v>
                </c:pt>
                <c:pt idx="48">
                  <c:v>13.198404787</c:v>
                </c:pt>
                <c:pt idx="49">
                  <c:v>13.540135505</c:v>
                </c:pt>
                <c:pt idx="50">
                  <c:v>13.8941466205</c:v>
                </c:pt>
                <c:pt idx="51">
                  <c:v>14.245818316</c:v>
                </c:pt>
                <c:pt idx="52">
                  <c:v>14.6051088555</c:v>
                </c:pt>
                <c:pt idx="53">
                  <c:v>14.9498425725</c:v>
                </c:pt>
                <c:pt idx="54">
                  <c:v>15.3450592165</c:v>
                </c:pt>
                <c:pt idx="55">
                  <c:v>15.732467768</c:v>
                </c:pt>
                <c:pt idx="56">
                  <c:v>16.134259105</c:v>
                </c:pt>
                <c:pt idx="57">
                  <c:v>16.570330859</c:v>
                </c:pt>
                <c:pt idx="58">
                  <c:v>16.9689245215</c:v>
                </c:pt>
                <c:pt idx="59">
                  <c:v>17.3838511715</c:v>
                </c:pt>
                <c:pt idx="60">
                  <c:v>17.805178523</c:v>
                </c:pt>
                <c:pt idx="61">
                  <c:v>18.2835110405</c:v>
                </c:pt>
                <c:pt idx="62">
                  <c:v>18.739763739</c:v>
                </c:pt>
                <c:pt idx="63">
                  <c:v>19.213500498</c:v>
                </c:pt>
                <c:pt idx="64">
                  <c:v>19.7413556585</c:v>
                </c:pt>
                <c:pt idx="65">
                  <c:v>20.17881894</c:v>
                </c:pt>
                <c:pt idx="66">
                  <c:v>20.68147826</c:v>
                </c:pt>
                <c:pt idx="67">
                  <c:v>21.196201683</c:v>
                </c:pt>
                <c:pt idx="68">
                  <c:v>21.726679086</c:v>
                </c:pt>
                <c:pt idx="69">
                  <c:v>22.2569069875</c:v>
                </c:pt>
                <c:pt idx="70">
                  <c:v>22.811856865</c:v>
                </c:pt>
                <c:pt idx="71">
                  <c:v>23.382841824</c:v>
                </c:pt>
                <c:pt idx="72">
                  <c:v>23.8938491355</c:v>
                </c:pt>
                <c:pt idx="73">
                  <c:v>24.4504251495</c:v>
                </c:pt>
                <c:pt idx="74">
                  <c:v>25.049522998</c:v>
                </c:pt>
                <c:pt idx="75">
                  <c:v>25.6462275965</c:v>
                </c:pt>
                <c:pt idx="76">
                  <c:v>26.237440467</c:v>
                </c:pt>
                <c:pt idx="77">
                  <c:v>26.8113081455</c:v>
                </c:pt>
                <c:pt idx="78">
                  <c:v>27.423187257</c:v>
                </c:pt>
                <c:pt idx="79">
                  <c:v>28.0081796665</c:v>
                </c:pt>
                <c:pt idx="80">
                  <c:v>28.6347605015</c:v>
                </c:pt>
                <c:pt idx="81">
                  <c:v>29.2680283765</c:v>
                </c:pt>
                <c:pt idx="82">
                  <c:v>29.913553474</c:v>
                </c:pt>
                <c:pt idx="83">
                  <c:v>30.5535402305</c:v>
                </c:pt>
                <c:pt idx="84">
                  <c:v>31.149481295</c:v>
                </c:pt>
                <c:pt idx="85">
                  <c:v>31.834967851</c:v>
                </c:pt>
                <c:pt idx="86">
                  <c:v>32.456021546</c:v>
                </c:pt>
                <c:pt idx="87">
                  <c:v>33.1091244195</c:v>
                </c:pt>
                <c:pt idx="88">
                  <c:v>33.7950048425</c:v>
                </c:pt>
                <c:pt idx="89">
                  <c:v>34.470165013</c:v>
                </c:pt>
                <c:pt idx="90">
                  <c:v>35.1117179395</c:v>
                </c:pt>
                <c:pt idx="91">
                  <c:v>35.728730678</c:v>
                </c:pt>
                <c:pt idx="92">
                  <c:v>36.439673663</c:v>
                </c:pt>
                <c:pt idx="93">
                  <c:v>37.114619254</c:v>
                </c:pt>
                <c:pt idx="94">
                  <c:v>37.7552402005</c:v>
                </c:pt>
                <c:pt idx="95">
                  <c:v>38.4441323305</c:v>
                </c:pt>
                <c:pt idx="96">
                  <c:v>39.081856965</c:v>
                </c:pt>
                <c:pt idx="97">
                  <c:v>39.730769635</c:v>
                </c:pt>
                <c:pt idx="98">
                  <c:v>40.366089343</c:v>
                </c:pt>
                <c:pt idx="99">
                  <c:v>41.059705255</c:v>
                </c:pt>
                <c:pt idx="100">
                  <c:v>41.716277121</c:v>
                </c:pt>
                <c:pt idx="101">
                  <c:v>42.35284257</c:v>
                </c:pt>
                <c:pt idx="102">
                  <c:v>43.0503201475</c:v>
                </c:pt>
                <c:pt idx="103">
                  <c:v>43.6424899085</c:v>
                </c:pt>
                <c:pt idx="104">
                  <c:v>44.2832632085</c:v>
                </c:pt>
                <c:pt idx="105">
                  <c:v>44.923187732</c:v>
                </c:pt>
                <c:pt idx="106">
                  <c:v>45.591870783</c:v>
                </c:pt>
                <c:pt idx="107">
                  <c:v>46.2338762305</c:v>
                </c:pt>
                <c:pt idx="108">
                  <c:v>46.854317185</c:v>
                </c:pt>
                <c:pt idx="109">
                  <c:v>47.516059875</c:v>
                </c:pt>
                <c:pt idx="110">
                  <c:v>48.08514452</c:v>
                </c:pt>
                <c:pt idx="111">
                  <c:v>48.72978401</c:v>
                </c:pt>
                <c:pt idx="112">
                  <c:v>49.36896515</c:v>
                </c:pt>
                <c:pt idx="113">
                  <c:v>49.98756981</c:v>
                </c:pt>
                <c:pt idx="114">
                  <c:v>50.62375021</c:v>
                </c:pt>
                <c:pt idx="115">
                  <c:v>51.22662306</c:v>
                </c:pt>
                <c:pt idx="116">
                  <c:v>51.86818266</c:v>
                </c:pt>
                <c:pt idx="117">
                  <c:v>52.442776205</c:v>
                </c:pt>
                <c:pt idx="118">
                  <c:v>53.100711345</c:v>
                </c:pt>
                <c:pt idx="119">
                  <c:v>53.743068695</c:v>
                </c:pt>
                <c:pt idx="120">
                  <c:v>54.361706735</c:v>
                </c:pt>
                <c:pt idx="121">
                  <c:v>55.01346779</c:v>
                </c:pt>
                <c:pt idx="122">
                  <c:v>55.628293035</c:v>
                </c:pt>
                <c:pt idx="123">
                  <c:v>56.302009585</c:v>
                </c:pt>
                <c:pt idx="124">
                  <c:v>56.94548893</c:v>
                </c:pt>
                <c:pt idx="125">
                  <c:v>57.636501315</c:v>
                </c:pt>
                <c:pt idx="126">
                  <c:v>58.32789612</c:v>
                </c:pt>
                <c:pt idx="127">
                  <c:v>58.97276974</c:v>
                </c:pt>
                <c:pt idx="128">
                  <c:v>59.65498829</c:v>
                </c:pt>
                <c:pt idx="129">
                  <c:v>60.338032725</c:v>
                </c:pt>
                <c:pt idx="130">
                  <c:v>61.0897274</c:v>
                </c:pt>
                <c:pt idx="131">
                  <c:v>61.29896927</c:v>
                </c:pt>
                <c:pt idx="132">
                  <c:v>62.580336575</c:v>
                </c:pt>
                <c:pt idx="133">
                  <c:v>63.3421011</c:v>
                </c:pt>
                <c:pt idx="134">
                  <c:v>64.052731515</c:v>
                </c:pt>
                <c:pt idx="135">
                  <c:v>64.792930605</c:v>
                </c:pt>
                <c:pt idx="136">
                  <c:v>65.55846405</c:v>
                </c:pt>
                <c:pt idx="137">
                  <c:v>66.436193465</c:v>
                </c:pt>
                <c:pt idx="138">
                  <c:v>67.23160362</c:v>
                </c:pt>
                <c:pt idx="139">
                  <c:v>68.075481415</c:v>
                </c:pt>
                <c:pt idx="140">
                  <c:v>68.98587036</c:v>
                </c:pt>
                <c:pt idx="141">
                  <c:v>69.76799011</c:v>
                </c:pt>
                <c:pt idx="142">
                  <c:v>70.62519646</c:v>
                </c:pt>
                <c:pt idx="143">
                  <c:v>71.524929045</c:v>
                </c:pt>
                <c:pt idx="144">
                  <c:v>72.4439106</c:v>
                </c:pt>
                <c:pt idx="145">
                  <c:v>73.374385835</c:v>
                </c:pt>
                <c:pt idx="146">
                  <c:v>74.241926195</c:v>
                </c:pt>
                <c:pt idx="147">
                  <c:v>75.169496535</c:v>
                </c:pt>
                <c:pt idx="148">
                  <c:v>76.00504112</c:v>
                </c:pt>
                <c:pt idx="149">
                  <c:v>76.946928025</c:v>
                </c:pt>
                <c:pt idx="150">
                  <c:v>77.891897205</c:v>
                </c:pt>
                <c:pt idx="151">
                  <c:v>78.799562455</c:v>
                </c:pt>
                <c:pt idx="152">
                  <c:v>79.7088604</c:v>
                </c:pt>
                <c:pt idx="153">
                  <c:v>80.56533432</c:v>
                </c:pt>
                <c:pt idx="154">
                  <c:v>81.484594345</c:v>
                </c:pt>
                <c:pt idx="155">
                  <c:v>82.32096863</c:v>
                </c:pt>
                <c:pt idx="156">
                  <c:v>83.218811035</c:v>
                </c:pt>
                <c:pt idx="157">
                  <c:v>84.108722685</c:v>
                </c:pt>
                <c:pt idx="158">
                  <c:v>84.938503265</c:v>
                </c:pt>
                <c:pt idx="159">
                  <c:v>85.75749588</c:v>
                </c:pt>
                <c:pt idx="160">
                  <c:v>86.506103515</c:v>
                </c:pt>
                <c:pt idx="161">
                  <c:v>87.32682037</c:v>
                </c:pt>
                <c:pt idx="162">
                  <c:v>88.07505417</c:v>
                </c:pt>
                <c:pt idx="163">
                  <c:v>88.80554581</c:v>
                </c:pt>
                <c:pt idx="164">
                  <c:v>89.529659275</c:v>
                </c:pt>
                <c:pt idx="165">
                  <c:v>90.20927811</c:v>
                </c:pt>
                <c:pt idx="166">
                  <c:v>90.828781125</c:v>
                </c:pt>
                <c:pt idx="167">
                  <c:v>91.41471481</c:v>
                </c:pt>
                <c:pt idx="168">
                  <c:v>92.231235485</c:v>
                </c:pt>
                <c:pt idx="169">
                  <c:v>92.584140775</c:v>
                </c:pt>
                <c:pt idx="170">
                  <c:v>93.095161435</c:v>
                </c:pt>
                <c:pt idx="171">
                  <c:v>93.618751525</c:v>
                </c:pt>
                <c:pt idx="172">
                  <c:v>94.04645538</c:v>
                </c:pt>
                <c:pt idx="173">
                  <c:v>94.471523285</c:v>
                </c:pt>
                <c:pt idx="174">
                  <c:v>94.870361325</c:v>
                </c:pt>
                <c:pt idx="175">
                  <c:v>95.285720825</c:v>
                </c:pt>
                <c:pt idx="176">
                  <c:v>95.619880675</c:v>
                </c:pt>
                <c:pt idx="177">
                  <c:v>95.92554474</c:v>
                </c:pt>
                <c:pt idx="178">
                  <c:v>96.238803865</c:v>
                </c:pt>
                <c:pt idx="179">
                  <c:v>96.333717345</c:v>
                </c:pt>
                <c:pt idx="180">
                  <c:v>96.85076904</c:v>
                </c:pt>
                <c:pt idx="181">
                  <c:v>96.93110657</c:v>
                </c:pt>
                <c:pt idx="182">
                  <c:v>97.138568875</c:v>
                </c:pt>
                <c:pt idx="183">
                  <c:v>97.302841185</c:v>
                </c:pt>
                <c:pt idx="184">
                  <c:v>97.46516037</c:v>
                </c:pt>
                <c:pt idx="185">
                  <c:v>97.592952725</c:v>
                </c:pt>
                <c:pt idx="186">
                  <c:v>97.700767515</c:v>
                </c:pt>
                <c:pt idx="187">
                  <c:v>97.797286985</c:v>
                </c:pt>
                <c:pt idx="188">
                  <c:v>97.94789505</c:v>
                </c:pt>
                <c:pt idx="189">
                  <c:v>98.00153351</c:v>
                </c:pt>
                <c:pt idx="190">
                  <c:v>98.045310975</c:v>
                </c:pt>
                <c:pt idx="191">
                  <c:v>98.108039855</c:v>
                </c:pt>
                <c:pt idx="192">
                  <c:v>98.148563385</c:v>
                </c:pt>
                <c:pt idx="193">
                  <c:v>98.179416655</c:v>
                </c:pt>
                <c:pt idx="194">
                  <c:v>98.24220657</c:v>
                </c:pt>
                <c:pt idx="195">
                  <c:v>98.095378875</c:v>
                </c:pt>
                <c:pt idx="196">
                  <c:v>98.250236515</c:v>
                </c:pt>
                <c:pt idx="197">
                  <c:v>98.2806778</c:v>
                </c:pt>
                <c:pt idx="198">
                  <c:v>98.298137665</c:v>
                </c:pt>
                <c:pt idx="199">
                  <c:v>98.29631424</c:v>
                </c:pt>
                <c:pt idx="200">
                  <c:v>98.29702759</c:v>
                </c:pt>
                <c:pt idx="201">
                  <c:v>98.274333955</c:v>
                </c:pt>
                <c:pt idx="202">
                  <c:v>98.274074555</c:v>
                </c:pt>
                <c:pt idx="203">
                  <c:v>98.297550205</c:v>
                </c:pt>
                <c:pt idx="204">
                  <c:v>98.273231505</c:v>
                </c:pt>
                <c:pt idx="205">
                  <c:v>98.24800491</c:v>
                </c:pt>
                <c:pt idx="206">
                  <c:v>98.26037598</c:v>
                </c:pt>
                <c:pt idx="207">
                  <c:v>98.249832155</c:v>
                </c:pt>
                <c:pt idx="208">
                  <c:v>98.2288208</c:v>
                </c:pt>
                <c:pt idx="209">
                  <c:v>98.21661758</c:v>
                </c:pt>
                <c:pt idx="210">
                  <c:v>98.197994235</c:v>
                </c:pt>
                <c:pt idx="211">
                  <c:v>98.20005417</c:v>
                </c:pt>
                <c:pt idx="212">
                  <c:v>98.184329985</c:v>
                </c:pt>
                <c:pt idx="213">
                  <c:v>98.175991055</c:v>
                </c:pt>
                <c:pt idx="214">
                  <c:v>98.18505096</c:v>
                </c:pt>
                <c:pt idx="215">
                  <c:v>98.16418457</c:v>
                </c:pt>
                <c:pt idx="216">
                  <c:v>98.151000975</c:v>
                </c:pt>
                <c:pt idx="217">
                  <c:v>98.13517761</c:v>
                </c:pt>
                <c:pt idx="218">
                  <c:v>98.14002228</c:v>
                </c:pt>
                <c:pt idx="219">
                  <c:v>98.15192032</c:v>
                </c:pt>
                <c:pt idx="220">
                  <c:v>98.12799835</c:v>
                </c:pt>
                <c:pt idx="221">
                  <c:v>98.11896896</c:v>
                </c:pt>
                <c:pt idx="222">
                  <c:v>98.11068344</c:v>
                </c:pt>
                <c:pt idx="223">
                  <c:v>98.10477066</c:v>
                </c:pt>
                <c:pt idx="224">
                  <c:v>98.11194992</c:v>
                </c:pt>
                <c:pt idx="225">
                  <c:v>98.11359787</c:v>
                </c:pt>
                <c:pt idx="226">
                  <c:v>98.13898468</c:v>
                </c:pt>
                <c:pt idx="227">
                  <c:v>98.10283661</c:v>
                </c:pt>
                <c:pt idx="228">
                  <c:v>98.11676407</c:v>
                </c:pt>
                <c:pt idx="229">
                  <c:v>97.8138504</c:v>
                </c:pt>
                <c:pt idx="230">
                  <c:v>98.09337616</c:v>
                </c:pt>
                <c:pt idx="231">
                  <c:v>98.119544985</c:v>
                </c:pt>
                <c:pt idx="232">
                  <c:v>98.018863675</c:v>
                </c:pt>
                <c:pt idx="233">
                  <c:v>98.138839725</c:v>
                </c:pt>
                <c:pt idx="234">
                  <c:v>98.14932251</c:v>
                </c:pt>
                <c:pt idx="235">
                  <c:v>98.139213565</c:v>
                </c:pt>
                <c:pt idx="236">
                  <c:v>98.125164035</c:v>
                </c:pt>
                <c:pt idx="237">
                  <c:v>98.12602234</c:v>
                </c:pt>
                <c:pt idx="238">
                  <c:v>98.112995145</c:v>
                </c:pt>
                <c:pt idx="239">
                  <c:v>98.13289642</c:v>
                </c:pt>
                <c:pt idx="240">
                  <c:v>98.161201475</c:v>
                </c:pt>
                <c:pt idx="241">
                  <c:v>98.15172195</c:v>
                </c:pt>
                <c:pt idx="242">
                  <c:v>98.127433775</c:v>
                </c:pt>
                <c:pt idx="243">
                  <c:v>98.15040208</c:v>
                </c:pt>
                <c:pt idx="244">
                  <c:v>98.131931305</c:v>
                </c:pt>
                <c:pt idx="245">
                  <c:v>98.15680313</c:v>
                </c:pt>
                <c:pt idx="246">
                  <c:v>98.15089035</c:v>
                </c:pt>
                <c:pt idx="247">
                  <c:v>98.14207077</c:v>
                </c:pt>
                <c:pt idx="248">
                  <c:v>98.16815567</c:v>
                </c:pt>
                <c:pt idx="249">
                  <c:v>98.171558365</c:v>
                </c:pt>
                <c:pt idx="250">
                  <c:v>98.171463015</c:v>
                </c:pt>
                <c:pt idx="251">
                  <c:v>98.1660042</c:v>
                </c:pt>
                <c:pt idx="252">
                  <c:v>97.988925935</c:v>
                </c:pt>
                <c:pt idx="253">
                  <c:v>98.169952395</c:v>
                </c:pt>
                <c:pt idx="254">
                  <c:v>98.16650772</c:v>
                </c:pt>
                <c:pt idx="255">
                  <c:v>98.17156601</c:v>
                </c:pt>
                <c:pt idx="256">
                  <c:v>98.148139955</c:v>
                </c:pt>
                <c:pt idx="257">
                  <c:v>98.1799164</c:v>
                </c:pt>
                <c:pt idx="258">
                  <c:v>98.170894625</c:v>
                </c:pt>
                <c:pt idx="259">
                  <c:v>98.129241945</c:v>
                </c:pt>
                <c:pt idx="260">
                  <c:v>98.127937315</c:v>
                </c:pt>
                <c:pt idx="261">
                  <c:v>98.14492035</c:v>
                </c:pt>
                <c:pt idx="262">
                  <c:v>98.13618469</c:v>
                </c:pt>
                <c:pt idx="263">
                  <c:v>98.16785812</c:v>
                </c:pt>
                <c:pt idx="264">
                  <c:v>98.155109405</c:v>
                </c:pt>
                <c:pt idx="265">
                  <c:v>98.155525225</c:v>
                </c:pt>
                <c:pt idx="266">
                  <c:v>98.16404344</c:v>
                </c:pt>
                <c:pt idx="267">
                  <c:v>98.130851745</c:v>
                </c:pt>
                <c:pt idx="268">
                  <c:v>98.142822265</c:v>
                </c:pt>
                <c:pt idx="269">
                  <c:v>98.15083313</c:v>
                </c:pt>
                <c:pt idx="270">
                  <c:v>98.173057555</c:v>
                </c:pt>
                <c:pt idx="271">
                  <c:v>98.01173402</c:v>
                </c:pt>
                <c:pt idx="272">
                  <c:v>98.1388855</c:v>
                </c:pt>
                <c:pt idx="273">
                  <c:v>98.268730145</c:v>
                </c:pt>
                <c:pt idx="274">
                  <c:v>98.15221023</c:v>
                </c:pt>
                <c:pt idx="275">
                  <c:v>98.14909745</c:v>
                </c:pt>
                <c:pt idx="276">
                  <c:v>98.113479615</c:v>
                </c:pt>
                <c:pt idx="277">
                  <c:v>98.221199025</c:v>
                </c:pt>
                <c:pt idx="278">
                  <c:v>98.189434065</c:v>
                </c:pt>
                <c:pt idx="279">
                  <c:v>98.16137694</c:v>
                </c:pt>
                <c:pt idx="280">
                  <c:v>98.19903184</c:v>
                </c:pt>
                <c:pt idx="281">
                  <c:v>98.185035695</c:v>
                </c:pt>
                <c:pt idx="282">
                  <c:v>98.20868302</c:v>
                </c:pt>
                <c:pt idx="283">
                  <c:v>98.20918657</c:v>
                </c:pt>
                <c:pt idx="284">
                  <c:v>98.19701003</c:v>
                </c:pt>
                <c:pt idx="285">
                  <c:v>98.21802139</c:v>
                </c:pt>
                <c:pt idx="286">
                  <c:v>98.194553355</c:v>
                </c:pt>
                <c:pt idx="287">
                  <c:v>98.193298335</c:v>
                </c:pt>
                <c:pt idx="288">
                  <c:v>98.22024154</c:v>
                </c:pt>
                <c:pt idx="289">
                  <c:v>98.22354505</c:v>
                </c:pt>
                <c:pt idx="290">
                  <c:v>98.21193696</c:v>
                </c:pt>
                <c:pt idx="291">
                  <c:v>98.21136092</c:v>
                </c:pt>
                <c:pt idx="292">
                  <c:v>98.236953745</c:v>
                </c:pt>
                <c:pt idx="293">
                  <c:v>98.258262655</c:v>
                </c:pt>
                <c:pt idx="294">
                  <c:v>98.073936465</c:v>
                </c:pt>
                <c:pt idx="295">
                  <c:v>98.23752977</c:v>
                </c:pt>
                <c:pt idx="296">
                  <c:v>98.238872505</c:v>
                </c:pt>
                <c:pt idx="297">
                  <c:v>98.33335877</c:v>
                </c:pt>
                <c:pt idx="298">
                  <c:v>98.261241915</c:v>
                </c:pt>
                <c:pt idx="299">
                  <c:v>98.28134155</c:v>
                </c:pt>
                <c:pt idx="300">
                  <c:v>98.37538908</c:v>
                </c:pt>
                <c:pt idx="301">
                  <c:v>98.23742294</c:v>
                </c:pt>
                <c:pt idx="302">
                  <c:v>98.25337218</c:v>
                </c:pt>
                <c:pt idx="303">
                  <c:v>98.28772733</c:v>
                </c:pt>
                <c:pt idx="304">
                  <c:v>98.263660425</c:v>
                </c:pt>
                <c:pt idx="305">
                  <c:v>98.310623185</c:v>
                </c:pt>
                <c:pt idx="306">
                  <c:v>98.307914715</c:v>
                </c:pt>
                <c:pt idx="307">
                  <c:v>98.311504365</c:v>
                </c:pt>
                <c:pt idx="308">
                  <c:v>98.301158895</c:v>
                </c:pt>
                <c:pt idx="309">
                  <c:v>98.32810973</c:v>
                </c:pt>
                <c:pt idx="310">
                  <c:v>98.2329483</c:v>
                </c:pt>
                <c:pt idx="311">
                  <c:v>98.334442155</c:v>
                </c:pt>
                <c:pt idx="312">
                  <c:v>98.30464553</c:v>
                </c:pt>
                <c:pt idx="313">
                  <c:v>98.33316422</c:v>
                </c:pt>
                <c:pt idx="314">
                  <c:v>98.33498384</c:v>
                </c:pt>
                <c:pt idx="315">
                  <c:v>98.360317215</c:v>
                </c:pt>
                <c:pt idx="316">
                  <c:v>98.330715185</c:v>
                </c:pt>
                <c:pt idx="317">
                  <c:v>98.311740865</c:v>
                </c:pt>
                <c:pt idx="318">
                  <c:v>98.326553355</c:v>
                </c:pt>
                <c:pt idx="319">
                  <c:v>98.332092275</c:v>
                </c:pt>
                <c:pt idx="320">
                  <c:v>98.33335878</c:v>
                </c:pt>
                <c:pt idx="321">
                  <c:v>98.320102715</c:v>
                </c:pt>
                <c:pt idx="322">
                  <c:v>98.320106485</c:v>
                </c:pt>
                <c:pt idx="323">
                  <c:v>98.32519148</c:v>
                </c:pt>
                <c:pt idx="324">
                  <c:v>98.33216858</c:v>
                </c:pt>
                <c:pt idx="325">
                  <c:v>98.31130599</c:v>
                </c:pt>
                <c:pt idx="326">
                  <c:v>98.31946945</c:v>
                </c:pt>
                <c:pt idx="327">
                  <c:v>98.248233795</c:v>
                </c:pt>
                <c:pt idx="328">
                  <c:v>98.32145692</c:v>
                </c:pt>
                <c:pt idx="329">
                  <c:v>98.35872269</c:v>
                </c:pt>
                <c:pt idx="330">
                  <c:v>98.282867455</c:v>
                </c:pt>
                <c:pt idx="331">
                  <c:v>98.298069025</c:v>
                </c:pt>
                <c:pt idx="332">
                  <c:v>98.28109362</c:v>
                </c:pt>
                <c:pt idx="333">
                  <c:v>98.28071592</c:v>
                </c:pt>
                <c:pt idx="334">
                  <c:v>98.258960725</c:v>
                </c:pt>
                <c:pt idx="335">
                  <c:v>98.06398772</c:v>
                </c:pt>
                <c:pt idx="336">
                  <c:v>98.25358201</c:v>
                </c:pt>
                <c:pt idx="337">
                  <c:v>98.25779343</c:v>
                </c:pt>
                <c:pt idx="338">
                  <c:v>98.247200025</c:v>
                </c:pt>
                <c:pt idx="339">
                  <c:v>98.244186405</c:v>
                </c:pt>
                <c:pt idx="340">
                  <c:v>98.24229052</c:v>
                </c:pt>
                <c:pt idx="341">
                  <c:v>98.23234557</c:v>
                </c:pt>
                <c:pt idx="342">
                  <c:v>98.23184202</c:v>
                </c:pt>
                <c:pt idx="343">
                  <c:v>98.217777245</c:v>
                </c:pt>
                <c:pt idx="344">
                  <c:v>98.070842745</c:v>
                </c:pt>
                <c:pt idx="345">
                  <c:v>98.352149965</c:v>
                </c:pt>
                <c:pt idx="346">
                  <c:v>98.17094039</c:v>
                </c:pt>
                <c:pt idx="347">
                  <c:v>98.174182905</c:v>
                </c:pt>
                <c:pt idx="348">
                  <c:v>98.1498413</c:v>
                </c:pt>
                <c:pt idx="349">
                  <c:v>98.132091535</c:v>
                </c:pt>
                <c:pt idx="350">
                  <c:v>98.12215806</c:v>
                </c:pt>
                <c:pt idx="351">
                  <c:v>98.10231782</c:v>
                </c:pt>
                <c:pt idx="352">
                  <c:v>98.12504197</c:v>
                </c:pt>
                <c:pt idx="353">
                  <c:v>98.106578825</c:v>
                </c:pt>
                <c:pt idx="354">
                  <c:v>98.092178335</c:v>
                </c:pt>
                <c:pt idx="355">
                  <c:v>98.072654725</c:v>
                </c:pt>
                <c:pt idx="356">
                  <c:v>98.090354925</c:v>
                </c:pt>
                <c:pt idx="357">
                  <c:v>98.08649824</c:v>
                </c:pt>
                <c:pt idx="358">
                  <c:v>98.074359905</c:v>
                </c:pt>
                <c:pt idx="359">
                  <c:v>98.05137251</c:v>
                </c:pt>
                <c:pt idx="360">
                  <c:v>98.068008415</c:v>
                </c:pt>
                <c:pt idx="361">
                  <c:v>98.03712844</c:v>
                </c:pt>
                <c:pt idx="362">
                  <c:v>97.99038315</c:v>
                </c:pt>
                <c:pt idx="363">
                  <c:v>98.01145552</c:v>
                </c:pt>
                <c:pt idx="364">
                  <c:v>98.01421356</c:v>
                </c:pt>
                <c:pt idx="365">
                  <c:v>98.017723105</c:v>
                </c:pt>
                <c:pt idx="366">
                  <c:v>97.988285065</c:v>
                </c:pt>
                <c:pt idx="367">
                  <c:v>97.995735185</c:v>
                </c:pt>
                <c:pt idx="368">
                  <c:v>98.044960005</c:v>
                </c:pt>
                <c:pt idx="369">
                  <c:v>97.98135755</c:v>
                </c:pt>
                <c:pt idx="370">
                  <c:v>98.001029985</c:v>
                </c:pt>
                <c:pt idx="371">
                  <c:v>97.982593515</c:v>
                </c:pt>
                <c:pt idx="372">
                  <c:v>97.97961426</c:v>
                </c:pt>
                <c:pt idx="373">
                  <c:v>97.9944191</c:v>
                </c:pt>
                <c:pt idx="374">
                  <c:v>98.00815582</c:v>
                </c:pt>
                <c:pt idx="375">
                  <c:v>97.995143895</c:v>
                </c:pt>
                <c:pt idx="376">
                  <c:v>97.97883605</c:v>
                </c:pt>
                <c:pt idx="377">
                  <c:v>97.986862185</c:v>
                </c:pt>
                <c:pt idx="378">
                  <c:v>97.84952545</c:v>
                </c:pt>
                <c:pt idx="379">
                  <c:v>98.00200272</c:v>
                </c:pt>
                <c:pt idx="380">
                  <c:v>97.98593905</c:v>
                </c:pt>
                <c:pt idx="381">
                  <c:v>97.992507935</c:v>
                </c:pt>
                <c:pt idx="382">
                  <c:v>97.987068175</c:v>
                </c:pt>
                <c:pt idx="383">
                  <c:v>98.054317475</c:v>
                </c:pt>
                <c:pt idx="384">
                  <c:v>97.986751555</c:v>
                </c:pt>
                <c:pt idx="385">
                  <c:v>98.02874755</c:v>
                </c:pt>
                <c:pt idx="386">
                  <c:v>98.01739883</c:v>
                </c:pt>
                <c:pt idx="387">
                  <c:v>98.01559067</c:v>
                </c:pt>
                <c:pt idx="388">
                  <c:v>98.016670225</c:v>
                </c:pt>
                <c:pt idx="389">
                  <c:v>98.02249527</c:v>
                </c:pt>
                <c:pt idx="390">
                  <c:v>98.01248169</c:v>
                </c:pt>
                <c:pt idx="391">
                  <c:v>98.04449844</c:v>
                </c:pt>
                <c:pt idx="392">
                  <c:v>98.068958285</c:v>
                </c:pt>
                <c:pt idx="393">
                  <c:v>98.087558745</c:v>
                </c:pt>
                <c:pt idx="394">
                  <c:v>97.813922885</c:v>
                </c:pt>
                <c:pt idx="395">
                  <c:v>98.1079483</c:v>
                </c:pt>
                <c:pt idx="396">
                  <c:v>98.189182265</c:v>
                </c:pt>
                <c:pt idx="397">
                  <c:v>98.10493088</c:v>
                </c:pt>
                <c:pt idx="398">
                  <c:v>98.132564545</c:v>
                </c:pt>
                <c:pt idx="399">
                  <c:v>98.13630676</c:v>
                </c:pt>
                <c:pt idx="400">
                  <c:v>98.074798585</c:v>
                </c:pt>
                <c:pt idx="401">
                  <c:v>98.144046785</c:v>
                </c:pt>
                <c:pt idx="402">
                  <c:v>98.14825821</c:v>
                </c:pt>
                <c:pt idx="403">
                  <c:v>98.184215545</c:v>
                </c:pt>
                <c:pt idx="404">
                  <c:v>98.144207</c:v>
                </c:pt>
                <c:pt idx="405">
                  <c:v>98.18022919</c:v>
                </c:pt>
                <c:pt idx="406">
                  <c:v>98.209300995</c:v>
                </c:pt>
                <c:pt idx="407">
                  <c:v>98.187820435</c:v>
                </c:pt>
                <c:pt idx="408">
                  <c:v>98.20185852</c:v>
                </c:pt>
                <c:pt idx="409">
                  <c:v>98.275577545</c:v>
                </c:pt>
                <c:pt idx="410">
                  <c:v>98.22849655</c:v>
                </c:pt>
                <c:pt idx="411">
                  <c:v>98.24039078</c:v>
                </c:pt>
                <c:pt idx="412">
                  <c:v>98.130813595</c:v>
                </c:pt>
                <c:pt idx="413">
                  <c:v>98.36626815</c:v>
                </c:pt>
                <c:pt idx="414">
                  <c:v>98.27456665</c:v>
                </c:pt>
                <c:pt idx="415">
                  <c:v>98.265151975</c:v>
                </c:pt>
                <c:pt idx="416">
                  <c:v>98.25098419</c:v>
                </c:pt>
                <c:pt idx="417">
                  <c:v>98.28429031</c:v>
                </c:pt>
                <c:pt idx="418">
                  <c:v>98.282539365</c:v>
                </c:pt>
                <c:pt idx="419">
                  <c:v>98.324474335</c:v>
                </c:pt>
                <c:pt idx="420">
                  <c:v>98.321117405</c:v>
                </c:pt>
                <c:pt idx="421">
                  <c:v>98.318935395</c:v>
                </c:pt>
                <c:pt idx="422">
                  <c:v>98.35939026</c:v>
                </c:pt>
                <c:pt idx="423">
                  <c:v>98.34365845</c:v>
                </c:pt>
                <c:pt idx="424">
                  <c:v>98.354667665</c:v>
                </c:pt>
                <c:pt idx="425">
                  <c:v>98.33962631</c:v>
                </c:pt>
                <c:pt idx="426">
                  <c:v>98.38274002</c:v>
                </c:pt>
                <c:pt idx="427">
                  <c:v>98.416152955</c:v>
                </c:pt>
                <c:pt idx="428">
                  <c:v>98.379489895</c:v>
                </c:pt>
                <c:pt idx="429">
                  <c:v>98.37642288</c:v>
                </c:pt>
                <c:pt idx="430">
                  <c:v>98.358791355</c:v>
                </c:pt>
                <c:pt idx="431">
                  <c:v>98.394195555</c:v>
                </c:pt>
                <c:pt idx="432">
                  <c:v>98.41594696</c:v>
                </c:pt>
                <c:pt idx="433">
                  <c:v>98.376659395</c:v>
                </c:pt>
                <c:pt idx="434">
                  <c:v>98.333984375</c:v>
                </c:pt>
                <c:pt idx="435">
                  <c:v>98.41227722</c:v>
                </c:pt>
                <c:pt idx="436">
                  <c:v>98.383094785</c:v>
                </c:pt>
                <c:pt idx="437">
                  <c:v>98.37057114</c:v>
                </c:pt>
                <c:pt idx="438">
                  <c:v>98.3873024</c:v>
                </c:pt>
                <c:pt idx="439">
                  <c:v>98.387454985</c:v>
                </c:pt>
                <c:pt idx="440">
                  <c:v>98.39016724</c:v>
                </c:pt>
                <c:pt idx="441">
                  <c:v>98.37724304</c:v>
                </c:pt>
                <c:pt idx="442">
                  <c:v>98.36027527</c:v>
                </c:pt>
                <c:pt idx="443">
                  <c:v>98.38856125</c:v>
                </c:pt>
                <c:pt idx="444">
                  <c:v>98.36038971</c:v>
                </c:pt>
                <c:pt idx="445">
                  <c:v>98.34915161</c:v>
                </c:pt>
                <c:pt idx="446">
                  <c:v>98.347465515</c:v>
                </c:pt>
                <c:pt idx="447">
                  <c:v>98.352867125</c:v>
                </c:pt>
                <c:pt idx="448">
                  <c:v>98.353630065</c:v>
                </c:pt>
                <c:pt idx="449">
                  <c:v>98.345508575</c:v>
                </c:pt>
                <c:pt idx="450">
                  <c:v>98.341629025</c:v>
                </c:pt>
                <c:pt idx="451">
                  <c:v>98.1463356</c:v>
                </c:pt>
                <c:pt idx="452">
                  <c:v>98.36594391</c:v>
                </c:pt>
                <c:pt idx="453">
                  <c:v>98.3108902</c:v>
                </c:pt>
                <c:pt idx="454">
                  <c:v>98.31216049</c:v>
                </c:pt>
                <c:pt idx="455">
                  <c:v>98.33950806</c:v>
                </c:pt>
                <c:pt idx="456">
                  <c:v>98.27571106</c:v>
                </c:pt>
                <c:pt idx="457">
                  <c:v>98.26582336</c:v>
                </c:pt>
                <c:pt idx="458">
                  <c:v>98.24530029</c:v>
                </c:pt>
                <c:pt idx="459">
                  <c:v>98.22055435</c:v>
                </c:pt>
                <c:pt idx="460">
                  <c:v>98.26482773</c:v>
                </c:pt>
                <c:pt idx="461">
                  <c:v>98.22984314</c:v>
                </c:pt>
                <c:pt idx="462">
                  <c:v>98.2450943</c:v>
                </c:pt>
                <c:pt idx="463">
                  <c:v>98.242038725</c:v>
                </c:pt>
                <c:pt idx="464">
                  <c:v>98.221683505</c:v>
                </c:pt>
                <c:pt idx="465">
                  <c:v>98.2560997</c:v>
                </c:pt>
                <c:pt idx="466">
                  <c:v>98.195899965</c:v>
                </c:pt>
                <c:pt idx="467">
                  <c:v>98.186214445</c:v>
                </c:pt>
                <c:pt idx="468">
                  <c:v>98.15380096</c:v>
                </c:pt>
                <c:pt idx="469">
                  <c:v>98.18477249</c:v>
                </c:pt>
                <c:pt idx="470">
                  <c:v>98.18119812</c:v>
                </c:pt>
                <c:pt idx="471">
                  <c:v>98.168109895</c:v>
                </c:pt>
                <c:pt idx="472">
                  <c:v>98.14270401</c:v>
                </c:pt>
                <c:pt idx="473">
                  <c:v>98.125591275</c:v>
                </c:pt>
                <c:pt idx="474">
                  <c:v>98.12008667</c:v>
                </c:pt>
                <c:pt idx="475">
                  <c:v>98.146930695</c:v>
                </c:pt>
                <c:pt idx="476">
                  <c:v>98.127433775</c:v>
                </c:pt>
                <c:pt idx="477">
                  <c:v>98.10964203</c:v>
                </c:pt>
                <c:pt idx="478">
                  <c:v>98.124149325</c:v>
                </c:pt>
                <c:pt idx="479">
                  <c:v>98.079399105</c:v>
                </c:pt>
                <c:pt idx="480">
                  <c:v>98.097969055</c:v>
                </c:pt>
                <c:pt idx="481">
                  <c:v>98.089096065</c:v>
                </c:pt>
                <c:pt idx="482">
                  <c:v>98.135269165</c:v>
                </c:pt>
                <c:pt idx="483">
                  <c:v>98.11933899</c:v>
                </c:pt>
                <c:pt idx="484">
                  <c:v>98.101295475</c:v>
                </c:pt>
                <c:pt idx="485">
                  <c:v>98.12115097</c:v>
                </c:pt>
                <c:pt idx="486">
                  <c:v>98.095294955</c:v>
                </c:pt>
                <c:pt idx="487">
                  <c:v>98.116714475</c:v>
                </c:pt>
                <c:pt idx="488">
                  <c:v>98.132232665</c:v>
                </c:pt>
                <c:pt idx="489">
                  <c:v>98.130233765</c:v>
                </c:pt>
                <c:pt idx="490">
                  <c:v>98.125526425</c:v>
                </c:pt>
                <c:pt idx="491">
                  <c:v>98.12935257</c:v>
                </c:pt>
                <c:pt idx="492">
                  <c:v>98.14307785</c:v>
                </c:pt>
                <c:pt idx="493">
                  <c:v>98.148914335</c:v>
                </c:pt>
                <c:pt idx="494">
                  <c:v>98.11976242</c:v>
                </c:pt>
                <c:pt idx="495">
                  <c:v>98.14060974</c:v>
                </c:pt>
                <c:pt idx="496">
                  <c:v>98.08703232</c:v>
                </c:pt>
                <c:pt idx="497">
                  <c:v>98.16514969</c:v>
                </c:pt>
                <c:pt idx="498">
                  <c:v>98.184253695</c:v>
                </c:pt>
                <c:pt idx="499">
                  <c:v>98.178165435</c:v>
                </c:pt>
                <c:pt idx="500">
                  <c:v>98.17329788</c:v>
                </c:pt>
                <c:pt idx="501">
                  <c:v>98.196395875</c:v>
                </c:pt>
                <c:pt idx="502">
                  <c:v>98.187358855</c:v>
                </c:pt>
                <c:pt idx="503">
                  <c:v>98.252559665</c:v>
                </c:pt>
                <c:pt idx="504">
                  <c:v>98.229255675</c:v>
                </c:pt>
                <c:pt idx="505">
                  <c:v>98.247722625</c:v>
                </c:pt>
                <c:pt idx="506">
                  <c:v>98.25684738</c:v>
                </c:pt>
                <c:pt idx="507">
                  <c:v>98.259490965</c:v>
                </c:pt>
                <c:pt idx="508">
                  <c:v>98.29862213</c:v>
                </c:pt>
                <c:pt idx="509">
                  <c:v>98.293731685</c:v>
                </c:pt>
                <c:pt idx="510">
                  <c:v>98.31493759</c:v>
                </c:pt>
                <c:pt idx="511">
                  <c:v>98.289840695</c:v>
                </c:pt>
                <c:pt idx="512">
                  <c:v>98.32913208</c:v>
                </c:pt>
                <c:pt idx="513">
                  <c:v>98.365699765</c:v>
                </c:pt>
                <c:pt idx="514">
                  <c:v>98.379253385</c:v>
                </c:pt>
                <c:pt idx="515">
                  <c:v>98.416824345</c:v>
                </c:pt>
                <c:pt idx="516">
                  <c:v>98.44165802</c:v>
                </c:pt>
                <c:pt idx="517">
                  <c:v>98.438800815</c:v>
                </c:pt>
                <c:pt idx="518">
                  <c:v>98.4392128</c:v>
                </c:pt>
                <c:pt idx="519">
                  <c:v>98.45248413</c:v>
                </c:pt>
                <c:pt idx="520">
                  <c:v>98.482414245</c:v>
                </c:pt>
                <c:pt idx="521">
                  <c:v>98.49790192</c:v>
                </c:pt>
                <c:pt idx="522">
                  <c:v>98.510478975</c:v>
                </c:pt>
                <c:pt idx="523">
                  <c:v>98.549926755</c:v>
                </c:pt>
                <c:pt idx="524">
                  <c:v>98.540531155</c:v>
                </c:pt>
                <c:pt idx="525">
                  <c:v>98.553848265</c:v>
                </c:pt>
                <c:pt idx="526">
                  <c:v>98.600914</c:v>
                </c:pt>
                <c:pt idx="527">
                  <c:v>98.600341795</c:v>
                </c:pt>
                <c:pt idx="528">
                  <c:v>98.590713505</c:v>
                </c:pt>
                <c:pt idx="529">
                  <c:v>98.614891055</c:v>
                </c:pt>
                <c:pt idx="530">
                  <c:v>98.64105606</c:v>
                </c:pt>
                <c:pt idx="531">
                  <c:v>98.714347835</c:v>
                </c:pt>
                <c:pt idx="532">
                  <c:v>98.661384585</c:v>
                </c:pt>
                <c:pt idx="533">
                  <c:v>98.665931705</c:v>
                </c:pt>
                <c:pt idx="534">
                  <c:v>98.698348995</c:v>
                </c:pt>
                <c:pt idx="535">
                  <c:v>98.6767807</c:v>
                </c:pt>
                <c:pt idx="536">
                  <c:v>98.703128815</c:v>
                </c:pt>
                <c:pt idx="537">
                  <c:v>98.698451995</c:v>
                </c:pt>
                <c:pt idx="538">
                  <c:v>98.757305145</c:v>
                </c:pt>
                <c:pt idx="539">
                  <c:v>98.74858856</c:v>
                </c:pt>
                <c:pt idx="540">
                  <c:v>98.740062715</c:v>
                </c:pt>
                <c:pt idx="541">
                  <c:v>98.74959564</c:v>
                </c:pt>
                <c:pt idx="542">
                  <c:v>98.76545334</c:v>
                </c:pt>
                <c:pt idx="543">
                  <c:v>98.71031952</c:v>
                </c:pt>
                <c:pt idx="544">
                  <c:v>98.735103605</c:v>
                </c:pt>
                <c:pt idx="545">
                  <c:v>98.79556274</c:v>
                </c:pt>
                <c:pt idx="546">
                  <c:v>98.79356766</c:v>
                </c:pt>
                <c:pt idx="547">
                  <c:v>98.809123995</c:v>
                </c:pt>
                <c:pt idx="548">
                  <c:v>98.813610075</c:v>
                </c:pt>
                <c:pt idx="549">
                  <c:v>98.8842392</c:v>
                </c:pt>
                <c:pt idx="550">
                  <c:v>98.818294525</c:v>
                </c:pt>
                <c:pt idx="551">
                  <c:v>98.7988472</c:v>
                </c:pt>
                <c:pt idx="552">
                  <c:v>98.81440735</c:v>
                </c:pt>
                <c:pt idx="553">
                  <c:v>98.796989445</c:v>
                </c:pt>
                <c:pt idx="554">
                  <c:v>98.806488035</c:v>
                </c:pt>
                <c:pt idx="555">
                  <c:v>98.820911405</c:v>
                </c:pt>
                <c:pt idx="556">
                  <c:v>98.806541445</c:v>
                </c:pt>
                <c:pt idx="557">
                  <c:v>98.791667935</c:v>
                </c:pt>
                <c:pt idx="558">
                  <c:v>98.78812027</c:v>
                </c:pt>
                <c:pt idx="559">
                  <c:v>98.77154541</c:v>
                </c:pt>
                <c:pt idx="560">
                  <c:v>98.77334976</c:v>
                </c:pt>
                <c:pt idx="561">
                  <c:v>98.87826538</c:v>
                </c:pt>
                <c:pt idx="562">
                  <c:v>98.7391243</c:v>
                </c:pt>
                <c:pt idx="563">
                  <c:v>98.73550415</c:v>
                </c:pt>
                <c:pt idx="564">
                  <c:v>98.71847916</c:v>
                </c:pt>
                <c:pt idx="565">
                  <c:v>98.761924745</c:v>
                </c:pt>
                <c:pt idx="566">
                  <c:v>98.729881285</c:v>
                </c:pt>
                <c:pt idx="567">
                  <c:v>98.69588089</c:v>
                </c:pt>
                <c:pt idx="568">
                  <c:v>98.697547915</c:v>
                </c:pt>
                <c:pt idx="569">
                  <c:v>98.67911911</c:v>
                </c:pt>
                <c:pt idx="570">
                  <c:v>98.71694565</c:v>
                </c:pt>
                <c:pt idx="571">
                  <c:v>98.667411805</c:v>
                </c:pt>
                <c:pt idx="572">
                  <c:v>98.682899475</c:v>
                </c:pt>
                <c:pt idx="573">
                  <c:v>98.65048218</c:v>
                </c:pt>
                <c:pt idx="574">
                  <c:v>98.624126435</c:v>
                </c:pt>
                <c:pt idx="575">
                  <c:v>98.62492371</c:v>
                </c:pt>
                <c:pt idx="576">
                  <c:v>98.59186554</c:v>
                </c:pt>
                <c:pt idx="577">
                  <c:v>98.592559815</c:v>
                </c:pt>
                <c:pt idx="578">
                  <c:v>98.570537565</c:v>
                </c:pt>
                <c:pt idx="579">
                  <c:v>98.54854965</c:v>
                </c:pt>
                <c:pt idx="580">
                  <c:v>98.53039932</c:v>
                </c:pt>
                <c:pt idx="581">
                  <c:v>98.508083345</c:v>
                </c:pt>
                <c:pt idx="582">
                  <c:v>98.511054995</c:v>
                </c:pt>
                <c:pt idx="583">
                  <c:v>98.51242447</c:v>
                </c:pt>
                <c:pt idx="584">
                  <c:v>98.483379365</c:v>
                </c:pt>
                <c:pt idx="585">
                  <c:v>98.50137329</c:v>
                </c:pt>
                <c:pt idx="586">
                  <c:v>98.48261261</c:v>
                </c:pt>
                <c:pt idx="587">
                  <c:v>98.457431795</c:v>
                </c:pt>
                <c:pt idx="588">
                  <c:v>98.447574615</c:v>
                </c:pt>
                <c:pt idx="589">
                  <c:v>98.506267545</c:v>
                </c:pt>
                <c:pt idx="590">
                  <c:v>98.43918991</c:v>
                </c:pt>
                <c:pt idx="591">
                  <c:v>98.4363327</c:v>
                </c:pt>
                <c:pt idx="592">
                  <c:v>98.419223785</c:v>
                </c:pt>
                <c:pt idx="593">
                  <c:v>98.414367675</c:v>
                </c:pt>
                <c:pt idx="594">
                  <c:v>98.38883972</c:v>
                </c:pt>
                <c:pt idx="595">
                  <c:v>98.375595095</c:v>
                </c:pt>
                <c:pt idx="596">
                  <c:v>98.403427125</c:v>
                </c:pt>
                <c:pt idx="597">
                  <c:v>98.370586395</c:v>
                </c:pt>
                <c:pt idx="598">
                  <c:v>98.347232815</c:v>
                </c:pt>
                <c:pt idx="599">
                  <c:v>98.349071505</c:v>
                </c:pt>
                <c:pt idx="600">
                  <c:v>98.38738251</c:v>
                </c:pt>
                <c:pt idx="601">
                  <c:v>98.391983035</c:v>
                </c:pt>
                <c:pt idx="602">
                  <c:v>98.371860505</c:v>
                </c:pt>
                <c:pt idx="603">
                  <c:v>98.366607665</c:v>
                </c:pt>
                <c:pt idx="604">
                  <c:v>98.335155485</c:v>
                </c:pt>
                <c:pt idx="605">
                  <c:v>98.366477965</c:v>
                </c:pt>
                <c:pt idx="606">
                  <c:v>98.38022232</c:v>
                </c:pt>
                <c:pt idx="607">
                  <c:v>98.36808395</c:v>
                </c:pt>
                <c:pt idx="608">
                  <c:v>98.362415315</c:v>
                </c:pt>
                <c:pt idx="609">
                  <c:v>98.38908005</c:v>
                </c:pt>
                <c:pt idx="610">
                  <c:v>98.383262635</c:v>
                </c:pt>
                <c:pt idx="611">
                  <c:v>98.372714995</c:v>
                </c:pt>
                <c:pt idx="612">
                  <c:v>98.398342135</c:v>
                </c:pt>
                <c:pt idx="613">
                  <c:v>98.415122985</c:v>
                </c:pt>
                <c:pt idx="614">
                  <c:v>98.413459775</c:v>
                </c:pt>
                <c:pt idx="615">
                  <c:v>98.38499832</c:v>
                </c:pt>
                <c:pt idx="616">
                  <c:v>98.393501285</c:v>
                </c:pt>
                <c:pt idx="617">
                  <c:v>98.43295288</c:v>
                </c:pt>
                <c:pt idx="618">
                  <c:v>98.42596054</c:v>
                </c:pt>
                <c:pt idx="619">
                  <c:v>98.487091065</c:v>
                </c:pt>
                <c:pt idx="620">
                  <c:v>98.42456436</c:v>
                </c:pt>
                <c:pt idx="621">
                  <c:v>98.467674255</c:v>
                </c:pt>
                <c:pt idx="622">
                  <c:v>98.4891777</c:v>
                </c:pt>
                <c:pt idx="623">
                  <c:v>98.526706695</c:v>
                </c:pt>
                <c:pt idx="624">
                  <c:v>98.513240815</c:v>
                </c:pt>
                <c:pt idx="625">
                  <c:v>98.52218628</c:v>
                </c:pt>
                <c:pt idx="626">
                  <c:v>98.554244995</c:v>
                </c:pt>
                <c:pt idx="627">
                  <c:v>98.571136475</c:v>
                </c:pt>
                <c:pt idx="628">
                  <c:v>98.568275455</c:v>
                </c:pt>
                <c:pt idx="629">
                  <c:v>98.57220459</c:v>
                </c:pt>
                <c:pt idx="630">
                  <c:v>98.5455513</c:v>
                </c:pt>
                <c:pt idx="631">
                  <c:v>98.594264985</c:v>
                </c:pt>
                <c:pt idx="632">
                  <c:v>98.571624755</c:v>
                </c:pt>
                <c:pt idx="633">
                  <c:v>98.60484314</c:v>
                </c:pt>
                <c:pt idx="634">
                  <c:v>98.59816742</c:v>
                </c:pt>
                <c:pt idx="635">
                  <c:v>98.62643051</c:v>
                </c:pt>
                <c:pt idx="636">
                  <c:v>98.650928495</c:v>
                </c:pt>
                <c:pt idx="637">
                  <c:v>98.645542145</c:v>
                </c:pt>
                <c:pt idx="638">
                  <c:v>98.633392335</c:v>
                </c:pt>
                <c:pt idx="639">
                  <c:v>98.668720245</c:v>
                </c:pt>
                <c:pt idx="640">
                  <c:v>98.663551335</c:v>
                </c:pt>
                <c:pt idx="641">
                  <c:v>98.664737705</c:v>
                </c:pt>
                <c:pt idx="642">
                  <c:v>98.729812625</c:v>
                </c:pt>
                <c:pt idx="643">
                  <c:v>98.67300415</c:v>
                </c:pt>
                <c:pt idx="644">
                  <c:v>98.669677735</c:v>
                </c:pt>
                <c:pt idx="645">
                  <c:v>98.382099155</c:v>
                </c:pt>
                <c:pt idx="646">
                  <c:v>98.67373657</c:v>
                </c:pt>
                <c:pt idx="647">
                  <c:v>98.62408066</c:v>
                </c:pt>
                <c:pt idx="648">
                  <c:v>98.672920225</c:v>
                </c:pt>
                <c:pt idx="649">
                  <c:v>98.661029815</c:v>
                </c:pt>
                <c:pt idx="650">
                  <c:v>98.63707733</c:v>
                </c:pt>
                <c:pt idx="651">
                  <c:v>98.634910585</c:v>
                </c:pt>
                <c:pt idx="652">
                  <c:v>98.64570236</c:v>
                </c:pt>
                <c:pt idx="653">
                  <c:v>98.633468625</c:v>
                </c:pt>
                <c:pt idx="654">
                  <c:v>98.608329775</c:v>
                </c:pt>
                <c:pt idx="655">
                  <c:v>98.580760955</c:v>
                </c:pt>
                <c:pt idx="656">
                  <c:v>98.56790924</c:v>
                </c:pt>
                <c:pt idx="657">
                  <c:v>98.56585312</c:v>
                </c:pt>
                <c:pt idx="658">
                  <c:v>98.56127167</c:v>
                </c:pt>
                <c:pt idx="659">
                  <c:v>98.516643525</c:v>
                </c:pt>
                <c:pt idx="660">
                  <c:v>98.466461185</c:v>
                </c:pt>
                <c:pt idx="661">
                  <c:v>98.616645815</c:v>
                </c:pt>
                <c:pt idx="662">
                  <c:v>98.48022842</c:v>
                </c:pt>
                <c:pt idx="663">
                  <c:v>98.436306</c:v>
                </c:pt>
                <c:pt idx="664">
                  <c:v>98.405067445</c:v>
                </c:pt>
                <c:pt idx="665">
                  <c:v>98.37596512</c:v>
                </c:pt>
                <c:pt idx="666">
                  <c:v>98.349739075</c:v>
                </c:pt>
                <c:pt idx="667">
                  <c:v>98.28878784</c:v>
                </c:pt>
                <c:pt idx="668">
                  <c:v>98.274837495</c:v>
                </c:pt>
                <c:pt idx="669">
                  <c:v>98.24744034</c:v>
                </c:pt>
                <c:pt idx="670">
                  <c:v>98.21338272</c:v>
                </c:pt>
                <c:pt idx="671">
                  <c:v>98.182552335</c:v>
                </c:pt>
                <c:pt idx="672">
                  <c:v>98.129299165</c:v>
                </c:pt>
                <c:pt idx="673">
                  <c:v>98.092380525</c:v>
                </c:pt>
                <c:pt idx="674">
                  <c:v>98.06490326</c:v>
                </c:pt>
                <c:pt idx="675">
                  <c:v>98.043548585</c:v>
                </c:pt>
                <c:pt idx="676">
                  <c:v>98.017433165</c:v>
                </c:pt>
                <c:pt idx="677">
                  <c:v>98.031139375</c:v>
                </c:pt>
                <c:pt idx="678">
                  <c:v>97.963809965</c:v>
                </c:pt>
                <c:pt idx="679">
                  <c:v>97.93027115</c:v>
                </c:pt>
                <c:pt idx="680">
                  <c:v>97.89050293</c:v>
                </c:pt>
                <c:pt idx="681">
                  <c:v>97.849395755</c:v>
                </c:pt>
                <c:pt idx="682">
                  <c:v>97.815319065</c:v>
                </c:pt>
                <c:pt idx="683">
                  <c:v>97.809921265</c:v>
                </c:pt>
                <c:pt idx="684">
                  <c:v>97.759017945</c:v>
                </c:pt>
                <c:pt idx="685">
                  <c:v>97.744789125</c:v>
                </c:pt>
                <c:pt idx="686">
                  <c:v>97.735801695</c:v>
                </c:pt>
                <c:pt idx="687">
                  <c:v>97.701347355</c:v>
                </c:pt>
                <c:pt idx="688">
                  <c:v>97.672100065</c:v>
                </c:pt>
                <c:pt idx="689">
                  <c:v>97.640800475</c:v>
                </c:pt>
                <c:pt idx="690">
                  <c:v>97.65897751</c:v>
                </c:pt>
                <c:pt idx="691">
                  <c:v>97.627441405</c:v>
                </c:pt>
                <c:pt idx="692">
                  <c:v>97.657512665</c:v>
                </c:pt>
                <c:pt idx="693">
                  <c:v>97.42393112</c:v>
                </c:pt>
                <c:pt idx="694">
                  <c:v>97.594696045</c:v>
                </c:pt>
                <c:pt idx="695">
                  <c:v>97.59502411</c:v>
                </c:pt>
                <c:pt idx="696">
                  <c:v>97.558963775</c:v>
                </c:pt>
                <c:pt idx="697">
                  <c:v>97.651710515</c:v>
                </c:pt>
                <c:pt idx="698">
                  <c:v>97.609931945</c:v>
                </c:pt>
                <c:pt idx="699">
                  <c:v>97.62430954</c:v>
                </c:pt>
                <c:pt idx="700">
                  <c:v>97.64502716</c:v>
                </c:pt>
                <c:pt idx="701">
                  <c:v>97.637542725</c:v>
                </c:pt>
                <c:pt idx="702">
                  <c:v>97.64647293</c:v>
                </c:pt>
                <c:pt idx="703">
                  <c:v>97.662532805</c:v>
                </c:pt>
                <c:pt idx="704">
                  <c:v>97.64163971</c:v>
                </c:pt>
                <c:pt idx="705">
                  <c:v>97.678173065</c:v>
                </c:pt>
                <c:pt idx="706">
                  <c:v>97.70206451</c:v>
                </c:pt>
                <c:pt idx="707">
                  <c:v>97.699047085</c:v>
                </c:pt>
                <c:pt idx="708">
                  <c:v>97.675140385</c:v>
                </c:pt>
                <c:pt idx="709">
                  <c:v>97.709991455</c:v>
                </c:pt>
                <c:pt idx="710">
                  <c:v>97.727905275</c:v>
                </c:pt>
                <c:pt idx="711">
                  <c:v>97.72015381</c:v>
                </c:pt>
                <c:pt idx="712">
                  <c:v>97.72999954</c:v>
                </c:pt>
                <c:pt idx="713">
                  <c:v>97.515312195</c:v>
                </c:pt>
                <c:pt idx="714">
                  <c:v>97.729419705</c:v>
                </c:pt>
                <c:pt idx="715">
                  <c:v>97.720191955</c:v>
                </c:pt>
                <c:pt idx="716">
                  <c:v>97.6885643</c:v>
                </c:pt>
                <c:pt idx="717">
                  <c:v>97.665218355</c:v>
                </c:pt>
                <c:pt idx="718">
                  <c:v>97.63224411</c:v>
                </c:pt>
                <c:pt idx="719">
                  <c:v>97.58398056</c:v>
                </c:pt>
                <c:pt idx="720">
                  <c:v>97.490913395</c:v>
                </c:pt>
                <c:pt idx="721">
                  <c:v>97.426410675</c:v>
                </c:pt>
                <c:pt idx="722">
                  <c:v>97.359054565</c:v>
                </c:pt>
                <c:pt idx="723">
                  <c:v>97.232501985</c:v>
                </c:pt>
                <c:pt idx="724">
                  <c:v>97.09244537</c:v>
                </c:pt>
                <c:pt idx="725">
                  <c:v>96.978206635</c:v>
                </c:pt>
                <c:pt idx="726">
                  <c:v>96.756694795</c:v>
                </c:pt>
                <c:pt idx="727">
                  <c:v>96.550029755</c:v>
                </c:pt>
                <c:pt idx="728">
                  <c:v>96.322906495</c:v>
                </c:pt>
                <c:pt idx="729">
                  <c:v>96.06267166</c:v>
                </c:pt>
                <c:pt idx="730">
                  <c:v>95.82652283</c:v>
                </c:pt>
                <c:pt idx="731">
                  <c:v>95.54918289</c:v>
                </c:pt>
                <c:pt idx="732">
                  <c:v>95.18438721</c:v>
                </c:pt>
                <c:pt idx="733">
                  <c:v>94.808761595</c:v>
                </c:pt>
                <c:pt idx="734">
                  <c:v>94.414585115</c:v>
                </c:pt>
                <c:pt idx="735">
                  <c:v>94.030475615</c:v>
                </c:pt>
                <c:pt idx="736">
                  <c:v>93.57432556</c:v>
                </c:pt>
                <c:pt idx="737">
                  <c:v>93.07911682</c:v>
                </c:pt>
                <c:pt idx="738">
                  <c:v>92.557929995</c:v>
                </c:pt>
                <c:pt idx="739">
                  <c:v>91.95808792</c:v>
                </c:pt>
                <c:pt idx="740">
                  <c:v>91.38889694</c:v>
                </c:pt>
                <c:pt idx="741">
                  <c:v>90.777980805</c:v>
                </c:pt>
                <c:pt idx="742">
                  <c:v>90.13422775</c:v>
                </c:pt>
                <c:pt idx="743">
                  <c:v>89.412117</c:v>
                </c:pt>
                <c:pt idx="744">
                  <c:v>88.685977935</c:v>
                </c:pt>
                <c:pt idx="745">
                  <c:v>87.92089844</c:v>
                </c:pt>
                <c:pt idx="746">
                  <c:v>87.15033722</c:v>
                </c:pt>
                <c:pt idx="747">
                  <c:v>86.32246399</c:v>
                </c:pt>
                <c:pt idx="748">
                  <c:v>85.522369385</c:v>
                </c:pt>
                <c:pt idx="749">
                  <c:v>84.7334671</c:v>
                </c:pt>
                <c:pt idx="750">
                  <c:v>83.846904755</c:v>
                </c:pt>
                <c:pt idx="751">
                  <c:v>82.92621994</c:v>
                </c:pt>
                <c:pt idx="752">
                  <c:v>82.048351285</c:v>
                </c:pt>
                <c:pt idx="753">
                  <c:v>81.211688995</c:v>
                </c:pt>
                <c:pt idx="754">
                  <c:v>80.36046219</c:v>
                </c:pt>
                <c:pt idx="755">
                  <c:v>79.399951935</c:v>
                </c:pt>
                <c:pt idx="756">
                  <c:v>78.504262925</c:v>
                </c:pt>
                <c:pt idx="757">
                  <c:v>77.595300675</c:v>
                </c:pt>
                <c:pt idx="758">
                  <c:v>76.595205305</c:v>
                </c:pt>
                <c:pt idx="759">
                  <c:v>75.7269783</c:v>
                </c:pt>
                <c:pt idx="760">
                  <c:v>74.867904665</c:v>
                </c:pt>
                <c:pt idx="761">
                  <c:v>73.97208023</c:v>
                </c:pt>
                <c:pt idx="762">
                  <c:v>73.049095155</c:v>
                </c:pt>
                <c:pt idx="763">
                  <c:v>72.12281036</c:v>
                </c:pt>
                <c:pt idx="764">
                  <c:v>71.242635725</c:v>
                </c:pt>
                <c:pt idx="765">
                  <c:v>70.27931595</c:v>
                </c:pt>
                <c:pt idx="766">
                  <c:v>69.535417555</c:v>
                </c:pt>
                <c:pt idx="767">
                  <c:v>68.67323685</c:v>
                </c:pt>
                <c:pt idx="768">
                  <c:v>67.82133293</c:v>
                </c:pt>
                <c:pt idx="769">
                  <c:v>66.98936844</c:v>
                </c:pt>
                <c:pt idx="770">
                  <c:v>66.187801365</c:v>
                </c:pt>
                <c:pt idx="771">
                  <c:v>65.38169384</c:v>
                </c:pt>
                <c:pt idx="772">
                  <c:v>64.605771065</c:v>
                </c:pt>
                <c:pt idx="773">
                  <c:v>63.959222795</c:v>
                </c:pt>
                <c:pt idx="774">
                  <c:v>63.183725355</c:v>
                </c:pt>
                <c:pt idx="775">
                  <c:v>62.425311085</c:v>
                </c:pt>
                <c:pt idx="776">
                  <c:v>61.71714497</c:v>
                </c:pt>
                <c:pt idx="777">
                  <c:v>61.012644765</c:v>
                </c:pt>
                <c:pt idx="778">
                  <c:v>60.357740405</c:v>
                </c:pt>
                <c:pt idx="779">
                  <c:v>59.69944</c:v>
                </c:pt>
                <c:pt idx="780">
                  <c:v>59.030973435</c:v>
                </c:pt>
                <c:pt idx="781">
                  <c:v>58.330221175</c:v>
                </c:pt>
                <c:pt idx="782">
                  <c:v>57.67154694</c:v>
                </c:pt>
                <c:pt idx="783">
                  <c:v>57.02541256</c:v>
                </c:pt>
                <c:pt idx="784">
                  <c:v>56.37377644</c:v>
                </c:pt>
                <c:pt idx="785">
                  <c:v>55.766902925</c:v>
                </c:pt>
                <c:pt idx="786">
                  <c:v>55.11067724</c:v>
                </c:pt>
                <c:pt idx="787">
                  <c:v>54.536026475</c:v>
                </c:pt>
                <c:pt idx="788">
                  <c:v>53.891165255</c:v>
                </c:pt>
                <c:pt idx="789">
                  <c:v>53.197802545</c:v>
                </c:pt>
                <c:pt idx="790">
                  <c:v>52.61495447</c:v>
                </c:pt>
                <c:pt idx="791">
                  <c:v>52.01517439</c:v>
                </c:pt>
                <c:pt idx="792">
                  <c:v>51.40698385</c:v>
                </c:pt>
                <c:pt idx="793">
                  <c:v>50.73954248</c:v>
                </c:pt>
                <c:pt idx="794">
                  <c:v>50.11371994</c:v>
                </c:pt>
                <c:pt idx="795">
                  <c:v>49.4811959285</c:v>
                </c:pt>
                <c:pt idx="796">
                  <c:v>48.7969646455</c:v>
                </c:pt>
                <c:pt idx="797">
                  <c:v>48.2084441195</c:v>
                </c:pt>
                <c:pt idx="798">
                  <c:v>47.558919428</c:v>
                </c:pt>
                <c:pt idx="799">
                  <c:v>46.925225734</c:v>
                </c:pt>
                <c:pt idx="800">
                  <c:v>46.2105150235</c:v>
                </c:pt>
                <c:pt idx="801">
                  <c:v>45.5254979155</c:v>
                </c:pt>
                <c:pt idx="802">
                  <c:v>44.829391243</c:v>
                </c:pt>
                <c:pt idx="803">
                  <c:v>44.102883338</c:v>
                </c:pt>
                <c:pt idx="804">
                  <c:v>43.494134187</c:v>
                </c:pt>
                <c:pt idx="805">
                  <c:v>42.7783691865</c:v>
                </c:pt>
                <c:pt idx="806">
                  <c:v>42.0534341325</c:v>
                </c:pt>
                <c:pt idx="807">
                  <c:v>41.3061289765</c:v>
                </c:pt>
                <c:pt idx="808">
                  <c:v>40.591820476</c:v>
                </c:pt>
                <c:pt idx="809">
                  <c:v>39.891422747</c:v>
                </c:pt>
                <c:pt idx="810">
                  <c:v>39.185950281</c:v>
                </c:pt>
                <c:pt idx="811">
                  <c:v>38.4145793905</c:v>
                </c:pt>
                <c:pt idx="812">
                  <c:v>37.728438617</c:v>
                </c:pt>
                <c:pt idx="813">
                  <c:v>36.990758898</c:v>
                </c:pt>
                <c:pt idx="814">
                  <c:v>36.271391866</c:v>
                </c:pt>
                <c:pt idx="815">
                  <c:v>35.5067226905</c:v>
                </c:pt>
                <c:pt idx="816">
                  <c:v>34.839477064</c:v>
                </c:pt>
                <c:pt idx="817">
                  <c:v>34.1155968905</c:v>
                </c:pt>
                <c:pt idx="818">
                  <c:v>33.425267458</c:v>
                </c:pt>
                <c:pt idx="819">
                  <c:v>32.656174779</c:v>
                </c:pt>
                <c:pt idx="820">
                  <c:v>31.912384746</c:v>
                </c:pt>
                <c:pt idx="821">
                  <c:v>31.1993228175</c:v>
                </c:pt>
                <c:pt idx="822">
                  <c:v>30.464706899</c:v>
                </c:pt>
                <c:pt idx="823">
                  <c:v>29.799349308</c:v>
                </c:pt>
                <c:pt idx="824">
                  <c:v>29.070170044</c:v>
                </c:pt>
                <c:pt idx="825">
                  <c:v>28.3868691945</c:v>
                </c:pt>
                <c:pt idx="826">
                  <c:v>27.686867712</c:v>
                </c:pt>
                <c:pt idx="827">
                  <c:v>26.9814569945</c:v>
                </c:pt>
                <c:pt idx="828">
                  <c:v>26.341198923</c:v>
                </c:pt>
                <c:pt idx="829">
                  <c:v>25.7082022425</c:v>
                </c:pt>
                <c:pt idx="830">
                  <c:v>25.088413956</c:v>
                </c:pt>
                <c:pt idx="831">
                  <c:v>24.3782666905</c:v>
                </c:pt>
                <c:pt idx="832">
                  <c:v>23.72064066</c:v>
                </c:pt>
                <c:pt idx="833">
                  <c:v>23.092384102</c:v>
                </c:pt>
                <c:pt idx="834">
                  <c:v>22.409327624</c:v>
                </c:pt>
                <c:pt idx="835">
                  <c:v>21.8445984135</c:v>
                </c:pt>
                <c:pt idx="836">
                  <c:v>21.273105321</c:v>
                </c:pt>
                <c:pt idx="837">
                  <c:v>20.6803909525</c:v>
                </c:pt>
                <c:pt idx="838">
                  <c:v>20.078269602</c:v>
                </c:pt>
                <c:pt idx="839">
                  <c:v>19.506719469</c:v>
                </c:pt>
                <c:pt idx="840">
                  <c:v>18.9491564015</c:v>
                </c:pt>
                <c:pt idx="841">
                  <c:v>18.361143589</c:v>
                </c:pt>
                <c:pt idx="842">
                  <c:v>17.884015856</c:v>
                </c:pt>
                <c:pt idx="843">
                  <c:v>17.370385764</c:v>
                </c:pt>
                <c:pt idx="844">
                  <c:v>16.8524712325</c:v>
                </c:pt>
                <c:pt idx="845">
                  <c:v>16.350971102</c:v>
                </c:pt>
                <c:pt idx="846">
                  <c:v>15.867632093</c:v>
                </c:pt>
                <c:pt idx="847">
                  <c:v>15.416150094</c:v>
                </c:pt>
                <c:pt idx="848">
                  <c:v>14.961293758</c:v>
                </c:pt>
                <c:pt idx="849">
                  <c:v>14.5538337835</c:v>
                </c:pt>
                <c:pt idx="850">
                  <c:v>14.1183243413</c:v>
                </c:pt>
                <c:pt idx="851">
                  <c:v>13.68494933645</c:v>
                </c:pt>
                <c:pt idx="852">
                  <c:v>13.2684709454</c:v>
                </c:pt>
                <c:pt idx="853">
                  <c:v>12.86758246785</c:v>
                </c:pt>
                <c:pt idx="854">
                  <c:v>12.50855219575</c:v>
                </c:pt>
                <c:pt idx="855">
                  <c:v>12.13588869465</c:v>
                </c:pt>
                <c:pt idx="856">
                  <c:v>11.80154899005</c:v>
                </c:pt>
                <c:pt idx="857">
                  <c:v>11.4596138016</c:v>
                </c:pt>
                <c:pt idx="858">
                  <c:v>11.12835639685</c:v>
                </c:pt>
                <c:pt idx="859">
                  <c:v>10.81150963785</c:v>
                </c:pt>
                <c:pt idx="860">
                  <c:v>10.49478727675</c:v>
                </c:pt>
                <c:pt idx="861">
                  <c:v>10.20126703415</c:v>
                </c:pt>
                <c:pt idx="862">
                  <c:v>9.8981078856</c:v>
                </c:pt>
                <c:pt idx="863">
                  <c:v>9.5966735463</c:v>
                </c:pt>
                <c:pt idx="864">
                  <c:v>9.3212508243</c:v>
                </c:pt>
                <c:pt idx="865">
                  <c:v>9.0243962091</c:v>
                </c:pt>
                <c:pt idx="866">
                  <c:v>8.770696757</c:v>
                </c:pt>
                <c:pt idx="867">
                  <c:v>8.5266081072</c:v>
                </c:pt>
                <c:pt idx="868">
                  <c:v>8.28809842405</c:v>
                </c:pt>
                <c:pt idx="869">
                  <c:v>8.0400177528</c:v>
                </c:pt>
                <c:pt idx="870">
                  <c:v>7.80700412445</c:v>
                </c:pt>
                <c:pt idx="871">
                  <c:v>7.5721061503</c:v>
                </c:pt>
                <c:pt idx="872">
                  <c:v>7.3352398855</c:v>
                </c:pt>
                <c:pt idx="873">
                  <c:v>7.1151473385</c:v>
                </c:pt>
                <c:pt idx="874">
                  <c:v>6.9065825193</c:v>
                </c:pt>
                <c:pt idx="875">
                  <c:v>6.70412612145</c:v>
                </c:pt>
                <c:pt idx="876">
                  <c:v>6.4954127381</c:v>
                </c:pt>
                <c:pt idx="877">
                  <c:v>6.30636239175</c:v>
                </c:pt>
                <c:pt idx="878">
                  <c:v>6.1202276359</c:v>
                </c:pt>
                <c:pt idx="879">
                  <c:v>5.9424330008</c:v>
                </c:pt>
                <c:pt idx="880">
                  <c:v>5.7799706172</c:v>
                </c:pt>
                <c:pt idx="881">
                  <c:v>5.6181319673</c:v>
                </c:pt>
                <c:pt idx="882">
                  <c:v>5.4518179132</c:v>
                </c:pt>
                <c:pt idx="883">
                  <c:v>5.2869095512</c:v>
                </c:pt>
                <c:pt idx="884">
                  <c:v>5.1406962871</c:v>
                </c:pt>
                <c:pt idx="885">
                  <c:v>4.9863813519</c:v>
                </c:pt>
                <c:pt idx="886">
                  <c:v>4.85104684535</c:v>
                </c:pt>
                <c:pt idx="887">
                  <c:v>4.72301028645</c:v>
                </c:pt>
                <c:pt idx="888">
                  <c:v>4.59266054625</c:v>
                </c:pt>
                <c:pt idx="889">
                  <c:v>4.47323609895</c:v>
                </c:pt>
                <c:pt idx="890">
                  <c:v>4.35790885965</c:v>
                </c:pt>
                <c:pt idx="891">
                  <c:v>4.24852381665</c:v>
                </c:pt>
                <c:pt idx="892">
                  <c:v>4.1380664853</c:v>
                </c:pt>
                <c:pt idx="893">
                  <c:v>4.0250219106</c:v>
                </c:pt>
                <c:pt idx="894">
                  <c:v>3.92039065055</c:v>
                </c:pt>
                <c:pt idx="895">
                  <c:v>3.8149349094</c:v>
                </c:pt>
                <c:pt idx="896">
                  <c:v>3.71219858545</c:v>
                </c:pt>
                <c:pt idx="897">
                  <c:v>3.61738129695</c:v>
                </c:pt>
                <c:pt idx="898">
                  <c:v>3.5222715811</c:v>
                </c:pt>
                <c:pt idx="899">
                  <c:v>3.43680381755</c:v>
                </c:pt>
                <c:pt idx="900">
                  <c:v>3.3430094049</c:v>
                </c:pt>
                <c:pt idx="901">
                  <c:v>3.258852504</c:v>
                </c:pt>
                <c:pt idx="902">
                  <c:v>3.18010833865</c:v>
                </c:pt>
                <c:pt idx="903">
                  <c:v>3.1024157256</c:v>
                </c:pt>
                <c:pt idx="904">
                  <c:v>3.02690756325</c:v>
                </c:pt>
                <c:pt idx="905">
                  <c:v>2.9506997168</c:v>
                </c:pt>
                <c:pt idx="906">
                  <c:v>2.8757323325</c:v>
                </c:pt>
                <c:pt idx="907">
                  <c:v>2.79535288355</c:v>
                </c:pt>
                <c:pt idx="908">
                  <c:v>2.7342373582</c:v>
                </c:pt>
                <c:pt idx="909">
                  <c:v>2.667726308</c:v>
                </c:pt>
                <c:pt idx="910">
                  <c:v>2.60146365305</c:v>
                </c:pt>
                <c:pt idx="911">
                  <c:v>2.53879627565</c:v>
                </c:pt>
                <c:pt idx="912">
                  <c:v>2.4864013716</c:v>
                </c:pt>
                <c:pt idx="913">
                  <c:v>2.4242074715</c:v>
                </c:pt>
                <c:pt idx="914">
                  <c:v>2.36647921055</c:v>
                </c:pt>
                <c:pt idx="915">
                  <c:v>2.31559865195</c:v>
                </c:pt>
                <c:pt idx="916">
                  <c:v>2.2485699279</c:v>
                </c:pt>
                <c:pt idx="917">
                  <c:v>2.2019005196</c:v>
                </c:pt>
                <c:pt idx="918">
                  <c:v>2.156140685</c:v>
                </c:pt>
                <c:pt idx="919">
                  <c:v>2.10763895495</c:v>
                </c:pt>
                <c:pt idx="920">
                  <c:v>2.0595467015</c:v>
                </c:pt>
                <c:pt idx="921">
                  <c:v>2.01230689865</c:v>
                </c:pt>
                <c:pt idx="922">
                  <c:v>1.96896355605</c:v>
                </c:pt>
                <c:pt idx="923">
                  <c:v>1.9222409652</c:v>
                </c:pt>
                <c:pt idx="924">
                  <c:v>1.8877354302</c:v>
                </c:pt>
                <c:pt idx="925">
                  <c:v>1.8491824196</c:v>
                </c:pt>
                <c:pt idx="926">
                  <c:v>1.81651858225</c:v>
                </c:pt>
                <c:pt idx="927">
                  <c:v>1.77636846925</c:v>
                </c:pt>
                <c:pt idx="928">
                  <c:v>1.73944845055</c:v>
                </c:pt>
                <c:pt idx="929">
                  <c:v>1.70384844015</c:v>
                </c:pt>
                <c:pt idx="930">
                  <c:v>1.6693736165</c:v>
                </c:pt>
                <c:pt idx="931">
                  <c:v>1.6387263722</c:v>
                </c:pt>
                <c:pt idx="932">
                  <c:v>1.60881606105</c:v>
                </c:pt>
                <c:pt idx="933">
                  <c:v>1.57994665965</c:v>
                </c:pt>
                <c:pt idx="934">
                  <c:v>1.538727968975</c:v>
                </c:pt>
                <c:pt idx="935">
                  <c:v>1.510108459545</c:v>
                </c:pt>
                <c:pt idx="936">
                  <c:v>1.47720368938</c:v>
                </c:pt>
                <c:pt idx="937">
                  <c:v>1.452095981765</c:v>
                </c:pt>
                <c:pt idx="938">
                  <c:v>1.421313568955</c:v>
                </c:pt>
                <c:pt idx="939">
                  <c:v>1.38680768366</c:v>
                </c:pt>
                <c:pt idx="940">
                  <c:v>1.361385971335</c:v>
                </c:pt>
                <c:pt idx="941">
                  <c:v>1.33024314791</c:v>
                </c:pt>
                <c:pt idx="942">
                  <c:v>1.30228531347</c:v>
                </c:pt>
                <c:pt idx="943">
                  <c:v>1.26775514347</c:v>
                </c:pt>
                <c:pt idx="944">
                  <c:v>1.245337873455</c:v>
                </c:pt>
                <c:pt idx="945">
                  <c:v>1.21445134666</c:v>
                </c:pt>
                <c:pt idx="946">
                  <c:v>1.189503669505</c:v>
                </c:pt>
                <c:pt idx="947">
                  <c:v>1.15867393822</c:v>
                </c:pt>
                <c:pt idx="948">
                  <c:v>1.135216027425</c:v>
                </c:pt>
                <c:pt idx="949">
                  <c:v>1.12044328441</c:v>
                </c:pt>
                <c:pt idx="950">
                  <c:v>1.094159897625</c:v>
                </c:pt>
                <c:pt idx="951">
                  <c:v>1.07888077932</c:v>
                </c:pt>
                <c:pt idx="952">
                  <c:v>1.04859584929</c:v>
                </c:pt>
                <c:pt idx="953">
                  <c:v>1.028677743065</c:v>
                </c:pt>
                <c:pt idx="954">
                  <c:v>1.016523186105</c:v>
                </c:pt>
                <c:pt idx="955">
                  <c:v>0.991713218315</c:v>
                </c:pt>
                <c:pt idx="956">
                  <c:v>0.97827191093</c:v>
                </c:pt>
                <c:pt idx="957">
                  <c:v>0.96795843189</c:v>
                </c:pt>
                <c:pt idx="958">
                  <c:v>0.94864087575</c:v>
                </c:pt>
                <c:pt idx="959">
                  <c:v>0.932850118815</c:v>
                </c:pt>
                <c:pt idx="960">
                  <c:v>0.91689084825</c:v>
                </c:pt>
                <c:pt idx="961">
                  <c:v>0.899805663055</c:v>
                </c:pt>
                <c:pt idx="962">
                  <c:v>0.886486683205</c:v>
                </c:pt>
                <c:pt idx="963">
                  <c:v>0.8751598278</c:v>
                </c:pt>
                <c:pt idx="964">
                  <c:v>0.85963377374</c:v>
                </c:pt>
                <c:pt idx="965">
                  <c:v>0.837364917455</c:v>
                </c:pt>
                <c:pt idx="966">
                  <c:v>0.82421306881</c:v>
                </c:pt>
                <c:pt idx="967">
                  <c:v>0.818545034115</c:v>
                </c:pt>
                <c:pt idx="968">
                  <c:v>0.81086807674</c:v>
                </c:pt>
                <c:pt idx="969">
                  <c:v>0.791773827555</c:v>
                </c:pt>
                <c:pt idx="970">
                  <c:v>0.78423733826</c:v>
                </c:pt>
                <c:pt idx="971">
                  <c:v>0.77215042873</c:v>
                </c:pt>
                <c:pt idx="972">
                  <c:v>0.75970083464</c:v>
                </c:pt>
                <c:pt idx="973">
                  <c:v>0.741463588655</c:v>
                </c:pt>
                <c:pt idx="974">
                  <c:v>0.733398025985</c:v>
                </c:pt>
                <c:pt idx="975">
                  <c:v>0.72231308561</c:v>
                </c:pt>
                <c:pt idx="976">
                  <c:v>0.71028324566</c:v>
                </c:pt>
                <c:pt idx="977">
                  <c:v>0.693122731575</c:v>
                </c:pt>
                <c:pt idx="978">
                  <c:v>0.682010661895</c:v>
                </c:pt>
                <c:pt idx="979">
                  <c:v>0.67658313344</c:v>
                </c:pt>
                <c:pt idx="980">
                  <c:v>0.664439791715</c:v>
                </c:pt>
                <c:pt idx="981">
                  <c:v>0.65291200012</c:v>
                </c:pt>
                <c:pt idx="982">
                  <c:v>0.64904250569</c:v>
                </c:pt>
                <c:pt idx="983">
                  <c:v>0.637346263965</c:v>
                </c:pt>
                <c:pt idx="984">
                  <c:v>0.629786450515</c:v>
                </c:pt>
                <c:pt idx="985">
                  <c:v>0.61951449534</c:v>
                </c:pt>
                <c:pt idx="986">
                  <c:v>0.60669790322</c:v>
                </c:pt>
                <c:pt idx="987">
                  <c:v>0.605861958015</c:v>
                </c:pt>
                <c:pt idx="988">
                  <c:v>0.594452190985</c:v>
                </c:pt>
                <c:pt idx="989">
                  <c:v>0.585606545365</c:v>
                </c:pt>
                <c:pt idx="990">
                  <c:v>0.579658551295</c:v>
                </c:pt>
                <c:pt idx="991">
                  <c:v>0.562478830055</c:v>
                </c:pt>
                <c:pt idx="992">
                  <c:v>0.56007430166</c:v>
                </c:pt>
                <c:pt idx="993">
                  <c:v>0.55671760636</c:v>
                </c:pt>
                <c:pt idx="994">
                  <c:v>0.5459727793</c:v>
                </c:pt>
                <c:pt idx="995">
                  <c:v>0.536496479255</c:v>
                </c:pt>
                <c:pt idx="996">
                  <c:v>0.531938430075</c:v>
                </c:pt>
                <c:pt idx="997">
                  <c:v>0.522409319665</c:v>
                </c:pt>
                <c:pt idx="998">
                  <c:v>0.51562059099</c:v>
                </c:pt>
                <c:pt idx="999">
                  <c:v>0.510127583505</c:v>
                </c:pt>
                <c:pt idx="1000">
                  <c:v>0.502607633375</c:v>
                </c:pt>
                <c:pt idx="1001">
                  <c:v>0.49887374228</c:v>
                </c:pt>
                <c:pt idx="1002">
                  <c:v>0.49210979789</c:v>
                </c:pt>
                <c:pt idx="1003">
                  <c:v>0.48374931144</c:v>
                </c:pt>
                <c:pt idx="1004">
                  <c:v>0.484777834255</c:v>
                </c:pt>
                <c:pt idx="1005">
                  <c:v>0.472237703405</c:v>
                </c:pt>
                <c:pt idx="1006">
                  <c:v>0.46593939884</c:v>
                </c:pt>
                <c:pt idx="1007">
                  <c:v>0.462636871245</c:v>
                </c:pt>
                <c:pt idx="1008">
                  <c:v>0.45592702085</c:v>
                </c:pt>
                <c:pt idx="1009">
                  <c:v>0.450817376385</c:v>
                </c:pt>
                <c:pt idx="1010">
                  <c:v>0.44275734948</c:v>
                </c:pt>
                <c:pt idx="1011">
                  <c:v>0.43394935968</c:v>
                </c:pt>
                <c:pt idx="1012">
                  <c:v>0.43577800785</c:v>
                </c:pt>
                <c:pt idx="1013">
                  <c:v>0.42739058844</c:v>
                </c:pt>
                <c:pt idx="1014">
                  <c:v>0.42416303233</c:v>
                </c:pt>
                <c:pt idx="1015">
                  <c:v>0.41875168869</c:v>
                </c:pt>
                <c:pt idx="1016">
                  <c:v>0.41099199748</c:v>
                </c:pt>
                <c:pt idx="1017">
                  <c:v>0.39934797446</c:v>
                </c:pt>
                <c:pt idx="1018">
                  <c:v>0.397713104265</c:v>
                </c:pt>
                <c:pt idx="1019">
                  <c:v>0.397396670665</c:v>
                </c:pt>
                <c:pt idx="1020">
                  <c:v>0.397204931825</c:v>
                </c:pt>
                <c:pt idx="1021">
                  <c:v>0.38510705995</c:v>
                </c:pt>
                <c:pt idx="1022">
                  <c:v>0.38786477314</c:v>
                </c:pt>
                <c:pt idx="1023">
                  <c:v>0.37917006016</c:v>
                </c:pt>
                <c:pt idx="1024">
                  <c:v>0.37208913454</c:v>
                </c:pt>
                <c:pt idx="1025">
                  <c:v>0.37223140057</c:v>
                </c:pt>
                <c:pt idx="1026">
                  <c:v>0.36691619826</c:v>
                </c:pt>
                <c:pt idx="1027">
                  <c:v>0.362940170815</c:v>
                </c:pt>
                <c:pt idx="1028">
                  <c:v>0.36780117827</c:v>
                </c:pt>
                <c:pt idx="1029">
                  <c:v>0.365341318755</c:v>
                </c:pt>
                <c:pt idx="1030">
                  <c:v>0.350817313405</c:v>
                </c:pt>
                <c:pt idx="1031">
                  <c:v>0.3437372841845</c:v>
                </c:pt>
                <c:pt idx="1032">
                  <c:v>0.342332738925</c:v>
                </c:pt>
                <c:pt idx="1033">
                  <c:v>0.346399199195</c:v>
                </c:pt>
                <c:pt idx="1034">
                  <c:v>0.34557510539</c:v>
                </c:pt>
                <c:pt idx="1035">
                  <c:v>0.33628171587</c:v>
                </c:pt>
                <c:pt idx="1036">
                  <c:v>0.328430326675</c:v>
                </c:pt>
                <c:pt idx="1037">
                  <c:v>0.323168335267</c:v>
                </c:pt>
                <c:pt idx="1038">
                  <c:v>0.32845466305</c:v>
                </c:pt>
                <c:pt idx="1039">
                  <c:v>0.321600698865</c:v>
                </c:pt>
                <c:pt idx="1040">
                  <c:v>0.314862898531</c:v>
                </c:pt>
                <c:pt idx="1041">
                  <c:v>0.31798378752</c:v>
                </c:pt>
                <c:pt idx="1042">
                  <c:v>0.315287638465</c:v>
                </c:pt>
                <c:pt idx="1043">
                  <c:v>0.31093549917</c:v>
                </c:pt>
                <c:pt idx="1044">
                  <c:v>0.30413907836</c:v>
                </c:pt>
                <c:pt idx="1045">
                  <c:v>0.3120435616</c:v>
                </c:pt>
                <c:pt idx="1046">
                  <c:v>0.30413712003</c:v>
                </c:pt>
                <c:pt idx="1047">
                  <c:v>0.29968561048</c:v>
                </c:pt>
                <c:pt idx="1048">
                  <c:v>0.296135123835</c:v>
                </c:pt>
                <c:pt idx="1049">
                  <c:v>0.300829173995</c:v>
                </c:pt>
                <c:pt idx="1050">
                  <c:v>0.291195603555</c:v>
                </c:pt>
                <c:pt idx="1051">
                  <c:v>0.28768070742</c:v>
                </c:pt>
                <c:pt idx="1052">
                  <c:v>0.287532921865</c:v>
                </c:pt>
                <c:pt idx="1053">
                  <c:v>0.28818334639</c:v>
                </c:pt>
                <c:pt idx="1054">
                  <c:v>0.281078479507</c:v>
                </c:pt>
                <c:pt idx="1055">
                  <c:v>0.278389855295</c:v>
                </c:pt>
                <c:pt idx="1056">
                  <c:v>0.278392210155</c:v>
                </c:pt>
                <c:pt idx="1057">
                  <c:v>0.270310785609</c:v>
                </c:pt>
                <c:pt idx="1058">
                  <c:v>0.27559279091</c:v>
                </c:pt>
                <c:pt idx="1059">
                  <c:v>0.27194962371</c:v>
                </c:pt>
                <c:pt idx="1060">
                  <c:v>0.266947102709</c:v>
                </c:pt>
                <c:pt idx="1061">
                  <c:v>0.2609300112625</c:v>
                </c:pt>
                <c:pt idx="1062">
                  <c:v>0.26972234436</c:v>
                </c:pt>
                <c:pt idx="1063">
                  <c:v>0.26645774114</c:v>
                </c:pt>
                <c:pt idx="1064">
                  <c:v>0.262346315185</c:v>
                </c:pt>
                <c:pt idx="1065">
                  <c:v>0.258910965645</c:v>
                </c:pt>
                <c:pt idx="1066">
                  <c:v>0.261126263975</c:v>
                </c:pt>
                <c:pt idx="1067">
                  <c:v>0.25112695084</c:v>
                </c:pt>
                <c:pt idx="1068">
                  <c:v>0.24930603617</c:v>
                </c:pt>
                <c:pt idx="1069">
                  <c:v>0.25680438241</c:v>
                </c:pt>
                <c:pt idx="1070">
                  <c:v>0.252707407815</c:v>
                </c:pt>
                <c:pt idx="1071">
                  <c:v>0.25325089879</c:v>
                </c:pt>
                <c:pt idx="1072">
                  <c:v>0.246452858205</c:v>
                </c:pt>
                <c:pt idx="1073">
                  <c:v>0.245954969435</c:v>
                </c:pt>
                <c:pt idx="1074">
                  <c:v>0.2411266374205</c:v>
                </c:pt>
                <c:pt idx="1075">
                  <c:v>0.2432896790705</c:v>
                </c:pt>
                <c:pt idx="1076">
                  <c:v>0.241825673244</c:v>
                </c:pt>
                <c:pt idx="1077">
                  <c:v>0.240172300965</c:v>
                </c:pt>
                <c:pt idx="1078">
                  <c:v>0.234957415126</c:v>
                </c:pt>
                <c:pt idx="1079">
                  <c:v>0.233894984941</c:v>
                </c:pt>
                <c:pt idx="1080">
                  <c:v>0.235322301735</c:v>
                </c:pt>
                <c:pt idx="1081">
                  <c:v>0.23626281181</c:v>
                </c:pt>
                <c:pt idx="1082">
                  <c:v>0.23344538918</c:v>
                </c:pt>
                <c:pt idx="1083">
                  <c:v>0.22431933595135</c:v>
                </c:pt>
                <c:pt idx="1084">
                  <c:v>0.222055541838</c:v>
                </c:pt>
                <c:pt idx="1085">
                  <c:v>0.22812131279</c:v>
                </c:pt>
                <c:pt idx="1086">
                  <c:v>0.2202276000715</c:v>
                </c:pt>
                <c:pt idx="1087">
                  <c:v>0.22740923987</c:v>
                </c:pt>
                <c:pt idx="1088">
                  <c:v>0.2148121356975</c:v>
                </c:pt>
                <c:pt idx="1089">
                  <c:v>0.2205931970365</c:v>
                </c:pt>
                <c:pt idx="1090">
                  <c:v>0.216220963961</c:v>
                </c:pt>
                <c:pt idx="1091">
                  <c:v>0.2205928456735</c:v>
                </c:pt>
                <c:pt idx="1092">
                  <c:v>0.214705463969</c:v>
                </c:pt>
                <c:pt idx="1093">
                  <c:v>0.2150642906865</c:v>
                </c:pt>
                <c:pt idx="1094">
                  <c:v>0.217933348395</c:v>
                </c:pt>
                <c:pt idx="1095">
                  <c:v>0.209620582326</c:v>
                </c:pt>
                <c:pt idx="1096">
                  <c:v>0.2125689494595</c:v>
                </c:pt>
                <c:pt idx="1097">
                  <c:v>0.215488475745</c:v>
                </c:pt>
                <c:pt idx="1098">
                  <c:v>0.211661656368</c:v>
                </c:pt>
                <c:pt idx="1099">
                  <c:v>0.2139107273</c:v>
                </c:pt>
                <c:pt idx="1100">
                  <c:v>0.207004269459</c:v>
                </c:pt>
                <c:pt idx="1101">
                  <c:v>0.2064763957135</c:v>
                </c:pt>
                <c:pt idx="1102">
                  <c:v>0.200708746911</c:v>
                </c:pt>
                <c:pt idx="1103">
                  <c:v>0.2079190835375</c:v>
                </c:pt>
                <c:pt idx="1104">
                  <c:v>0.206038415902</c:v>
                </c:pt>
                <c:pt idx="1105">
                  <c:v>0.2081901309935</c:v>
                </c:pt>
                <c:pt idx="1106">
                  <c:v>0.20415595918</c:v>
                </c:pt>
                <c:pt idx="1107">
                  <c:v>0.2041915499115</c:v>
                </c:pt>
                <c:pt idx="1108">
                  <c:v>0.20666196568</c:v>
                </c:pt>
                <c:pt idx="1109">
                  <c:v>0.19845218046745</c:v>
                </c:pt>
                <c:pt idx="1110">
                  <c:v>0.2038711193145</c:v>
                </c:pt>
                <c:pt idx="1111">
                  <c:v>0.202563592715</c:v>
                </c:pt>
                <c:pt idx="1112">
                  <c:v>0.200467232605</c:v>
                </c:pt>
                <c:pt idx="1113">
                  <c:v>0.194862317778</c:v>
                </c:pt>
                <c:pt idx="1114">
                  <c:v>0.202073007145</c:v>
                </c:pt>
                <c:pt idx="1115">
                  <c:v>0.196713717208</c:v>
                </c:pt>
                <c:pt idx="1116">
                  <c:v>0.1942732734785</c:v>
                </c:pt>
                <c:pt idx="1117">
                  <c:v>0.1979574779815</c:v>
                </c:pt>
                <c:pt idx="1118">
                  <c:v>0.19474525772</c:v>
                </c:pt>
                <c:pt idx="1119">
                  <c:v>0.197245017145</c:v>
                </c:pt>
                <c:pt idx="1120">
                  <c:v>0.1899425613215</c:v>
                </c:pt>
                <c:pt idx="1121">
                  <c:v>0.189839442396</c:v>
                </c:pt>
                <c:pt idx="1122">
                  <c:v>0.1944181180975</c:v>
                </c:pt>
                <c:pt idx="1123">
                  <c:v>0.19499898937</c:v>
                </c:pt>
                <c:pt idx="1124">
                  <c:v>0.1907771309015</c:v>
                </c:pt>
                <c:pt idx="1125">
                  <c:v>0.191282754319</c:v>
                </c:pt>
                <c:pt idx="1126">
                  <c:v>0.188364125532</c:v>
                </c:pt>
                <c:pt idx="1127">
                  <c:v>0.196794400465</c:v>
                </c:pt>
                <c:pt idx="1128">
                  <c:v>0.190897924805</c:v>
                </c:pt>
                <c:pt idx="1129">
                  <c:v>0.191364112785</c:v>
                </c:pt>
                <c:pt idx="1130">
                  <c:v>0.183917863198</c:v>
                </c:pt>
                <c:pt idx="1131">
                  <c:v>0.1884943484455</c:v>
                </c:pt>
                <c:pt idx="1132">
                  <c:v>0.19222076982</c:v>
                </c:pt>
                <c:pt idx="1133">
                  <c:v>0.18912880496</c:v>
                </c:pt>
                <c:pt idx="1134">
                  <c:v>0.1840832766835</c:v>
                </c:pt>
                <c:pt idx="1135">
                  <c:v>0.1797374470825</c:v>
                </c:pt>
                <c:pt idx="1136">
                  <c:v>0.1865385439975</c:v>
                </c:pt>
                <c:pt idx="1137">
                  <c:v>0.191350391135</c:v>
                </c:pt>
                <c:pt idx="1138">
                  <c:v>0.1854490060465</c:v>
                </c:pt>
                <c:pt idx="1139">
                  <c:v>0.1840541246485</c:v>
                </c:pt>
                <c:pt idx="1140">
                  <c:v>0.19008513915</c:v>
                </c:pt>
                <c:pt idx="1141">
                  <c:v>0.1809780155555</c:v>
                </c:pt>
                <c:pt idx="1142">
                  <c:v>0.186772179792</c:v>
                </c:pt>
                <c:pt idx="1143">
                  <c:v>0.184905196537</c:v>
                </c:pt>
                <c:pt idx="1144">
                  <c:v>0.18226128586</c:v>
                </c:pt>
                <c:pt idx="1145">
                  <c:v>0.1854725866755</c:v>
                </c:pt>
                <c:pt idx="1146">
                  <c:v>0.189742503705</c:v>
                </c:pt>
                <c:pt idx="1147">
                  <c:v>0.1811069835396</c:v>
                </c:pt>
                <c:pt idx="1148">
                  <c:v>0.1843594768815</c:v>
                </c:pt>
                <c:pt idx="1149">
                  <c:v>0.1824087542525</c:v>
                </c:pt>
                <c:pt idx="1150">
                  <c:v>0.19092370849</c:v>
                </c:pt>
                <c:pt idx="1151">
                  <c:v>0.182199049507</c:v>
                </c:pt>
                <c:pt idx="1152">
                  <c:v>0.1792960958805</c:v>
                </c:pt>
                <c:pt idx="1153">
                  <c:v>0.187260783255</c:v>
                </c:pt>
                <c:pt idx="1154">
                  <c:v>0.1786901709325</c:v>
                </c:pt>
                <c:pt idx="1155">
                  <c:v>0.180422113036</c:v>
                </c:pt>
                <c:pt idx="1156">
                  <c:v>0.18314943278</c:v>
                </c:pt>
                <c:pt idx="1157">
                  <c:v>0.180124002854</c:v>
                </c:pt>
                <c:pt idx="1158">
                  <c:v>0.18594616883</c:v>
                </c:pt>
                <c:pt idx="1159">
                  <c:v>0.17709063000405</c:v>
                </c:pt>
                <c:pt idx="1160">
                  <c:v>0.185401585759</c:v>
                </c:pt>
                <c:pt idx="1161">
                  <c:v>0.177823971735</c:v>
                </c:pt>
                <c:pt idx="1162">
                  <c:v>0.178687808201</c:v>
                </c:pt>
                <c:pt idx="1163">
                  <c:v>0.189070661565</c:v>
                </c:pt>
                <c:pt idx="1164">
                  <c:v>0.176042287601</c:v>
                </c:pt>
                <c:pt idx="1165">
                  <c:v>0.18786145372</c:v>
                </c:pt>
                <c:pt idx="1166">
                  <c:v>0.181794360965</c:v>
                </c:pt>
                <c:pt idx="1167">
                  <c:v>0.1790588586635</c:v>
                </c:pt>
                <c:pt idx="1168">
                  <c:v>0.18624414412</c:v>
                </c:pt>
                <c:pt idx="1169">
                  <c:v>0.179722749044</c:v>
                </c:pt>
                <c:pt idx="1170">
                  <c:v>0.1806378330305</c:v>
                </c:pt>
                <c:pt idx="1171">
                  <c:v>0.1820713972995</c:v>
                </c:pt>
                <c:pt idx="1172">
                  <c:v>0.180069813813025</c:v>
                </c:pt>
                <c:pt idx="1173">
                  <c:v>0.178963972522338</c:v>
                </c:pt>
                <c:pt idx="1174">
                  <c:v>0.17317977918</c:v>
                </c:pt>
                <c:pt idx="1175">
                  <c:v>0.1841776752725</c:v>
                </c:pt>
                <c:pt idx="1176">
                  <c:v>0.1839857676765</c:v>
                </c:pt>
                <c:pt idx="1177">
                  <c:v>0.175884196305</c:v>
                </c:pt>
                <c:pt idx="1178">
                  <c:v>0.175969428869</c:v>
                </c:pt>
                <c:pt idx="1179">
                  <c:v>0.18649823824</c:v>
                </c:pt>
                <c:pt idx="1180">
                  <c:v>0.174198186701</c:v>
                </c:pt>
                <c:pt idx="1181">
                  <c:v>0.182646725782</c:v>
                </c:pt>
                <c:pt idx="1182">
                  <c:v>0.1827500230019</c:v>
                </c:pt>
                <c:pt idx="1183">
                  <c:v>0.186104239435</c:v>
                </c:pt>
                <c:pt idx="1184">
                  <c:v>0.1795674299555</c:v>
                </c:pt>
                <c:pt idx="1185">
                  <c:v>0.18224815735815</c:v>
                </c:pt>
                <c:pt idx="1186">
                  <c:v>0.1826528232585</c:v>
                </c:pt>
                <c:pt idx="1187">
                  <c:v>0.187067782525</c:v>
                </c:pt>
                <c:pt idx="1188">
                  <c:v>0.1806160905237</c:v>
                </c:pt>
                <c:pt idx="1189">
                  <c:v>0.1865277800465</c:v>
                </c:pt>
                <c:pt idx="1190">
                  <c:v>0.1849908686925</c:v>
                </c:pt>
                <c:pt idx="1191">
                  <c:v>0.185172336666</c:v>
                </c:pt>
                <c:pt idx="1192">
                  <c:v>0.180156833128</c:v>
                </c:pt>
                <c:pt idx="1193">
                  <c:v>0.190672061425</c:v>
                </c:pt>
                <c:pt idx="1194">
                  <c:v>0.189079788035</c:v>
                </c:pt>
                <c:pt idx="1195">
                  <c:v>0.18387685248855</c:v>
                </c:pt>
                <c:pt idx="1196">
                  <c:v>0.186747631983</c:v>
                </c:pt>
                <c:pt idx="1197">
                  <c:v>0.184251374545</c:v>
                </c:pt>
                <c:pt idx="1198">
                  <c:v>0.186652879007</c:v>
                </c:pt>
                <c:pt idx="1199">
                  <c:v>0.188540404607</c:v>
                </c:pt>
                <c:pt idx="1200">
                  <c:v>0.1878237391575</c:v>
                </c:pt>
                <c:pt idx="1201">
                  <c:v>0.191804425315</c:v>
                </c:pt>
                <c:pt idx="1202">
                  <c:v>0.1895760987955</c:v>
                </c:pt>
                <c:pt idx="1203">
                  <c:v>0.196131563755</c:v>
                </c:pt>
                <c:pt idx="1204">
                  <c:v>0.1896919848015</c:v>
                </c:pt>
                <c:pt idx="1205">
                  <c:v>0.196461237495</c:v>
                </c:pt>
                <c:pt idx="1206">
                  <c:v>0.185035785909</c:v>
                </c:pt>
                <c:pt idx="1207">
                  <c:v>0.1971501866415</c:v>
                </c:pt>
                <c:pt idx="1208">
                  <c:v>0.190033420571</c:v>
                </c:pt>
                <c:pt idx="1209">
                  <c:v>0.1947442022905</c:v>
                </c:pt>
                <c:pt idx="1210">
                  <c:v>0.1969269714095</c:v>
                </c:pt>
                <c:pt idx="1211">
                  <c:v>0.198254409269</c:v>
                </c:pt>
                <c:pt idx="1212">
                  <c:v>0.19580281868683</c:v>
                </c:pt>
                <c:pt idx="1213">
                  <c:v>0.197978506345</c:v>
                </c:pt>
                <c:pt idx="1214">
                  <c:v>0.19487075026225</c:v>
                </c:pt>
                <c:pt idx="1215">
                  <c:v>0.19403415748045</c:v>
                </c:pt>
                <c:pt idx="1216">
                  <c:v>0.200911636005</c:v>
                </c:pt>
                <c:pt idx="1217">
                  <c:v>0.1960278054565</c:v>
                </c:pt>
                <c:pt idx="1218">
                  <c:v>0.1982363135115</c:v>
                </c:pt>
                <c:pt idx="1219">
                  <c:v>0.1998540265415</c:v>
                </c:pt>
                <c:pt idx="1220">
                  <c:v>0.2016111011585</c:v>
                </c:pt>
                <c:pt idx="1221">
                  <c:v>0.20617960349</c:v>
                </c:pt>
                <c:pt idx="1222">
                  <c:v>0.1992578692565</c:v>
                </c:pt>
                <c:pt idx="1223">
                  <c:v>0.20723592907</c:v>
                </c:pt>
                <c:pt idx="1224">
                  <c:v>0.2067593708795</c:v>
                </c:pt>
                <c:pt idx="1225">
                  <c:v>0.213922182105</c:v>
                </c:pt>
                <c:pt idx="1226">
                  <c:v>0.20934666646</c:v>
                </c:pt>
                <c:pt idx="1227">
                  <c:v>0.204591603936</c:v>
                </c:pt>
                <c:pt idx="1228">
                  <c:v>0.2101491470775</c:v>
                </c:pt>
                <c:pt idx="1229">
                  <c:v>0.2073932387845</c:v>
                </c:pt>
                <c:pt idx="1230">
                  <c:v>0.21308648258</c:v>
                </c:pt>
                <c:pt idx="1231">
                  <c:v>0.2119726165125</c:v>
                </c:pt>
                <c:pt idx="1232">
                  <c:v>0.2146604726965</c:v>
                </c:pt>
                <c:pt idx="1233">
                  <c:v>0.20934513885505</c:v>
                </c:pt>
                <c:pt idx="1234">
                  <c:v>0.208912011216</c:v>
                </c:pt>
                <c:pt idx="1235">
                  <c:v>0.2146221408385</c:v>
                </c:pt>
                <c:pt idx="1236">
                  <c:v>0.21793770511</c:v>
                </c:pt>
                <c:pt idx="1237">
                  <c:v>0.2179028189375</c:v>
                </c:pt>
                <c:pt idx="1238">
                  <c:v>0.221741663735</c:v>
                </c:pt>
                <c:pt idx="1239">
                  <c:v>0.217468192273</c:v>
                </c:pt>
                <c:pt idx="1240">
                  <c:v>0.224435338755</c:v>
                </c:pt>
                <c:pt idx="1241">
                  <c:v>0.22455654901</c:v>
                </c:pt>
                <c:pt idx="1242">
                  <c:v>0.222934255152</c:v>
                </c:pt>
                <c:pt idx="1243">
                  <c:v>0.225228013956</c:v>
                </c:pt>
                <c:pt idx="1244">
                  <c:v>0.2233525104106</c:v>
                </c:pt>
                <c:pt idx="1245">
                  <c:v>0.224537589116</c:v>
                </c:pt>
                <c:pt idx="1246">
                  <c:v>0.2277669642305</c:v>
                </c:pt>
                <c:pt idx="1247">
                  <c:v>0.230714037992</c:v>
                </c:pt>
                <c:pt idx="1248">
                  <c:v>0.2280036409925</c:v>
                </c:pt>
                <c:pt idx="1249">
                  <c:v>0.234227437053</c:v>
                </c:pt>
                <c:pt idx="1250">
                  <c:v>0.241680064235</c:v>
                </c:pt>
                <c:pt idx="1251">
                  <c:v>0.24392855168</c:v>
                </c:pt>
                <c:pt idx="1252">
                  <c:v>0.2368877390195</c:v>
                </c:pt>
                <c:pt idx="1253">
                  <c:v>0.2377633463955</c:v>
                </c:pt>
                <c:pt idx="1254">
                  <c:v>0.24254968225</c:v>
                </c:pt>
                <c:pt idx="1255">
                  <c:v>0.246039599665</c:v>
                </c:pt>
                <c:pt idx="1256">
                  <c:v>0.246054893365</c:v>
                </c:pt>
                <c:pt idx="1257">
                  <c:v>0.246435412666</c:v>
                </c:pt>
                <c:pt idx="1258">
                  <c:v>0.249088627737</c:v>
                </c:pt>
                <c:pt idx="1259">
                  <c:v>0.245948488587</c:v>
                </c:pt>
                <c:pt idx="1260">
                  <c:v>0.24820893802295</c:v>
                </c:pt>
                <c:pt idx="1261">
                  <c:v>0.249205904531</c:v>
                </c:pt>
                <c:pt idx="1262">
                  <c:v>0.251203883651</c:v>
                </c:pt>
                <c:pt idx="1263">
                  <c:v>0.24929217077395</c:v>
                </c:pt>
                <c:pt idx="1264">
                  <c:v>0.25825898441</c:v>
                </c:pt>
                <c:pt idx="1265">
                  <c:v>0.2589813491815</c:v>
                </c:pt>
                <c:pt idx="1266">
                  <c:v>0.259337784022</c:v>
                </c:pt>
                <c:pt idx="1267">
                  <c:v>0.2637016831485</c:v>
                </c:pt>
                <c:pt idx="1268">
                  <c:v>0.263219085425</c:v>
                </c:pt>
                <c:pt idx="1269">
                  <c:v>0.2674787007165</c:v>
                </c:pt>
                <c:pt idx="1270">
                  <c:v>0.265157128682</c:v>
                </c:pt>
                <c:pt idx="1271">
                  <c:v>0.27904167867</c:v>
                </c:pt>
                <c:pt idx="1272">
                  <c:v>0.2727119370755</c:v>
                </c:pt>
                <c:pt idx="1273">
                  <c:v>0.2731288018475</c:v>
                </c:pt>
                <c:pt idx="1274">
                  <c:v>0.2743287189436</c:v>
                </c:pt>
                <c:pt idx="1275">
                  <c:v>0.2703004514155</c:v>
                </c:pt>
                <c:pt idx="1276">
                  <c:v>0.2825690347155</c:v>
                </c:pt>
                <c:pt idx="1277">
                  <c:v>0.283732494794</c:v>
                </c:pt>
                <c:pt idx="1278">
                  <c:v>0.288962543945</c:v>
                </c:pt>
                <c:pt idx="1279">
                  <c:v>0.286930385985</c:v>
                </c:pt>
                <c:pt idx="1280">
                  <c:v>0.29511396868</c:v>
                </c:pt>
                <c:pt idx="1281">
                  <c:v>0.29646135679</c:v>
                </c:pt>
                <c:pt idx="1282">
                  <c:v>0.301387408735</c:v>
                </c:pt>
                <c:pt idx="1283">
                  <c:v>0.297999693571</c:v>
                </c:pt>
                <c:pt idx="1284">
                  <c:v>0.2969718349455</c:v>
                </c:pt>
                <c:pt idx="1285">
                  <c:v>0.309598385375</c:v>
                </c:pt>
                <c:pt idx="1286">
                  <c:v>0.30984808271</c:v>
                </c:pt>
                <c:pt idx="1287">
                  <c:v>0.312486161968</c:v>
                </c:pt>
                <c:pt idx="1288">
                  <c:v>0.314970162246</c:v>
                </c:pt>
                <c:pt idx="1289">
                  <c:v>0.317477160152</c:v>
                </c:pt>
                <c:pt idx="1290">
                  <c:v>0.313763097286</c:v>
                </c:pt>
                <c:pt idx="1291">
                  <c:v>0.314188854307</c:v>
                </c:pt>
                <c:pt idx="1292">
                  <c:v>0.326976629915</c:v>
                </c:pt>
                <c:pt idx="1293">
                  <c:v>0.32226159308</c:v>
                </c:pt>
                <c:pt idx="1294">
                  <c:v>0.33550415186</c:v>
                </c:pt>
                <c:pt idx="1295">
                  <c:v>0.3320519496</c:v>
                </c:pt>
                <c:pt idx="1296">
                  <c:v>0.34311722729</c:v>
                </c:pt>
                <c:pt idx="1297">
                  <c:v>0.337444665374</c:v>
                </c:pt>
                <c:pt idx="1298">
                  <c:v>0.348066090135</c:v>
                </c:pt>
                <c:pt idx="1299">
                  <c:v>0.34381806828475</c:v>
                </c:pt>
                <c:pt idx="1300">
                  <c:v>0.35037418593</c:v>
                </c:pt>
                <c:pt idx="1301">
                  <c:v>0.35888750198</c:v>
                </c:pt>
                <c:pt idx="1302">
                  <c:v>0.364009356585</c:v>
                </c:pt>
                <c:pt idx="1303">
                  <c:v>0.36729617976</c:v>
                </c:pt>
                <c:pt idx="1304">
                  <c:v>0.372304433005</c:v>
                </c:pt>
                <c:pt idx="1305">
                  <c:v>0.368570088076</c:v>
                </c:pt>
                <c:pt idx="1306">
                  <c:v>0.371826498792</c:v>
                </c:pt>
                <c:pt idx="1307">
                  <c:v>0.37946183702</c:v>
                </c:pt>
                <c:pt idx="1308">
                  <c:v>0.3836463538305</c:v>
                </c:pt>
                <c:pt idx="1309">
                  <c:v>0.396474435905</c:v>
                </c:pt>
                <c:pt idx="1310">
                  <c:v>0.394836160345</c:v>
                </c:pt>
                <c:pt idx="1311">
                  <c:v>0.3912297221755</c:v>
                </c:pt>
                <c:pt idx="1312">
                  <c:v>0.400708619495</c:v>
                </c:pt>
                <c:pt idx="1313">
                  <c:v>0.40473010766</c:v>
                </c:pt>
                <c:pt idx="1314">
                  <c:v>0.41089518274</c:v>
                </c:pt>
                <c:pt idx="1315">
                  <c:v>0.417665227335</c:v>
                </c:pt>
                <c:pt idx="1316">
                  <c:v>0.4215441830275</c:v>
                </c:pt>
                <c:pt idx="1317">
                  <c:v>0.421977267391</c:v>
                </c:pt>
                <c:pt idx="1318">
                  <c:v>0.431517149295</c:v>
                </c:pt>
                <c:pt idx="1319">
                  <c:v>0.436619609129</c:v>
                </c:pt>
                <c:pt idx="1320">
                  <c:v>0.448701974925</c:v>
                </c:pt>
                <c:pt idx="1321">
                  <c:v>0.453233651825</c:v>
                </c:pt>
                <c:pt idx="1322">
                  <c:v>0.451876764171</c:v>
                </c:pt>
                <c:pt idx="1323">
                  <c:v>0.4580894401445</c:v>
                </c:pt>
                <c:pt idx="1324">
                  <c:v>0.459624215742</c:v>
                </c:pt>
                <c:pt idx="1325">
                  <c:v>0.470373070791</c:v>
                </c:pt>
                <c:pt idx="1326">
                  <c:v>0.476433256166</c:v>
                </c:pt>
                <c:pt idx="1327">
                  <c:v>0.485936680815</c:v>
                </c:pt>
                <c:pt idx="1328">
                  <c:v>0.48968918437</c:v>
                </c:pt>
                <c:pt idx="1329">
                  <c:v>0.49725554509</c:v>
                </c:pt>
                <c:pt idx="1330">
                  <c:v>0.500964384975</c:v>
                </c:pt>
                <c:pt idx="1331">
                  <c:v>0.5056534720445</c:v>
                </c:pt>
                <c:pt idx="1332">
                  <c:v>0.51415514141</c:v>
                </c:pt>
                <c:pt idx="1333">
                  <c:v>0.5210054602555</c:v>
                </c:pt>
                <c:pt idx="1334">
                  <c:v>0.522132599024</c:v>
                </c:pt>
                <c:pt idx="1335">
                  <c:v>0.541523549635</c:v>
                </c:pt>
                <c:pt idx="1336">
                  <c:v>0.5378869406585</c:v>
                </c:pt>
                <c:pt idx="1337">
                  <c:v>0.55758214021</c:v>
                </c:pt>
                <c:pt idx="1338">
                  <c:v>0.5554433736435</c:v>
                </c:pt>
                <c:pt idx="1339">
                  <c:v>0.56860280966</c:v>
                </c:pt>
                <c:pt idx="1340">
                  <c:v>0.57743444067</c:v>
                </c:pt>
                <c:pt idx="1341">
                  <c:v>0.5791923820375</c:v>
                </c:pt>
                <c:pt idx="1342">
                  <c:v>0.5900423931135</c:v>
                </c:pt>
                <c:pt idx="1343">
                  <c:v>0.60248463904</c:v>
                </c:pt>
                <c:pt idx="1344">
                  <c:v>0.60878310609</c:v>
                </c:pt>
                <c:pt idx="1345">
                  <c:v>0.6178688704375</c:v>
                </c:pt>
                <c:pt idx="1346">
                  <c:v>0.63101476835</c:v>
                </c:pt>
                <c:pt idx="1347">
                  <c:v>0.630648642531</c:v>
                </c:pt>
                <c:pt idx="1348">
                  <c:v>0.653553485965</c:v>
                </c:pt>
                <c:pt idx="1349">
                  <c:v>0.66807335238</c:v>
                </c:pt>
                <c:pt idx="1350">
                  <c:v>0.67600772508</c:v>
                </c:pt>
                <c:pt idx="1351">
                  <c:v>0.6825873863315</c:v>
                </c:pt>
                <c:pt idx="1352">
                  <c:v>0.70001689339</c:v>
                </c:pt>
                <c:pt idx="1353">
                  <c:v>0.6997555226555</c:v>
                </c:pt>
                <c:pt idx="1354">
                  <c:v>0.713029789665</c:v>
                </c:pt>
                <c:pt idx="1355">
                  <c:v>0.72498797656605</c:v>
                </c:pt>
                <c:pt idx="1356">
                  <c:v>0.748760502685</c:v>
                </c:pt>
                <c:pt idx="1357">
                  <c:v>0.740614066725</c:v>
                </c:pt>
                <c:pt idx="1358">
                  <c:v>0.76805485634</c:v>
                </c:pt>
                <c:pt idx="1359">
                  <c:v>0.788403510845</c:v>
                </c:pt>
                <c:pt idx="1360">
                  <c:v>0.7905181862185</c:v>
                </c:pt>
                <c:pt idx="1361">
                  <c:v>0.8087998217285</c:v>
                </c:pt>
                <c:pt idx="1362">
                  <c:v>0.814074455165</c:v>
                </c:pt>
                <c:pt idx="1363">
                  <c:v>0.8434711874</c:v>
                </c:pt>
                <c:pt idx="1364">
                  <c:v>0.8472947794695</c:v>
                </c:pt>
                <c:pt idx="1365">
                  <c:v>0.86967051568</c:v>
                </c:pt>
                <c:pt idx="1366">
                  <c:v>0.88935324718</c:v>
                </c:pt>
                <c:pt idx="1367">
                  <c:v>0.90040835319</c:v>
                </c:pt>
                <c:pt idx="1368">
                  <c:v>0.912871803434</c:v>
                </c:pt>
                <c:pt idx="1369">
                  <c:v>0.92697462499</c:v>
                </c:pt>
                <c:pt idx="1370">
                  <c:v>0.943172582544</c:v>
                </c:pt>
                <c:pt idx="1371">
                  <c:v>0.960344201705</c:v>
                </c:pt>
                <c:pt idx="1372">
                  <c:v>0.9865629299235</c:v>
                </c:pt>
                <c:pt idx="1373">
                  <c:v>1.0009918271765</c:v>
                </c:pt>
                <c:pt idx="1374">
                  <c:v>1.02509581522</c:v>
                </c:pt>
                <c:pt idx="1375">
                  <c:v>1.04322805272</c:v>
                </c:pt>
                <c:pt idx="1376">
                  <c:v>1.077871531045</c:v>
                </c:pt>
                <c:pt idx="1377">
                  <c:v>1.085152961377</c:v>
                </c:pt>
                <c:pt idx="1378">
                  <c:v>1.115288454179</c:v>
                </c:pt>
                <c:pt idx="1379">
                  <c:v>1.134755735651</c:v>
                </c:pt>
                <c:pt idx="1380">
                  <c:v>1.1604677141245</c:v>
                </c:pt>
                <c:pt idx="1381">
                  <c:v>1.19020889695</c:v>
                </c:pt>
                <c:pt idx="1382">
                  <c:v>1.217840662295</c:v>
                </c:pt>
                <c:pt idx="1383">
                  <c:v>1.243614668295</c:v>
                </c:pt>
                <c:pt idx="1384">
                  <c:v>1.266857100705</c:v>
                </c:pt>
                <c:pt idx="1385">
                  <c:v>1.29421324446</c:v>
                </c:pt>
                <c:pt idx="1386">
                  <c:v>1.32411049136</c:v>
                </c:pt>
                <c:pt idx="1387">
                  <c:v>1.354976133275</c:v>
                </c:pt>
                <c:pt idx="1388">
                  <c:v>1.38331054971</c:v>
                </c:pt>
                <c:pt idx="1389">
                  <c:v>1.4219575115</c:v>
                </c:pt>
                <c:pt idx="1390">
                  <c:v>1.4483568965635</c:v>
                </c:pt>
                <c:pt idx="1391">
                  <c:v>1.480217718405</c:v>
                </c:pt>
                <c:pt idx="1392">
                  <c:v>1.516587315885</c:v>
                </c:pt>
                <c:pt idx="1393">
                  <c:v>1.556819138865</c:v>
                </c:pt>
                <c:pt idx="1394">
                  <c:v>1.5864757609745</c:v>
                </c:pt>
                <c:pt idx="1395">
                  <c:v>1.636974995095</c:v>
                </c:pt>
                <c:pt idx="1396">
                  <c:v>1.67461742843</c:v>
                </c:pt>
                <c:pt idx="1397">
                  <c:v>1.720267549865</c:v>
                </c:pt>
                <c:pt idx="1398">
                  <c:v>1.759400512945</c:v>
                </c:pt>
                <c:pt idx="1399">
                  <c:v>1.7934245020505</c:v>
                </c:pt>
                <c:pt idx="1400">
                  <c:v>1.850459823385</c:v>
                </c:pt>
                <c:pt idx="1401">
                  <c:v>1.892887038905</c:v>
                </c:pt>
                <c:pt idx="1402">
                  <c:v>1.94895276131</c:v>
                </c:pt>
                <c:pt idx="1403">
                  <c:v>1.9907469107365</c:v>
                </c:pt>
                <c:pt idx="1404">
                  <c:v>2.054563201985</c:v>
                </c:pt>
                <c:pt idx="1405">
                  <c:v>2.103739585975</c:v>
                </c:pt>
                <c:pt idx="1406">
                  <c:v>2.164249102535</c:v>
                </c:pt>
                <c:pt idx="1407">
                  <c:v>2.2242788141</c:v>
                </c:pt>
                <c:pt idx="1408">
                  <c:v>2.290284400645</c:v>
                </c:pt>
                <c:pt idx="1409">
                  <c:v>2.352298534665</c:v>
                </c:pt>
                <c:pt idx="1410">
                  <c:v>2.41348399039</c:v>
                </c:pt>
                <c:pt idx="1411">
                  <c:v>2.4841890736</c:v>
                </c:pt>
                <c:pt idx="1412">
                  <c:v>2.55895769038</c:v>
                </c:pt>
                <c:pt idx="1413">
                  <c:v>2.64260999478</c:v>
                </c:pt>
                <c:pt idx="1414">
                  <c:v>2.72128199995</c:v>
                </c:pt>
                <c:pt idx="1415">
                  <c:v>2.79931641635</c:v>
                </c:pt>
                <c:pt idx="1416">
                  <c:v>2.88479661306</c:v>
                </c:pt>
                <c:pt idx="1417">
                  <c:v>2.970108411275</c:v>
                </c:pt>
                <c:pt idx="1418">
                  <c:v>3.070017235115</c:v>
                </c:pt>
                <c:pt idx="1419">
                  <c:v>3.16644362456</c:v>
                </c:pt>
                <c:pt idx="1420">
                  <c:v>3.261700386755</c:v>
                </c:pt>
                <c:pt idx="1421">
                  <c:v>3.38864284869</c:v>
                </c:pt>
                <c:pt idx="1422">
                  <c:v>3.502310251645</c:v>
                </c:pt>
                <c:pt idx="1423">
                  <c:v>3.608256729465</c:v>
                </c:pt>
                <c:pt idx="1424">
                  <c:v>3.733288088575</c:v>
                </c:pt>
                <c:pt idx="1425">
                  <c:v>3.863728612615</c:v>
                </c:pt>
                <c:pt idx="1426">
                  <c:v>4.003648923595</c:v>
                </c:pt>
                <c:pt idx="1427">
                  <c:v>4.13828382834</c:v>
                </c:pt>
                <c:pt idx="1428">
                  <c:v>4.295035239175</c:v>
                </c:pt>
                <c:pt idx="1429">
                  <c:v>4.43770236343</c:v>
                </c:pt>
                <c:pt idx="1430">
                  <c:v>4.601384367815</c:v>
                </c:pt>
                <c:pt idx="1431">
                  <c:v>4.76285713901</c:v>
                </c:pt>
                <c:pt idx="1432">
                  <c:v>4.950007483195</c:v>
                </c:pt>
                <c:pt idx="1433">
                  <c:v>5.15323822814</c:v>
                </c:pt>
                <c:pt idx="1434">
                  <c:v>5.343493224515</c:v>
                </c:pt>
                <c:pt idx="1435">
                  <c:v>5.55100613687</c:v>
                </c:pt>
                <c:pt idx="1436">
                  <c:v>5.75294669807</c:v>
                </c:pt>
                <c:pt idx="1437">
                  <c:v>5.991488060915</c:v>
                </c:pt>
                <c:pt idx="1438">
                  <c:v>6.237977366415</c:v>
                </c:pt>
                <c:pt idx="1439">
                  <c:v>6.483982161835</c:v>
                </c:pt>
                <c:pt idx="1440">
                  <c:v>6.76034888699</c:v>
                </c:pt>
                <c:pt idx="1441">
                  <c:v>7.028223102195</c:v>
                </c:pt>
                <c:pt idx="1442">
                  <c:v>7.33176655655</c:v>
                </c:pt>
                <c:pt idx="1443">
                  <c:v>7.633681164845</c:v>
                </c:pt>
                <c:pt idx="1444">
                  <c:v>7.97899847854</c:v>
                </c:pt>
                <c:pt idx="1445">
                  <c:v>8.336353250665</c:v>
                </c:pt>
                <c:pt idx="1446">
                  <c:v>8.686974190065</c:v>
                </c:pt>
                <c:pt idx="1447">
                  <c:v>9.063268635255</c:v>
                </c:pt>
                <c:pt idx="1448">
                  <c:v>9.446185723445</c:v>
                </c:pt>
                <c:pt idx="1449">
                  <c:v>9.88065055699</c:v>
                </c:pt>
                <c:pt idx="1450">
                  <c:v>10.32069434374</c:v>
                </c:pt>
                <c:pt idx="1451">
                  <c:v>10.781898472835</c:v>
                </c:pt>
                <c:pt idx="1452">
                  <c:v>11.32263734316</c:v>
                </c:pt>
                <c:pt idx="1453">
                  <c:v>11.823951635455</c:v>
                </c:pt>
                <c:pt idx="1454">
                  <c:v>12.344482423</c:v>
                </c:pt>
                <c:pt idx="1455">
                  <c:v>12.877730532305</c:v>
                </c:pt>
                <c:pt idx="1456">
                  <c:v>13.51316785422</c:v>
                </c:pt>
                <c:pt idx="1457">
                  <c:v>14.09111066495</c:v>
                </c:pt>
                <c:pt idx="1458">
                  <c:v>14.70769296643</c:v>
                </c:pt>
                <c:pt idx="1459">
                  <c:v>15.440695108835</c:v>
                </c:pt>
                <c:pt idx="1460">
                  <c:v>16.09028993984</c:v>
                </c:pt>
                <c:pt idx="1461">
                  <c:v>16.780485097945</c:v>
                </c:pt>
                <c:pt idx="1462">
                  <c:v>17.48071887168</c:v>
                </c:pt>
                <c:pt idx="1463">
                  <c:v>18.272834143915</c:v>
                </c:pt>
                <c:pt idx="1464">
                  <c:v>19.049014032485</c:v>
                </c:pt>
                <c:pt idx="1465">
                  <c:v>19.85458764216</c:v>
                </c:pt>
                <c:pt idx="1466">
                  <c:v>20.711815484135</c:v>
                </c:pt>
                <c:pt idx="1467">
                  <c:v>21.46484511576</c:v>
                </c:pt>
                <c:pt idx="1468">
                  <c:v>22.306691306565</c:v>
                </c:pt>
                <c:pt idx="1469">
                  <c:v>23.184874720255</c:v>
                </c:pt>
                <c:pt idx="1470">
                  <c:v>24.070327084975</c:v>
                </c:pt>
                <c:pt idx="1471">
                  <c:v>24.965446422545</c:v>
                </c:pt>
                <c:pt idx="1472">
                  <c:v>25.809847179205</c:v>
                </c:pt>
                <c:pt idx="1473">
                  <c:v>26.725649292435</c:v>
                </c:pt>
                <c:pt idx="1474">
                  <c:v>27.556954434875</c:v>
                </c:pt>
                <c:pt idx="1475">
                  <c:v>28.43282327128</c:v>
                </c:pt>
                <c:pt idx="1476">
                  <c:v>29.310292924005</c:v>
                </c:pt>
                <c:pt idx="1477">
                  <c:v>30.18185580865</c:v>
                </c:pt>
                <c:pt idx="1478">
                  <c:v>31.062899444355</c:v>
                </c:pt>
                <c:pt idx="1479">
                  <c:v>31.85556927716</c:v>
                </c:pt>
                <c:pt idx="1480">
                  <c:v>32.612500071975</c:v>
                </c:pt>
                <c:pt idx="1481">
                  <c:v>33.37781350516</c:v>
                </c:pt>
                <c:pt idx="1482">
                  <c:v>34.132173997415</c:v>
                </c:pt>
                <c:pt idx="1483">
                  <c:v>34.866344390355</c:v>
                </c:pt>
                <c:pt idx="1484">
                  <c:v>35.51521737874</c:v>
                </c:pt>
                <c:pt idx="1485">
                  <c:v>36.165153664805</c:v>
                </c:pt>
                <c:pt idx="1486">
                  <c:v>36.674657119695</c:v>
                </c:pt>
                <c:pt idx="1487">
                  <c:v>37.237041310365</c:v>
                </c:pt>
                <c:pt idx="1488">
                  <c:v>37.723018718455</c:v>
                </c:pt>
                <c:pt idx="1489">
                  <c:v>38.15800703753</c:v>
                </c:pt>
                <c:pt idx="1490">
                  <c:v>38.57477933719</c:v>
                </c:pt>
                <c:pt idx="1491">
                  <c:v>38.88539278242</c:v>
                </c:pt>
                <c:pt idx="1492">
                  <c:v>39.135387977125</c:v>
                </c:pt>
                <c:pt idx="1493">
                  <c:v>39.33545716859</c:v>
                </c:pt>
                <c:pt idx="1494">
                  <c:v>39.52501276691</c:v>
                </c:pt>
                <c:pt idx="1495">
                  <c:v>39.59410384718</c:v>
                </c:pt>
                <c:pt idx="1496">
                  <c:v>39.60817235721</c:v>
                </c:pt>
                <c:pt idx="1497">
                  <c:v>39.5933638258</c:v>
                </c:pt>
                <c:pt idx="1498">
                  <c:v>39.519537712125</c:v>
                </c:pt>
                <c:pt idx="1499">
                  <c:v>39.38828250945</c:v>
                </c:pt>
                <c:pt idx="1500">
                  <c:v>39.17666509544</c:v>
                </c:pt>
                <c:pt idx="1501">
                  <c:v>38.909098755795</c:v>
                </c:pt>
                <c:pt idx="1502">
                  <c:v>38.596176539545</c:v>
                </c:pt>
                <c:pt idx="1503">
                  <c:v>38.237761341455</c:v>
                </c:pt>
                <c:pt idx="1504">
                  <c:v>37.8365401826</c:v>
                </c:pt>
                <c:pt idx="1505">
                  <c:v>37.3479764068</c:v>
                </c:pt>
                <c:pt idx="1506">
                  <c:v>36.911303085835</c:v>
                </c:pt>
                <c:pt idx="1507">
                  <c:v>36.36065903275</c:v>
                </c:pt>
                <c:pt idx="1508">
                  <c:v>35.78800492639</c:v>
                </c:pt>
                <c:pt idx="1509">
                  <c:v>35.17682855855</c:v>
                </c:pt>
                <c:pt idx="1510">
                  <c:v>34.56948715975</c:v>
                </c:pt>
                <c:pt idx="1511">
                  <c:v>33.8825735041</c:v>
                </c:pt>
                <c:pt idx="1512">
                  <c:v>33.26408327805</c:v>
                </c:pt>
                <c:pt idx="1513">
                  <c:v>32.53535583785</c:v>
                </c:pt>
                <c:pt idx="1514">
                  <c:v>31.8095155723</c:v>
                </c:pt>
                <c:pt idx="1515">
                  <c:v>31.08744591135</c:v>
                </c:pt>
                <c:pt idx="1516">
                  <c:v>30.3571752842</c:v>
                </c:pt>
                <c:pt idx="1517">
                  <c:v>29.63531109095</c:v>
                </c:pt>
                <c:pt idx="1518">
                  <c:v>28.87792765125</c:v>
                </c:pt>
                <c:pt idx="1519">
                  <c:v>28.0745511195</c:v>
                </c:pt>
                <c:pt idx="1520">
                  <c:v>27.4254300304</c:v>
                </c:pt>
                <c:pt idx="1521">
                  <c:v>26.6695035685</c:v>
                </c:pt>
                <c:pt idx="1522">
                  <c:v>25.9366614973</c:v>
                </c:pt>
                <c:pt idx="1523">
                  <c:v>25.22455370385</c:v>
                </c:pt>
                <c:pt idx="1524">
                  <c:v>24.56673651005</c:v>
                </c:pt>
                <c:pt idx="1525">
                  <c:v>23.84457330315</c:v>
                </c:pt>
                <c:pt idx="1526">
                  <c:v>23.18407995105</c:v>
                </c:pt>
                <c:pt idx="1527">
                  <c:v>22.5165507368</c:v>
                </c:pt>
                <c:pt idx="1528">
                  <c:v>21.8282619142</c:v>
                </c:pt>
                <c:pt idx="1529">
                  <c:v>21.221886871</c:v>
                </c:pt>
                <c:pt idx="1530">
                  <c:v>20.626549522</c:v>
                </c:pt>
                <c:pt idx="1531">
                  <c:v>20.0737464038</c:v>
                </c:pt>
                <c:pt idx="1532">
                  <c:v>19.44940038205</c:v>
                </c:pt>
                <c:pt idx="1533">
                  <c:v>18.90202948605</c:v>
                </c:pt>
                <c:pt idx="1534">
                  <c:v>18.3626513107</c:v>
                </c:pt>
                <c:pt idx="1535">
                  <c:v>17.80628297495</c:v>
                </c:pt>
                <c:pt idx="1536">
                  <c:v>17.34472596835</c:v>
                </c:pt>
                <c:pt idx="1537">
                  <c:v>16.8797754797</c:v>
                </c:pt>
                <c:pt idx="1538">
                  <c:v>16.41854740725</c:v>
                </c:pt>
                <c:pt idx="1539">
                  <c:v>15.94684704565</c:v>
                </c:pt>
                <c:pt idx="1540">
                  <c:v>15.52958308185</c:v>
                </c:pt>
                <c:pt idx="1541">
                  <c:v>15.12111907515</c:v>
                </c:pt>
                <c:pt idx="1542">
                  <c:v>14.72534228665</c:v>
                </c:pt>
                <c:pt idx="1543">
                  <c:v>14.3781185205</c:v>
                </c:pt>
                <c:pt idx="1544">
                  <c:v>14.0256377329</c:v>
                </c:pt>
                <c:pt idx="1545">
                  <c:v>13.6661284288</c:v>
                </c:pt>
                <c:pt idx="1546">
                  <c:v>13.34845605615</c:v>
                </c:pt>
                <c:pt idx="1547">
                  <c:v>13.0336046391</c:v>
                </c:pt>
                <c:pt idx="1548">
                  <c:v>12.6985282171</c:v>
                </c:pt>
                <c:pt idx="1549">
                  <c:v>12.42947965745</c:v>
                </c:pt>
                <c:pt idx="1550">
                  <c:v>12.15096801555</c:v>
                </c:pt>
                <c:pt idx="1551">
                  <c:v>11.88603037455</c:v>
                </c:pt>
                <c:pt idx="1552">
                  <c:v>11.6320407839</c:v>
                </c:pt>
                <c:pt idx="1553">
                  <c:v>11.3832614724</c:v>
                </c:pt>
                <c:pt idx="1554">
                  <c:v>11.1406071198</c:v>
                </c:pt>
                <c:pt idx="1555">
                  <c:v>10.94601762085</c:v>
                </c:pt>
                <c:pt idx="1556">
                  <c:v>10.7211485504</c:v>
                </c:pt>
                <c:pt idx="1557">
                  <c:v>10.51859368475</c:v>
                </c:pt>
                <c:pt idx="1558">
                  <c:v>10.3140765737</c:v>
                </c:pt>
                <c:pt idx="1559">
                  <c:v>10.13284645725</c:v>
                </c:pt>
                <c:pt idx="1560">
                  <c:v>9.95535713405</c:v>
                </c:pt>
                <c:pt idx="1561">
                  <c:v>9.7848887127</c:v>
                </c:pt>
                <c:pt idx="1562">
                  <c:v>9.6308569604</c:v>
                </c:pt>
                <c:pt idx="1563">
                  <c:v>9.4717034843</c:v>
                </c:pt>
                <c:pt idx="1564">
                  <c:v>9.32055553845</c:v>
                </c:pt>
                <c:pt idx="1565">
                  <c:v>9.18059869225</c:v>
                </c:pt>
                <c:pt idx="1566">
                  <c:v>9.02878636315</c:v>
                </c:pt>
                <c:pt idx="1567">
                  <c:v>8.9154367726</c:v>
                </c:pt>
                <c:pt idx="1568">
                  <c:v>8.79873597645</c:v>
                </c:pt>
                <c:pt idx="1569">
                  <c:v>8.6809068334</c:v>
                </c:pt>
                <c:pt idx="1570">
                  <c:v>8.55606099875</c:v>
                </c:pt>
                <c:pt idx="1571">
                  <c:v>8.44926196155</c:v>
                </c:pt>
                <c:pt idx="1572">
                  <c:v>8.351190331</c:v>
                </c:pt>
                <c:pt idx="1573">
                  <c:v>8.23935106625</c:v>
                </c:pt>
                <c:pt idx="1574">
                  <c:v>8.15647586935</c:v>
                </c:pt>
                <c:pt idx="1575">
                  <c:v>8.0617647759</c:v>
                </c:pt>
                <c:pt idx="1576">
                  <c:v>7.9902214706</c:v>
                </c:pt>
                <c:pt idx="1577">
                  <c:v>7.8985197828</c:v>
                </c:pt>
                <c:pt idx="1578">
                  <c:v>7.82832652145</c:v>
                </c:pt>
                <c:pt idx="1579">
                  <c:v>7.75152048445</c:v>
                </c:pt>
                <c:pt idx="1580">
                  <c:v>7.6745306265</c:v>
                </c:pt>
                <c:pt idx="1581">
                  <c:v>7.609154166</c:v>
                </c:pt>
                <c:pt idx="1582">
                  <c:v>7.5459851907</c:v>
                </c:pt>
                <c:pt idx="1583">
                  <c:v>7.4749348762</c:v>
                </c:pt>
                <c:pt idx="1584">
                  <c:v>7.4251447328</c:v>
                </c:pt>
                <c:pt idx="1585">
                  <c:v>7.37942314</c:v>
                </c:pt>
                <c:pt idx="1586">
                  <c:v>7.331609248</c:v>
                </c:pt>
                <c:pt idx="1587">
                  <c:v>7.273494541</c:v>
                </c:pt>
                <c:pt idx="1588">
                  <c:v>7.2362356785</c:v>
                </c:pt>
                <c:pt idx="1589">
                  <c:v>7.196155252</c:v>
                </c:pt>
                <c:pt idx="1590">
                  <c:v>7.1596793535</c:v>
                </c:pt>
                <c:pt idx="1591">
                  <c:v>7.117641987</c:v>
                </c:pt>
                <c:pt idx="1592">
                  <c:v>7.1050955055</c:v>
                </c:pt>
                <c:pt idx="1593">
                  <c:v>7.069239138</c:v>
                </c:pt>
                <c:pt idx="1594">
                  <c:v>7.076416194</c:v>
                </c:pt>
                <c:pt idx="1595">
                  <c:v>7.0538426655</c:v>
                </c:pt>
                <c:pt idx="1596">
                  <c:v>7.048122822</c:v>
                </c:pt>
                <c:pt idx="1597">
                  <c:v>7.050543251</c:v>
                </c:pt>
                <c:pt idx="1598">
                  <c:v>7.0599920755</c:v>
                </c:pt>
                <c:pt idx="1599">
                  <c:v>7.0731787705</c:v>
                </c:pt>
                <c:pt idx="1600">
                  <c:v>7.092883707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'1800SP'!$C$1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'1800SP'!$A$3:$A$3000</c:f>
              <c:numCache>
                <c:formatCode>0.0_ </c:formatCode>
                <c:ptCount val="2998"/>
                <c:pt idx="0">
                  <c:v>1400</c:v>
                </c:pt>
                <c:pt idx="1">
                  <c:v>1400.5</c:v>
                </c:pt>
                <c:pt idx="2">
                  <c:v>1401</c:v>
                </c:pt>
                <c:pt idx="3">
                  <c:v>1401.5</c:v>
                </c:pt>
                <c:pt idx="4">
                  <c:v>1402</c:v>
                </c:pt>
                <c:pt idx="5">
                  <c:v>1402.5</c:v>
                </c:pt>
                <c:pt idx="6">
                  <c:v>1403</c:v>
                </c:pt>
                <c:pt idx="7">
                  <c:v>1403.5</c:v>
                </c:pt>
                <c:pt idx="8">
                  <c:v>1404</c:v>
                </c:pt>
                <c:pt idx="9">
                  <c:v>1404.5</c:v>
                </c:pt>
                <c:pt idx="10">
                  <c:v>1405</c:v>
                </c:pt>
                <c:pt idx="11">
                  <c:v>1405.5</c:v>
                </c:pt>
                <c:pt idx="12">
                  <c:v>1406</c:v>
                </c:pt>
                <c:pt idx="13">
                  <c:v>1406.5</c:v>
                </c:pt>
                <c:pt idx="14">
                  <c:v>1407</c:v>
                </c:pt>
                <c:pt idx="15">
                  <c:v>1407.5</c:v>
                </c:pt>
                <c:pt idx="16">
                  <c:v>1408</c:v>
                </c:pt>
                <c:pt idx="17">
                  <c:v>1408.5</c:v>
                </c:pt>
                <c:pt idx="18">
                  <c:v>1409</c:v>
                </c:pt>
                <c:pt idx="19">
                  <c:v>1409.5</c:v>
                </c:pt>
                <c:pt idx="20">
                  <c:v>1410</c:v>
                </c:pt>
                <c:pt idx="21">
                  <c:v>1410.5</c:v>
                </c:pt>
                <c:pt idx="22">
                  <c:v>1411</c:v>
                </c:pt>
                <c:pt idx="23">
                  <c:v>1411.5</c:v>
                </c:pt>
                <c:pt idx="24">
                  <c:v>1412</c:v>
                </c:pt>
                <c:pt idx="25">
                  <c:v>1412.5</c:v>
                </c:pt>
                <c:pt idx="26">
                  <c:v>1413</c:v>
                </c:pt>
                <c:pt idx="27">
                  <c:v>1413.5</c:v>
                </c:pt>
                <c:pt idx="28">
                  <c:v>1414</c:v>
                </c:pt>
                <c:pt idx="29">
                  <c:v>1414.5</c:v>
                </c:pt>
                <c:pt idx="30">
                  <c:v>1415</c:v>
                </c:pt>
                <c:pt idx="31">
                  <c:v>1415.5</c:v>
                </c:pt>
                <c:pt idx="32">
                  <c:v>1416</c:v>
                </c:pt>
                <c:pt idx="33">
                  <c:v>1416.5</c:v>
                </c:pt>
                <c:pt idx="34">
                  <c:v>1417</c:v>
                </c:pt>
                <c:pt idx="35">
                  <c:v>1417.5</c:v>
                </c:pt>
                <c:pt idx="36">
                  <c:v>1418</c:v>
                </c:pt>
                <c:pt idx="37">
                  <c:v>1418.5</c:v>
                </c:pt>
                <c:pt idx="38">
                  <c:v>1419</c:v>
                </c:pt>
                <c:pt idx="39">
                  <c:v>1419.5</c:v>
                </c:pt>
                <c:pt idx="40">
                  <c:v>1420</c:v>
                </c:pt>
                <c:pt idx="41">
                  <c:v>1420.5</c:v>
                </c:pt>
                <c:pt idx="42">
                  <c:v>1421</c:v>
                </c:pt>
                <c:pt idx="43">
                  <c:v>1421.5</c:v>
                </c:pt>
                <c:pt idx="44">
                  <c:v>1422</c:v>
                </c:pt>
                <c:pt idx="45">
                  <c:v>1422.5</c:v>
                </c:pt>
                <c:pt idx="46">
                  <c:v>1423</c:v>
                </c:pt>
                <c:pt idx="47">
                  <c:v>1423.5</c:v>
                </c:pt>
                <c:pt idx="48">
                  <c:v>1424</c:v>
                </c:pt>
                <c:pt idx="49">
                  <c:v>1424.5</c:v>
                </c:pt>
                <c:pt idx="50">
                  <c:v>1425</c:v>
                </c:pt>
                <c:pt idx="51">
                  <c:v>1425.5</c:v>
                </c:pt>
                <c:pt idx="52">
                  <c:v>1426</c:v>
                </c:pt>
                <c:pt idx="53">
                  <c:v>1426.5</c:v>
                </c:pt>
                <c:pt idx="54">
                  <c:v>1427</c:v>
                </c:pt>
                <c:pt idx="55">
                  <c:v>1427.5</c:v>
                </c:pt>
                <c:pt idx="56">
                  <c:v>1428</c:v>
                </c:pt>
                <c:pt idx="57">
                  <c:v>1428.5</c:v>
                </c:pt>
                <c:pt idx="58">
                  <c:v>1429</c:v>
                </c:pt>
                <c:pt idx="59">
                  <c:v>1429.5</c:v>
                </c:pt>
                <c:pt idx="60">
                  <c:v>1430</c:v>
                </c:pt>
                <c:pt idx="61">
                  <c:v>1430.5</c:v>
                </c:pt>
                <c:pt idx="62">
                  <c:v>1431</c:v>
                </c:pt>
                <c:pt idx="63">
                  <c:v>1431.5</c:v>
                </c:pt>
                <c:pt idx="64">
                  <c:v>1432</c:v>
                </c:pt>
                <c:pt idx="65">
                  <c:v>1432.5</c:v>
                </c:pt>
                <c:pt idx="66">
                  <c:v>1433</c:v>
                </c:pt>
                <c:pt idx="67">
                  <c:v>1433.5</c:v>
                </c:pt>
                <c:pt idx="68">
                  <c:v>1434</c:v>
                </c:pt>
                <c:pt idx="69">
                  <c:v>1434.5</c:v>
                </c:pt>
                <c:pt idx="70">
                  <c:v>1435</c:v>
                </c:pt>
                <c:pt idx="71">
                  <c:v>1435.5</c:v>
                </c:pt>
                <c:pt idx="72">
                  <c:v>1436</c:v>
                </c:pt>
                <c:pt idx="73">
                  <c:v>1436.5</c:v>
                </c:pt>
                <c:pt idx="74">
                  <c:v>1437</c:v>
                </c:pt>
                <c:pt idx="75">
                  <c:v>1437.5</c:v>
                </c:pt>
                <c:pt idx="76">
                  <c:v>1438</c:v>
                </c:pt>
                <c:pt idx="77">
                  <c:v>1438.5</c:v>
                </c:pt>
                <c:pt idx="78">
                  <c:v>1439</c:v>
                </c:pt>
                <c:pt idx="79">
                  <c:v>1439.5</c:v>
                </c:pt>
                <c:pt idx="80">
                  <c:v>1440</c:v>
                </c:pt>
                <c:pt idx="81">
                  <c:v>1440.5</c:v>
                </c:pt>
                <c:pt idx="82">
                  <c:v>1441</c:v>
                </c:pt>
                <c:pt idx="83">
                  <c:v>1441.5</c:v>
                </c:pt>
                <c:pt idx="84">
                  <c:v>1442</c:v>
                </c:pt>
                <c:pt idx="85">
                  <c:v>1442.5</c:v>
                </c:pt>
                <c:pt idx="86">
                  <c:v>1443</c:v>
                </c:pt>
                <c:pt idx="87">
                  <c:v>1443.5</c:v>
                </c:pt>
                <c:pt idx="88">
                  <c:v>1444</c:v>
                </c:pt>
                <c:pt idx="89">
                  <c:v>1444.5</c:v>
                </c:pt>
                <c:pt idx="90">
                  <c:v>1445</c:v>
                </c:pt>
                <c:pt idx="91">
                  <c:v>1445.5</c:v>
                </c:pt>
                <c:pt idx="92">
                  <c:v>1446</c:v>
                </c:pt>
                <c:pt idx="93">
                  <c:v>1446.5</c:v>
                </c:pt>
                <c:pt idx="94">
                  <c:v>1447</c:v>
                </c:pt>
                <c:pt idx="95">
                  <c:v>1447.5</c:v>
                </c:pt>
                <c:pt idx="96">
                  <c:v>1448</c:v>
                </c:pt>
                <c:pt idx="97">
                  <c:v>1448.5</c:v>
                </c:pt>
                <c:pt idx="98">
                  <c:v>1449</c:v>
                </c:pt>
                <c:pt idx="99">
                  <c:v>1449.5</c:v>
                </c:pt>
                <c:pt idx="100">
                  <c:v>1450</c:v>
                </c:pt>
                <c:pt idx="101">
                  <c:v>1450.5</c:v>
                </c:pt>
                <c:pt idx="102">
                  <c:v>1451</c:v>
                </c:pt>
                <c:pt idx="103">
                  <c:v>1451.5</c:v>
                </c:pt>
                <c:pt idx="104">
                  <c:v>1452</c:v>
                </c:pt>
                <c:pt idx="105">
                  <c:v>1452.5</c:v>
                </c:pt>
                <c:pt idx="106">
                  <c:v>1453</c:v>
                </c:pt>
                <c:pt idx="107">
                  <c:v>1453.5</c:v>
                </c:pt>
                <c:pt idx="108">
                  <c:v>1454</c:v>
                </c:pt>
                <c:pt idx="109">
                  <c:v>1454.5</c:v>
                </c:pt>
                <c:pt idx="110">
                  <c:v>1455</c:v>
                </c:pt>
                <c:pt idx="111">
                  <c:v>1455.5</c:v>
                </c:pt>
                <c:pt idx="112">
                  <c:v>1456</c:v>
                </c:pt>
                <c:pt idx="113">
                  <c:v>1456.5</c:v>
                </c:pt>
                <c:pt idx="114">
                  <c:v>1457</c:v>
                </c:pt>
                <c:pt idx="115">
                  <c:v>1457.5</c:v>
                </c:pt>
                <c:pt idx="116">
                  <c:v>1458</c:v>
                </c:pt>
                <c:pt idx="117">
                  <c:v>1458.5</c:v>
                </c:pt>
                <c:pt idx="118">
                  <c:v>1459</c:v>
                </c:pt>
                <c:pt idx="119">
                  <c:v>1459.5</c:v>
                </c:pt>
                <c:pt idx="120">
                  <c:v>1460</c:v>
                </c:pt>
                <c:pt idx="121">
                  <c:v>1460.5</c:v>
                </c:pt>
                <c:pt idx="122">
                  <c:v>1461</c:v>
                </c:pt>
                <c:pt idx="123">
                  <c:v>1461.5</c:v>
                </c:pt>
                <c:pt idx="124">
                  <c:v>1462</c:v>
                </c:pt>
                <c:pt idx="125">
                  <c:v>1462.5</c:v>
                </c:pt>
                <c:pt idx="126">
                  <c:v>1463</c:v>
                </c:pt>
                <c:pt idx="127">
                  <c:v>1463.5</c:v>
                </c:pt>
                <c:pt idx="128">
                  <c:v>1464</c:v>
                </c:pt>
                <c:pt idx="129">
                  <c:v>1464.5</c:v>
                </c:pt>
                <c:pt idx="130">
                  <c:v>1465</c:v>
                </c:pt>
                <c:pt idx="131">
                  <c:v>1465.5</c:v>
                </c:pt>
                <c:pt idx="132">
                  <c:v>1466</c:v>
                </c:pt>
                <c:pt idx="133">
                  <c:v>1466.5</c:v>
                </c:pt>
                <c:pt idx="134">
                  <c:v>1467</c:v>
                </c:pt>
                <c:pt idx="135">
                  <c:v>1467.5</c:v>
                </c:pt>
                <c:pt idx="136">
                  <c:v>1468</c:v>
                </c:pt>
                <c:pt idx="137">
                  <c:v>1468.5</c:v>
                </c:pt>
                <c:pt idx="138">
                  <c:v>1469</c:v>
                </c:pt>
                <c:pt idx="139">
                  <c:v>1469.5</c:v>
                </c:pt>
                <c:pt idx="140">
                  <c:v>1470</c:v>
                </c:pt>
                <c:pt idx="141">
                  <c:v>1470.5</c:v>
                </c:pt>
                <c:pt idx="142">
                  <c:v>1471</c:v>
                </c:pt>
                <c:pt idx="143">
                  <c:v>1471.5</c:v>
                </c:pt>
                <c:pt idx="144">
                  <c:v>1472</c:v>
                </c:pt>
                <c:pt idx="145">
                  <c:v>1472.5</c:v>
                </c:pt>
                <c:pt idx="146">
                  <c:v>1473</c:v>
                </c:pt>
                <c:pt idx="147">
                  <c:v>1473.5</c:v>
                </c:pt>
                <c:pt idx="148">
                  <c:v>1474</c:v>
                </c:pt>
                <c:pt idx="149">
                  <c:v>1474.5</c:v>
                </c:pt>
                <c:pt idx="150">
                  <c:v>1475</c:v>
                </c:pt>
                <c:pt idx="151">
                  <c:v>1475.5</c:v>
                </c:pt>
                <c:pt idx="152">
                  <c:v>1476</c:v>
                </c:pt>
                <c:pt idx="153">
                  <c:v>1476.5</c:v>
                </c:pt>
                <c:pt idx="154">
                  <c:v>1477</c:v>
                </c:pt>
                <c:pt idx="155">
                  <c:v>1477.5</c:v>
                </c:pt>
                <c:pt idx="156">
                  <c:v>1478</c:v>
                </c:pt>
                <c:pt idx="157">
                  <c:v>1478.5</c:v>
                </c:pt>
                <c:pt idx="158">
                  <c:v>1479</c:v>
                </c:pt>
                <c:pt idx="159">
                  <c:v>1479.5</c:v>
                </c:pt>
                <c:pt idx="160">
                  <c:v>1480</c:v>
                </c:pt>
                <c:pt idx="161">
                  <c:v>1480.5</c:v>
                </c:pt>
                <c:pt idx="162">
                  <c:v>1481</c:v>
                </c:pt>
                <c:pt idx="163">
                  <c:v>1481.5</c:v>
                </c:pt>
                <c:pt idx="164">
                  <c:v>1482</c:v>
                </c:pt>
                <c:pt idx="165">
                  <c:v>1482.5</c:v>
                </c:pt>
                <c:pt idx="166">
                  <c:v>1483</c:v>
                </c:pt>
                <c:pt idx="167">
                  <c:v>1483.5</c:v>
                </c:pt>
                <c:pt idx="168">
                  <c:v>1484</c:v>
                </c:pt>
                <c:pt idx="169">
                  <c:v>1484.5</c:v>
                </c:pt>
                <c:pt idx="170">
                  <c:v>1485</c:v>
                </c:pt>
                <c:pt idx="171">
                  <c:v>1485.5</c:v>
                </c:pt>
                <c:pt idx="172">
                  <c:v>1486</c:v>
                </c:pt>
                <c:pt idx="173">
                  <c:v>1486.5</c:v>
                </c:pt>
                <c:pt idx="174">
                  <c:v>1487</c:v>
                </c:pt>
                <c:pt idx="175">
                  <c:v>1487.5</c:v>
                </c:pt>
                <c:pt idx="176">
                  <c:v>1488</c:v>
                </c:pt>
                <c:pt idx="177">
                  <c:v>1488.5</c:v>
                </c:pt>
                <c:pt idx="178">
                  <c:v>1489</c:v>
                </c:pt>
                <c:pt idx="179">
                  <c:v>1489.5</c:v>
                </c:pt>
                <c:pt idx="180">
                  <c:v>1490</c:v>
                </c:pt>
                <c:pt idx="181">
                  <c:v>1490.5</c:v>
                </c:pt>
                <c:pt idx="182">
                  <c:v>1491</c:v>
                </c:pt>
                <c:pt idx="183">
                  <c:v>1491.5</c:v>
                </c:pt>
                <c:pt idx="184">
                  <c:v>1492</c:v>
                </c:pt>
                <c:pt idx="185">
                  <c:v>1492.5</c:v>
                </c:pt>
                <c:pt idx="186">
                  <c:v>1493</c:v>
                </c:pt>
                <c:pt idx="187">
                  <c:v>1493.5</c:v>
                </c:pt>
                <c:pt idx="188">
                  <c:v>1494</c:v>
                </c:pt>
                <c:pt idx="189">
                  <c:v>1494.5</c:v>
                </c:pt>
                <c:pt idx="190">
                  <c:v>1495</c:v>
                </c:pt>
                <c:pt idx="191">
                  <c:v>1495.5</c:v>
                </c:pt>
                <c:pt idx="192">
                  <c:v>1496</c:v>
                </c:pt>
                <c:pt idx="193">
                  <c:v>1496.5</c:v>
                </c:pt>
                <c:pt idx="194">
                  <c:v>1497</c:v>
                </c:pt>
                <c:pt idx="195">
                  <c:v>1497.5</c:v>
                </c:pt>
                <c:pt idx="196">
                  <c:v>1498</c:v>
                </c:pt>
                <c:pt idx="197">
                  <c:v>1498.5</c:v>
                </c:pt>
                <c:pt idx="198">
                  <c:v>1499</c:v>
                </c:pt>
                <c:pt idx="199">
                  <c:v>1499.5</c:v>
                </c:pt>
                <c:pt idx="200">
                  <c:v>1500</c:v>
                </c:pt>
                <c:pt idx="201">
                  <c:v>1500.5</c:v>
                </c:pt>
                <c:pt idx="202">
                  <c:v>1501</c:v>
                </c:pt>
                <c:pt idx="203">
                  <c:v>1501.5</c:v>
                </c:pt>
                <c:pt idx="204">
                  <c:v>1502</c:v>
                </c:pt>
                <c:pt idx="205">
                  <c:v>1502.5</c:v>
                </c:pt>
                <c:pt idx="206">
                  <c:v>1503</c:v>
                </c:pt>
                <c:pt idx="207">
                  <c:v>1503.5</c:v>
                </c:pt>
                <c:pt idx="208">
                  <c:v>1504</c:v>
                </c:pt>
                <c:pt idx="209">
                  <c:v>1504.5</c:v>
                </c:pt>
                <c:pt idx="210">
                  <c:v>1505</c:v>
                </c:pt>
                <c:pt idx="211">
                  <c:v>1505.5</c:v>
                </c:pt>
                <c:pt idx="212">
                  <c:v>1506</c:v>
                </c:pt>
                <c:pt idx="213">
                  <c:v>1506.5</c:v>
                </c:pt>
                <c:pt idx="214">
                  <c:v>1507</c:v>
                </c:pt>
                <c:pt idx="215">
                  <c:v>1507.5</c:v>
                </c:pt>
                <c:pt idx="216">
                  <c:v>1508</c:v>
                </c:pt>
                <c:pt idx="217">
                  <c:v>1508.5</c:v>
                </c:pt>
                <c:pt idx="218">
                  <c:v>1509</c:v>
                </c:pt>
                <c:pt idx="219">
                  <c:v>1509.5</c:v>
                </c:pt>
                <c:pt idx="220">
                  <c:v>1510</c:v>
                </c:pt>
                <c:pt idx="221">
                  <c:v>1510.5</c:v>
                </c:pt>
                <c:pt idx="222">
                  <c:v>1511</c:v>
                </c:pt>
                <c:pt idx="223">
                  <c:v>1511.5</c:v>
                </c:pt>
                <c:pt idx="224">
                  <c:v>1512</c:v>
                </c:pt>
                <c:pt idx="225">
                  <c:v>1512.5</c:v>
                </c:pt>
                <c:pt idx="226">
                  <c:v>1513</c:v>
                </c:pt>
                <c:pt idx="227">
                  <c:v>1513.5</c:v>
                </c:pt>
                <c:pt idx="228">
                  <c:v>1514</c:v>
                </c:pt>
                <c:pt idx="229">
                  <c:v>1514.5</c:v>
                </c:pt>
                <c:pt idx="230">
                  <c:v>1515</c:v>
                </c:pt>
                <c:pt idx="231">
                  <c:v>1515.5</c:v>
                </c:pt>
                <c:pt idx="232">
                  <c:v>1516</c:v>
                </c:pt>
                <c:pt idx="233">
                  <c:v>1516.5</c:v>
                </c:pt>
                <c:pt idx="234">
                  <c:v>1517</c:v>
                </c:pt>
                <c:pt idx="235">
                  <c:v>1517.5</c:v>
                </c:pt>
                <c:pt idx="236">
                  <c:v>1518</c:v>
                </c:pt>
                <c:pt idx="237">
                  <c:v>1518.5</c:v>
                </c:pt>
                <c:pt idx="238">
                  <c:v>1519</c:v>
                </c:pt>
                <c:pt idx="239">
                  <c:v>1519.5</c:v>
                </c:pt>
                <c:pt idx="240">
                  <c:v>1520</c:v>
                </c:pt>
                <c:pt idx="241">
                  <c:v>1520.5</c:v>
                </c:pt>
                <c:pt idx="242">
                  <c:v>1521</c:v>
                </c:pt>
                <c:pt idx="243">
                  <c:v>1521.5</c:v>
                </c:pt>
                <c:pt idx="244">
                  <c:v>1522</c:v>
                </c:pt>
                <c:pt idx="245">
                  <c:v>1522.5</c:v>
                </c:pt>
                <c:pt idx="246">
                  <c:v>1523</c:v>
                </c:pt>
                <c:pt idx="247">
                  <c:v>1523.5</c:v>
                </c:pt>
                <c:pt idx="248">
                  <c:v>1524</c:v>
                </c:pt>
                <c:pt idx="249">
                  <c:v>1524.5</c:v>
                </c:pt>
                <c:pt idx="250">
                  <c:v>1525</c:v>
                </c:pt>
                <c:pt idx="251">
                  <c:v>1525.5</c:v>
                </c:pt>
                <c:pt idx="252">
                  <c:v>1526</c:v>
                </c:pt>
                <c:pt idx="253">
                  <c:v>1526.5</c:v>
                </c:pt>
                <c:pt idx="254">
                  <c:v>1527</c:v>
                </c:pt>
                <c:pt idx="255">
                  <c:v>1527.5</c:v>
                </c:pt>
                <c:pt idx="256">
                  <c:v>1528</c:v>
                </c:pt>
                <c:pt idx="257">
                  <c:v>1528.5</c:v>
                </c:pt>
                <c:pt idx="258">
                  <c:v>1529</c:v>
                </c:pt>
                <c:pt idx="259">
                  <c:v>1529.5</c:v>
                </c:pt>
                <c:pt idx="260">
                  <c:v>1530</c:v>
                </c:pt>
                <c:pt idx="261">
                  <c:v>1530.5</c:v>
                </c:pt>
                <c:pt idx="262">
                  <c:v>1531</c:v>
                </c:pt>
                <c:pt idx="263">
                  <c:v>1531.5</c:v>
                </c:pt>
                <c:pt idx="264">
                  <c:v>1532</c:v>
                </c:pt>
                <c:pt idx="265">
                  <c:v>1532.5</c:v>
                </c:pt>
                <c:pt idx="266">
                  <c:v>1533</c:v>
                </c:pt>
                <c:pt idx="267">
                  <c:v>1533.5</c:v>
                </c:pt>
                <c:pt idx="268">
                  <c:v>1534</c:v>
                </c:pt>
                <c:pt idx="269">
                  <c:v>1534.5</c:v>
                </c:pt>
                <c:pt idx="270">
                  <c:v>1535</c:v>
                </c:pt>
                <c:pt idx="271">
                  <c:v>1535.5</c:v>
                </c:pt>
                <c:pt idx="272">
                  <c:v>1536</c:v>
                </c:pt>
                <c:pt idx="273">
                  <c:v>1536.5</c:v>
                </c:pt>
                <c:pt idx="274">
                  <c:v>1537</c:v>
                </c:pt>
                <c:pt idx="275">
                  <c:v>1537.5</c:v>
                </c:pt>
                <c:pt idx="276">
                  <c:v>1538</c:v>
                </c:pt>
                <c:pt idx="277">
                  <c:v>1538.5</c:v>
                </c:pt>
                <c:pt idx="278">
                  <c:v>1539</c:v>
                </c:pt>
                <c:pt idx="279">
                  <c:v>1539.5</c:v>
                </c:pt>
                <c:pt idx="280">
                  <c:v>1540</c:v>
                </c:pt>
                <c:pt idx="281">
                  <c:v>1540.5</c:v>
                </c:pt>
                <c:pt idx="282">
                  <c:v>1541</c:v>
                </c:pt>
                <c:pt idx="283">
                  <c:v>1541.5</c:v>
                </c:pt>
                <c:pt idx="284">
                  <c:v>1542</c:v>
                </c:pt>
                <c:pt idx="285">
                  <c:v>1542.5</c:v>
                </c:pt>
                <c:pt idx="286">
                  <c:v>1543</c:v>
                </c:pt>
                <c:pt idx="287">
                  <c:v>1543.5</c:v>
                </c:pt>
                <c:pt idx="288">
                  <c:v>1544</c:v>
                </c:pt>
                <c:pt idx="289">
                  <c:v>1544.5</c:v>
                </c:pt>
                <c:pt idx="290">
                  <c:v>1545</c:v>
                </c:pt>
                <c:pt idx="291">
                  <c:v>1545.5</c:v>
                </c:pt>
                <c:pt idx="292">
                  <c:v>1546</c:v>
                </c:pt>
                <c:pt idx="293">
                  <c:v>1546.5</c:v>
                </c:pt>
                <c:pt idx="294">
                  <c:v>1547</c:v>
                </c:pt>
                <c:pt idx="295">
                  <c:v>1547.5</c:v>
                </c:pt>
                <c:pt idx="296">
                  <c:v>1548</c:v>
                </c:pt>
                <c:pt idx="297">
                  <c:v>1548.5</c:v>
                </c:pt>
                <c:pt idx="298">
                  <c:v>1549</c:v>
                </c:pt>
                <c:pt idx="299">
                  <c:v>1549.5</c:v>
                </c:pt>
                <c:pt idx="300">
                  <c:v>1550</c:v>
                </c:pt>
                <c:pt idx="301">
                  <c:v>1550.5</c:v>
                </c:pt>
                <c:pt idx="302">
                  <c:v>1551</c:v>
                </c:pt>
                <c:pt idx="303">
                  <c:v>1551.5</c:v>
                </c:pt>
                <c:pt idx="304">
                  <c:v>1552</c:v>
                </c:pt>
                <c:pt idx="305">
                  <c:v>1552.5</c:v>
                </c:pt>
                <c:pt idx="306">
                  <c:v>1553</c:v>
                </c:pt>
                <c:pt idx="307">
                  <c:v>1553.5</c:v>
                </c:pt>
                <c:pt idx="308">
                  <c:v>1554</c:v>
                </c:pt>
                <c:pt idx="309">
                  <c:v>1554.5</c:v>
                </c:pt>
                <c:pt idx="310">
                  <c:v>1555</c:v>
                </c:pt>
                <c:pt idx="311">
                  <c:v>1555.5</c:v>
                </c:pt>
                <c:pt idx="312">
                  <c:v>1556</c:v>
                </c:pt>
                <c:pt idx="313">
                  <c:v>1556.5</c:v>
                </c:pt>
                <c:pt idx="314">
                  <c:v>1557</c:v>
                </c:pt>
                <c:pt idx="315">
                  <c:v>1557.5</c:v>
                </c:pt>
                <c:pt idx="316">
                  <c:v>1558</c:v>
                </c:pt>
                <c:pt idx="317">
                  <c:v>1558.5</c:v>
                </c:pt>
                <c:pt idx="318">
                  <c:v>1559</c:v>
                </c:pt>
                <c:pt idx="319">
                  <c:v>1559.5</c:v>
                </c:pt>
                <c:pt idx="320">
                  <c:v>1560</c:v>
                </c:pt>
                <c:pt idx="321">
                  <c:v>1560.5</c:v>
                </c:pt>
                <c:pt idx="322">
                  <c:v>1561</c:v>
                </c:pt>
                <c:pt idx="323">
                  <c:v>1561.5</c:v>
                </c:pt>
                <c:pt idx="324">
                  <c:v>1562</c:v>
                </c:pt>
                <c:pt idx="325">
                  <c:v>1562.5</c:v>
                </c:pt>
                <c:pt idx="326">
                  <c:v>1563</c:v>
                </c:pt>
                <c:pt idx="327">
                  <c:v>1563.5</c:v>
                </c:pt>
                <c:pt idx="328">
                  <c:v>1564</c:v>
                </c:pt>
                <c:pt idx="329">
                  <c:v>1564.5</c:v>
                </c:pt>
                <c:pt idx="330">
                  <c:v>1565</c:v>
                </c:pt>
                <c:pt idx="331">
                  <c:v>1565.5</c:v>
                </c:pt>
                <c:pt idx="332">
                  <c:v>1566</c:v>
                </c:pt>
                <c:pt idx="333">
                  <c:v>1566.5</c:v>
                </c:pt>
                <c:pt idx="334">
                  <c:v>1567</c:v>
                </c:pt>
                <c:pt idx="335">
                  <c:v>1567.5</c:v>
                </c:pt>
                <c:pt idx="336">
                  <c:v>1568</c:v>
                </c:pt>
                <c:pt idx="337">
                  <c:v>1568.5</c:v>
                </c:pt>
                <c:pt idx="338">
                  <c:v>1569</c:v>
                </c:pt>
                <c:pt idx="339">
                  <c:v>1569.5</c:v>
                </c:pt>
                <c:pt idx="340">
                  <c:v>1570</c:v>
                </c:pt>
                <c:pt idx="341">
                  <c:v>1570.5</c:v>
                </c:pt>
                <c:pt idx="342">
                  <c:v>1571</c:v>
                </c:pt>
                <c:pt idx="343">
                  <c:v>1571.5</c:v>
                </c:pt>
                <c:pt idx="344">
                  <c:v>1572</c:v>
                </c:pt>
                <c:pt idx="345">
                  <c:v>1572.5</c:v>
                </c:pt>
                <c:pt idx="346">
                  <c:v>1573</c:v>
                </c:pt>
                <c:pt idx="347">
                  <c:v>1573.5</c:v>
                </c:pt>
                <c:pt idx="348">
                  <c:v>1574</c:v>
                </c:pt>
                <c:pt idx="349">
                  <c:v>1574.5</c:v>
                </c:pt>
                <c:pt idx="350">
                  <c:v>1575</c:v>
                </c:pt>
                <c:pt idx="351">
                  <c:v>1575.5</c:v>
                </c:pt>
                <c:pt idx="352">
                  <c:v>1576</c:v>
                </c:pt>
                <c:pt idx="353">
                  <c:v>1576.5</c:v>
                </c:pt>
                <c:pt idx="354">
                  <c:v>1577</c:v>
                </c:pt>
                <c:pt idx="355">
                  <c:v>1577.5</c:v>
                </c:pt>
                <c:pt idx="356">
                  <c:v>1578</c:v>
                </c:pt>
                <c:pt idx="357">
                  <c:v>1578.5</c:v>
                </c:pt>
                <c:pt idx="358">
                  <c:v>1579</c:v>
                </c:pt>
                <c:pt idx="359">
                  <c:v>1579.5</c:v>
                </c:pt>
                <c:pt idx="360">
                  <c:v>1580</c:v>
                </c:pt>
                <c:pt idx="361">
                  <c:v>1580.5</c:v>
                </c:pt>
                <c:pt idx="362">
                  <c:v>1581</c:v>
                </c:pt>
                <c:pt idx="363">
                  <c:v>1581.5</c:v>
                </c:pt>
                <c:pt idx="364">
                  <c:v>1582</c:v>
                </c:pt>
                <c:pt idx="365">
                  <c:v>1582.5</c:v>
                </c:pt>
                <c:pt idx="366">
                  <c:v>1583</c:v>
                </c:pt>
                <c:pt idx="367">
                  <c:v>1583.5</c:v>
                </c:pt>
                <c:pt idx="368">
                  <c:v>1584</c:v>
                </c:pt>
                <c:pt idx="369">
                  <c:v>1584.5</c:v>
                </c:pt>
                <c:pt idx="370">
                  <c:v>1585</c:v>
                </c:pt>
                <c:pt idx="371">
                  <c:v>1585.5</c:v>
                </c:pt>
                <c:pt idx="372">
                  <c:v>1586</c:v>
                </c:pt>
                <c:pt idx="373">
                  <c:v>1586.5</c:v>
                </c:pt>
                <c:pt idx="374">
                  <c:v>1587</c:v>
                </c:pt>
                <c:pt idx="375">
                  <c:v>1587.5</c:v>
                </c:pt>
                <c:pt idx="376">
                  <c:v>1588</c:v>
                </c:pt>
                <c:pt idx="377">
                  <c:v>1588.5</c:v>
                </c:pt>
                <c:pt idx="378">
                  <c:v>1589</c:v>
                </c:pt>
                <c:pt idx="379">
                  <c:v>1589.5</c:v>
                </c:pt>
                <c:pt idx="380">
                  <c:v>1590</c:v>
                </c:pt>
                <c:pt idx="381">
                  <c:v>1590.5</c:v>
                </c:pt>
                <c:pt idx="382">
                  <c:v>1591</c:v>
                </c:pt>
                <c:pt idx="383">
                  <c:v>1591.5</c:v>
                </c:pt>
                <c:pt idx="384">
                  <c:v>1592</c:v>
                </c:pt>
                <c:pt idx="385">
                  <c:v>1592.5</c:v>
                </c:pt>
                <c:pt idx="386">
                  <c:v>1593</c:v>
                </c:pt>
                <c:pt idx="387">
                  <c:v>1593.5</c:v>
                </c:pt>
                <c:pt idx="388">
                  <c:v>1594</c:v>
                </c:pt>
                <c:pt idx="389">
                  <c:v>1594.5</c:v>
                </c:pt>
                <c:pt idx="390">
                  <c:v>1595</c:v>
                </c:pt>
                <c:pt idx="391">
                  <c:v>1595.5</c:v>
                </c:pt>
                <c:pt idx="392">
                  <c:v>1596</c:v>
                </c:pt>
                <c:pt idx="393">
                  <c:v>1596.5</c:v>
                </c:pt>
                <c:pt idx="394">
                  <c:v>1597</c:v>
                </c:pt>
                <c:pt idx="395">
                  <c:v>1597.5</c:v>
                </c:pt>
                <c:pt idx="396">
                  <c:v>1598</c:v>
                </c:pt>
                <c:pt idx="397">
                  <c:v>1598.5</c:v>
                </c:pt>
                <c:pt idx="398">
                  <c:v>1599</c:v>
                </c:pt>
                <c:pt idx="399">
                  <c:v>1599.5</c:v>
                </c:pt>
                <c:pt idx="400">
                  <c:v>1600</c:v>
                </c:pt>
                <c:pt idx="401">
                  <c:v>1600.5</c:v>
                </c:pt>
                <c:pt idx="402">
                  <c:v>1601</c:v>
                </c:pt>
                <c:pt idx="403">
                  <c:v>1601.5</c:v>
                </c:pt>
                <c:pt idx="404">
                  <c:v>1602</c:v>
                </c:pt>
                <c:pt idx="405">
                  <c:v>1602.5</c:v>
                </c:pt>
                <c:pt idx="406">
                  <c:v>1603</c:v>
                </c:pt>
                <c:pt idx="407">
                  <c:v>1603.5</c:v>
                </c:pt>
                <c:pt idx="408">
                  <c:v>1604</c:v>
                </c:pt>
                <c:pt idx="409">
                  <c:v>1604.5</c:v>
                </c:pt>
                <c:pt idx="410">
                  <c:v>1605</c:v>
                </c:pt>
                <c:pt idx="411">
                  <c:v>1605.5</c:v>
                </c:pt>
                <c:pt idx="412">
                  <c:v>1606</c:v>
                </c:pt>
                <c:pt idx="413">
                  <c:v>1606.5</c:v>
                </c:pt>
                <c:pt idx="414">
                  <c:v>1607</c:v>
                </c:pt>
                <c:pt idx="415">
                  <c:v>1607.5</c:v>
                </c:pt>
                <c:pt idx="416">
                  <c:v>1608</c:v>
                </c:pt>
                <c:pt idx="417">
                  <c:v>1608.5</c:v>
                </c:pt>
                <c:pt idx="418">
                  <c:v>1609</c:v>
                </c:pt>
                <c:pt idx="419">
                  <c:v>1609.5</c:v>
                </c:pt>
                <c:pt idx="420">
                  <c:v>1610</c:v>
                </c:pt>
                <c:pt idx="421">
                  <c:v>1610.5</c:v>
                </c:pt>
                <c:pt idx="422">
                  <c:v>1611</c:v>
                </c:pt>
                <c:pt idx="423">
                  <c:v>1611.5</c:v>
                </c:pt>
                <c:pt idx="424">
                  <c:v>1612</c:v>
                </c:pt>
                <c:pt idx="425">
                  <c:v>1612.5</c:v>
                </c:pt>
                <c:pt idx="426">
                  <c:v>1613</c:v>
                </c:pt>
                <c:pt idx="427">
                  <c:v>1613.5</c:v>
                </c:pt>
                <c:pt idx="428">
                  <c:v>1614</c:v>
                </c:pt>
                <c:pt idx="429">
                  <c:v>1614.5</c:v>
                </c:pt>
                <c:pt idx="430">
                  <c:v>1615</c:v>
                </c:pt>
                <c:pt idx="431">
                  <c:v>1615.5</c:v>
                </c:pt>
                <c:pt idx="432">
                  <c:v>1616</c:v>
                </c:pt>
                <c:pt idx="433">
                  <c:v>1616.5</c:v>
                </c:pt>
                <c:pt idx="434">
                  <c:v>1617</c:v>
                </c:pt>
                <c:pt idx="435">
                  <c:v>1617.5</c:v>
                </c:pt>
                <c:pt idx="436">
                  <c:v>1618</c:v>
                </c:pt>
                <c:pt idx="437">
                  <c:v>1618.5</c:v>
                </c:pt>
                <c:pt idx="438">
                  <c:v>1619</c:v>
                </c:pt>
                <c:pt idx="439">
                  <c:v>1619.5</c:v>
                </c:pt>
                <c:pt idx="440">
                  <c:v>1620</c:v>
                </c:pt>
                <c:pt idx="441">
                  <c:v>1620.5</c:v>
                </c:pt>
                <c:pt idx="442">
                  <c:v>1621</c:v>
                </c:pt>
                <c:pt idx="443">
                  <c:v>1621.5</c:v>
                </c:pt>
                <c:pt idx="444">
                  <c:v>1622</c:v>
                </c:pt>
                <c:pt idx="445">
                  <c:v>1622.5</c:v>
                </c:pt>
                <c:pt idx="446">
                  <c:v>1623</c:v>
                </c:pt>
                <c:pt idx="447">
                  <c:v>1623.5</c:v>
                </c:pt>
                <c:pt idx="448">
                  <c:v>1624</c:v>
                </c:pt>
                <c:pt idx="449">
                  <c:v>1624.5</c:v>
                </c:pt>
                <c:pt idx="450">
                  <c:v>1625</c:v>
                </c:pt>
                <c:pt idx="451">
                  <c:v>1625.5</c:v>
                </c:pt>
                <c:pt idx="452">
                  <c:v>1626</c:v>
                </c:pt>
                <c:pt idx="453">
                  <c:v>1626.5</c:v>
                </c:pt>
                <c:pt idx="454">
                  <c:v>1627</c:v>
                </c:pt>
                <c:pt idx="455">
                  <c:v>1627.5</c:v>
                </c:pt>
                <c:pt idx="456">
                  <c:v>1628</c:v>
                </c:pt>
                <c:pt idx="457">
                  <c:v>1628.5</c:v>
                </c:pt>
                <c:pt idx="458">
                  <c:v>1629</c:v>
                </c:pt>
                <c:pt idx="459">
                  <c:v>1629.5</c:v>
                </c:pt>
                <c:pt idx="460">
                  <c:v>1630</c:v>
                </c:pt>
                <c:pt idx="461">
                  <c:v>1630.5</c:v>
                </c:pt>
                <c:pt idx="462">
                  <c:v>1631</c:v>
                </c:pt>
                <c:pt idx="463">
                  <c:v>1631.5</c:v>
                </c:pt>
                <c:pt idx="464">
                  <c:v>1632</c:v>
                </c:pt>
                <c:pt idx="465">
                  <c:v>1632.5</c:v>
                </c:pt>
                <c:pt idx="466">
                  <c:v>1633</c:v>
                </c:pt>
                <c:pt idx="467">
                  <c:v>1633.5</c:v>
                </c:pt>
                <c:pt idx="468">
                  <c:v>1634</c:v>
                </c:pt>
                <c:pt idx="469">
                  <c:v>1634.5</c:v>
                </c:pt>
                <c:pt idx="470">
                  <c:v>1635</c:v>
                </c:pt>
                <c:pt idx="471">
                  <c:v>1635.5</c:v>
                </c:pt>
                <c:pt idx="472">
                  <c:v>1636</c:v>
                </c:pt>
                <c:pt idx="473">
                  <c:v>1636.5</c:v>
                </c:pt>
                <c:pt idx="474">
                  <c:v>1637</c:v>
                </c:pt>
                <c:pt idx="475">
                  <c:v>1637.5</c:v>
                </c:pt>
                <c:pt idx="476">
                  <c:v>1638</c:v>
                </c:pt>
                <c:pt idx="477">
                  <c:v>1638.5</c:v>
                </c:pt>
                <c:pt idx="478">
                  <c:v>1639</c:v>
                </c:pt>
                <c:pt idx="479">
                  <c:v>1639.5</c:v>
                </c:pt>
                <c:pt idx="480">
                  <c:v>1640</c:v>
                </c:pt>
                <c:pt idx="481">
                  <c:v>1640.5</c:v>
                </c:pt>
                <c:pt idx="482">
                  <c:v>1641</c:v>
                </c:pt>
                <c:pt idx="483">
                  <c:v>1641.5</c:v>
                </c:pt>
                <c:pt idx="484">
                  <c:v>1642</c:v>
                </c:pt>
                <c:pt idx="485">
                  <c:v>1642.5</c:v>
                </c:pt>
                <c:pt idx="486">
                  <c:v>1643</c:v>
                </c:pt>
                <c:pt idx="487">
                  <c:v>1643.5</c:v>
                </c:pt>
                <c:pt idx="488">
                  <c:v>1644</c:v>
                </c:pt>
                <c:pt idx="489">
                  <c:v>1644.5</c:v>
                </c:pt>
                <c:pt idx="490">
                  <c:v>1645</c:v>
                </c:pt>
                <c:pt idx="491">
                  <c:v>1645.5</c:v>
                </c:pt>
                <c:pt idx="492">
                  <c:v>1646</c:v>
                </c:pt>
                <c:pt idx="493">
                  <c:v>1646.5</c:v>
                </c:pt>
                <c:pt idx="494">
                  <c:v>1647</c:v>
                </c:pt>
                <c:pt idx="495">
                  <c:v>1647.5</c:v>
                </c:pt>
                <c:pt idx="496">
                  <c:v>1648</c:v>
                </c:pt>
                <c:pt idx="497">
                  <c:v>1648.5</c:v>
                </c:pt>
                <c:pt idx="498">
                  <c:v>1649</c:v>
                </c:pt>
                <c:pt idx="499">
                  <c:v>1649.5</c:v>
                </c:pt>
                <c:pt idx="500">
                  <c:v>1650</c:v>
                </c:pt>
                <c:pt idx="501">
                  <c:v>1650.5</c:v>
                </c:pt>
                <c:pt idx="502">
                  <c:v>1651</c:v>
                </c:pt>
                <c:pt idx="503">
                  <c:v>1651.5</c:v>
                </c:pt>
                <c:pt idx="504">
                  <c:v>1652</c:v>
                </c:pt>
                <c:pt idx="505">
                  <c:v>1652.5</c:v>
                </c:pt>
                <c:pt idx="506">
                  <c:v>1653</c:v>
                </c:pt>
                <c:pt idx="507">
                  <c:v>1653.5</c:v>
                </c:pt>
                <c:pt idx="508">
                  <c:v>1654</c:v>
                </c:pt>
                <c:pt idx="509">
                  <c:v>1654.5</c:v>
                </c:pt>
                <c:pt idx="510">
                  <c:v>1655</c:v>
                </c:pt>
                <c:pt idx="511">
                  <c:v>1655.5</c:v>
                </c:pt>
                <c:pt idx="512">
                  <c:v>1656</c:v>
                </c:pt>
                <c:pt idx="513">
                  <c:v>1656.5</c:v>
                </c:pt>
                <c:pt idx="514">
                  <c:v>1657</c:v>
                </c:pt>
                <c:pt idx="515">
                  <c:v>1657.5</c:v>
                </c:pt>
                <c:pt idx="516">
                  <c:v>1658</c:v>
                </c:pt>
                <c:pt idx="517">
                  <c:v>1658.5</c:v>
                </c:pt>
                <c:pt idx="518">
                  <c:v>1659</c:v>
                </c:pt>
                <c:pt idx="519">
                  <c:v>1659.5</c:v>
                </c:pt>
                <c:pt idx="520">
                  <c:v>1660</c:v>
                </c:pt>
                <c:pt idx="521">
                  <c:v>1660.5</c:v>
                </c:pt>
                <c:pt idx="522">
                  <c:v>1661</c:v>
                </c:pt>
                <c:pt idx="523">
                  <c:v>1661.5</c:v>
                </c:pt>
                <c:pt idx="524">
                  <c:v>1662</c:v>
                </c:pt>
                <c:pt idx="525">
                  <c:v>1662.5</c:v>
                </c:pt>
                <c:pt idx="526">
                  <c:v>1663</c:v>
                </c:pt>
                <c:pt idx="527">
                  <c:v>1663.5</c:v>
                </c:pt>
                <c:pt idx="528">
                  <c:v>1664</c:v>
                </c:pt>
                <c:pt idx="529">
                  <c:v>1664.5</c:v>
                </c:pt>
                <c:pt idx="530">
                  <c:v>1665</c:v>
                </c:pt>
                <c:pt idx="531">
                  <c:v>1665.5</c:v>
                </c:pt>
                <c:pt idx="532">
                  <c:v>1666</c:v>
                </c:pt>
                <c:pt idx="533">
                  <c:v>1666.5</c:v>
                </c:pt>
                <c:pt idx="534">
                  <c:v>1667</c:v>
                </c:pt>
                <c:pt idx="535">
                  <c:v>1667.5</c:v>
                </c:pt>
                <c:pt idx="536">
                  <c:v>1668</c:v>
                </c:pt>
                <c:pt idx="537">
                  <c:v>1668.5</c:v>
                </c:pt>
                <c:pt idx="538">
                  <c:v>1669</c:v>
                </c:pt>
                <c:pt idx="539">
                  <c:v>1669.5</c:v>
                </c:pt>
                <c:pt idx="540">
                  <c:v>1670</c:v>
                </c:pt>
                <c:pt idx="541">
                  <c:v>1670.5</c:v>
                </c:pt>
                <c:pt idx="542">
                  <c:v>1671</c:v>
                </c:pt>
                <c:pt idx="543">
                  <c:v>1671.5</c:v>
                </c:pt>
                <c:pt idx="544">
                  <c:v>1672</c:v>
                </c:pt>
                <c:pt idx="545">
                  <c:v>1672.5</c:v>
                </c:pt>
                <c:pt idx="546">
                  <c:v>1673</c:v>
                </c:pt>
                <c:pt idx="547">
                  <c:v>1673.5</c:v>
                </c:pt>
                <c:pt idx="548">
                  <c:v>1674</c:v>
                </c:pt>
                <c:pt idx="549">
                  <c:v>1674.5</c:v>
                </c:pt>
                <c:pt idx="550">
                  <c:v>1675</c:v>
                </c:pt>
                <c:pt idx="551">
                  <c:v>1675.5</c:v>
                </c:pt>
                <c:pt idx="552">
                  <c:v>1676</c:v>
                </c:pt>
                <c:pt idx="553">
                  <c:v>1676.5</c:v>
                </c:pt>
                <c:pt idx="554">
                  <c:v>1677</c:v>
                </c:pt>
                <c:pt idx="555">
                  <c:v>1677.5</c:v>
                </c:pt>
                <c:pt idx="556">
                  <c:v>1678</c:v>
                </c:pt>
                <c:pt idx="557">
                  <c:v>1678.5</c:v>
                </c:pt>
                <c:pt idx="558">
                  <c:v>1679</c:v>
                </c:pt>
                <c:pt idx="559">
                  <c:v>1679.5</c:v>
                </c:pt>
                <c:pt idx="560">
                  <c:v>1680</c:v>
                </c:pt>
                <c:pt idx="561">
                  <c:v>1680.5</c:v>
                </c:pt>
                <c:pt idx="562">
                  <c:v>1681</c:v>
                </c:pt>
                <c:pt idx="563">
                  <c:v>1681.5</c:v>
                </c:pt>
                <c:pt idx="564">
                  <c:v>1682</c:v>
                </c:pt>
                <c:pt idx="565">
                  <c:v>1682.5</c:v>
                </c:pt>
                <c:pt idx="566">
                  <c:v>1683</c:v>
                </c:pt>
                <c:pt idx="567">
                  <c:v>1683.5</c:v>
                </c:pt>
                <c:pt idx="568">
                  <c:v>1684</c:v>
                </c:pt>
                <c:pt idx="569">
                  <c:v>1684.5</c:v>
                </c:pt>
                <c:pt idx="570">
                  <c:v>1685</c:v>
                </c:pt>
                <c:pt idx="571">
                  <c:v>1685.5</c:v>
                </c:pt>
                <c:pt idx="572">
                  <c:v>1686</c:v>
                </c:pt>
                <c:pt idx="573">
                  <c:v>1686.5</c:v>
                </c:pt>
                <c:pt idx="574">
                  <c:v>1687</c:v>
                </c:pt>
                <c:pt idx="575">
                  <c:v>1687.5</c:v>
                </c:pt>
                <c:pt idx="576">
                  <c:v>1688</c:v>
                </c:pt>
                <c:pt idx="577">
                  <c:v>1688.5</c:v>
                </c:pt>
                <c:pt idx="578">
                  <c:v>1689</c:v>
                </c:pt>
                <c:pt idx="579">
                  <c:v>1689.5</c:v>
                </c:pt>
                <c:pt idx="580">
                  <c:v>1690</c:v>
                </c:pt>
                <c:pt idx="581">
                  <c:v>1690.5</c:v>
                </c:pt>
                <c:pt idx="582">
                  <c:v>1691</c:v>
                </c:pt>
                <c:pt idx="583">
                  <c:v>1691.5</c:v>
                </c:pt>
                <c:pt idx="584">
                  <c:v>1692</c:v>
                </c:pt>
                <c:pt idx="585">
                  <c:v>1692.5</c:v>
                </c:pt>
                <c:pt idx="586">
                  <c:v>1693</c:v>
                </c:pt>
                <c:pt idx="587">
                  <c:v>1693.5</c:v>
                </c:pt>
                <c:pt idx="588">
                  <c:v>1694</c:v>
                </c:pt>
                <c:pt idx="589">
                  <c:v>1694.5</c:v>
                </c:pt>
                <c:pt idx="590">
                  <c:v>1695</c:v>
                </c:pt>
                <c:pt idx="591">
                  <c:v>1695.5</c:v>
                </c:pt>
                <c:pt idx="592">
                  <c:v>1696</c:v>
                </c:pt>
                <c:pt idx="593">
                  <c:v>1696.5</c:v>
                </c:pt>
                <c:pt idx="594">
                  <c:v>1697</c:v>
                </c:pt>
                <c:pt idx="595">
                  <c:v>1697.5</c:v>
                </c:pt>
                <c:pt idx="596">
                  <c:v>1698</c:v>
                </c:pt>
                <c:pt idx="597">
                  <c:v>1698.5</c:v>
                </c:pt>
                <c:pt idx="598">
                  <c:v>1699</c:v>
                </c:pt>
                <c:pt idx="599">
                  <c:v>1699.5</c:v>
                </c:pt>
                <c:pt idx="600">
                  <c:v>1700</c:v>
                </c:pt>
                <c:pt idx="601">
                  <c:v>1700.5</c:v>
                </c:pt>
                <c:pt idx="602">
                  <c:v>1701</c:v>
                </c:pt>
                <c:pt idx="603">
                  <c:v>1701.5</c:v>
                </c:pt>
                <c:pt idx="604">
                  <c:v>1702</c:v>
                </c:pt>
                <c:pt idx="605">
                  <c:v>1702.5</c:v>
                </c:pt>
                <c:pt idx="606">
                  <c:v>1703</c:v>
                </c:pt>
                <c:pt idx="607">
                  <c:v>1703.5</c:v>
                </c:pt>
                <c:pt idx="608">
                  <c:v>1704</c:v>
                </c:pt>
                <c:pt idx="609">
                  <c:v>1704.5</c:v>
                </c:pt>
                <c:pt idx="610">
                  <c:v>1705</c:v>
                </c:pt>
                <c:pt idx="611">
                  <c:v>1705.5</c:v>
                </c:pt>
                <c:pt idx="612">
                  <c:v>1706</c:v>
                </c:pt>
                <c:pt idx="613">
                  <c:v>1706.5</c:v>
                </c:pt>
                <c:pt idx="614">
                  <c:v>1707</c:v>
                </c:pt>
                <c:pt idx="615">
                  <c:v>1707.5</c:v>
                </c:pt>
                <c:pt idx="616">
                  <c:v>1708</c:v>
                </c:pt>
                <c:pt idx="617">
                  <c:v>1708.5</c:v>
                </c:pt>
                <c:pt idx="618">
                  <c:v>1709</c:v>
                </c:pt>
                <c:pt idx="619">
                  <c:v>1709.5</c:v>
                </c:pt>
                <c:pt idx="620">
                  <c:v>1710</c:v>
                </c:pt>
                <c:pt idx="621">
                  <c:v>1710.5</c:v>
                </c:pt>
                <c:pt idx="622">
                  <c:v>1711</c:v>
                </c:pt>
                <c:pt idx="623">
                  <c:v>1711.5</c:v>
                </c:pt>
                <c:pt idx="624">
                  <c:v>1712</c:v>
                </c:pt>
                <c:pt idx="625">
                  <c:v>1712.5</c:v>
                </c:pt>
                <c:pt idx="626">
                  <c:v>1713</c:v>
                </c:pt>
                <c:pt idx="627">
                  <c:v>1713.5</c:v>
                </c:pt>
                <c:pt idx="628">
                  <c:v>1714</c:v>
                </c:pt>
                <c:pt idx="629">
                  <c:v>1714.5</c:v>
                </c:pt>
                <c:pt idx="630">
                  <c:v>1715</c:v>
                </c:pt>
                <c:pt idx="631">
                  <c:v>1715.5</c:v>
                </c:pt>
                <c:pt idx="632">
                  <c:v>1716</c:v>
                </c:pt>
                <c:pt idx="633">
                  <c:v>1716.5</c:v>
                </c:pt>
                <c:pt idx="634">
                  <c:v>1717</c:v>
                </c:pt>
                <c:pt idx="635">
                  <c:v>1717.5</c:v>
                </c:pt>
                <c:pt idx="636">
                  <c:v>1718</c:v>
                </c:pt>
                <c:pt idx="637">
                  <c:v>1718.5</c:v>
                </c:pt>
                <c:pt idx="638">
                  <c:v>1719</c:v>
                </c:pt>
                <c:pt idx="639">
                  <c:v>1719.5</c:v>
                </c:pt>
                <c:pt idx="640">
                  <c:v>1720</c:v>
                </c:pt>
                <c:pt idx="641">
                  <c:v>1720.5</c:v>
                </c:pt>
                <c:pt idx="642">
                  <c:v>1721</c:v>
                </c:pt>
                <c:pt idx="643">
                  <c:v>1721.5</c:v>
                </c:pt>
                <c:pt idx="644">
                  <c:v>1722</c:v>
                </c:pt>
                <c:pt idx="645">
                  <c:v>1722.5</c:v>
                </c:pt>
                <c:pt idx="646">
                  <c:v>1723</c:v>
                </c:pt>
                <c:pt idx="647">
                  <c:v>1723.5</c:v>
                </c:pt>
                <c:pt idx="648">
                  <c:v>1724</c:v>
                </c:pt>
                <c:pt idx="649">
                  <c:v>1724.5</c:v>
                </c:pt>
                <c:pt idx="650">
                  <c:v>1725</c:v>
                </c:pt>
                <c:pt idx="651">
                  <c:v>1725.5</c:v>
                </c:pt>
                <c:pt idx="652">
                  <c:v>1726</c:v>
                </c:pt>
                <c:pt idx="653">
                  <c:v>1726.5</c:v>
                </c:pt>
                <c:pt idx="654">
                  <c:v>1727</c:v>
                </c:pt>
                <c:pt idx="655">
                  <c:v>1727.5</c:v>
                </c:pt>
                <c:pt idx="656">
                  <c:v>1728</c:v>
                </c:pt>
                <c:pt idx="657">
                  <c:v>1728.5</c:v>
                </c:pt>
                <c:pt idx="658">
                  <c:v>1729</c:v>
                </c:pt>
                <c:pt idx="659">
                  <c:v>1729.5</c:v>
                </c:pt>
                <c:pt idx="660">
                  <c:v>1730</c:v>
                </c:pt>
                <c:pt idx="661">
                  <c:v>1730.5</c:v>
                </c:pt>
                <c:pt idx="662">
                  <c:v>1731</c:v>
                </c:pt>
                <c:pt idx="663">
                  <c:v>1731.5</c:v>
                </c:pt>
                <c:pt idx="664">
                  <c:v>1732</c:v>
                </c:pt>
                <c:pt idx="665">
                  <c:v>1732.5</c:v>
                </c:pt>
                <c:pt idx="666">
                  <c:v>1733</c:v>
                </c:pt>
                <c:pt idx="667">
                  <c:v>1733.5</c:v>
                </c:pt>
                <c:pt idx="668">
                  <c:v>1734</c:v>
                </c:pt>
                <c:pt idx="669">
                  <c:v>1734.5</c:v>
                </c:pt>
                <c:pt idx="670">
                  <c:v>1735</c:v>
                </c:pt>
                <c:pt idx="671">
                  <c:v>1735.5</c:v>
                </c:pt>
                <c:pt idx="672">
                  <c:v>1736</c:v>
                </c:pt>
                <c:pt idx="673">
                  <c:v>1736.5</c:v>
                </c:pt>
                <c:pt idx="674">
                  <c:v>1737</c:v>
                </c:pt>
                <c:pt idx="675">
                  <c:v>1737.5</c:v>
                </c:pt>
                <c:pt idx="676">
                  <c:v>1738</c:v>
                </c:pt>
                <c:pt idx="677">
                  <c:v>1738.5</c:v>
                </c:pt>
                <c:pt idx="678">
                  <c:v>1739</c:v>
                </c:pt>
                <c:pt idx="679">
                  <c:v>1739.5</c:v>
                </c:pt>
                <c:pt idx="680">
                  <c:v>1740</c:v>
                </c:pt>
                <c:pt idx="681">
                  <c:v>1740.5</c:v>
                </c:pt>
                <c:pt idx="682">
                  <c:v>1741</c:v>
                </c:pt>
                <c:pt idx="683">
                  <c:v>1741.5</c:v>
                </c:pt>
                <c:pt idx="684">
                  <c:v>1742</c:v>
                </c:pt>
                <c:pt idx="685">
                  <c:v>1742.5</c:v>
                </c:pt>
                <c:pt idx="686">
                  <c:v>1743</c:v>
                </c:pt>
                <c:pt idx="687">
                  <c:v>1743.5</c:v>
                </c:pt>
                <c:pt idx="688">
                  <c:v>1744</c:v>
                </c:pt>
                <c:pt idx="689">
                  <c:v>1744.5</c:v>
                </c:pt>
                <c:pt idx="690">
                  <c:v>1745</c:v>
                </c:pt>
                <c:pt idx="691">
                  <c:v>1745.5</c:v>
                </c:pt>
                <c:pt idx="692">
                  <c:v>1746</c:v>
                </c:pt>
                <c:pt idx="693">
                  <c:v>1746.5</c:v>
                </c:pt>
                <c:pt idx="694">
                  <c:v>1747</c:v>
                </c:pt>
                <c:pt idx="695">
                  <c:v>1747.5</c:v>
                </c:pt>
                <c:pt idx="696">
                  <c:v>1748</c:v>
                </c:pt>
                <c:pt idx="697">
                  <c:v>1748.5</c:v>
                </c:pt>
                <c:pt idx="698">
                  <c:v>1749</c:v>
                </c:pt>
                <c:pt idx="699">
                  <c:v>1749.5</c:v>
                </c:pt>
                <c:pt idx="700">
                  <c:v>1750</c:v>
                </c:pt>
                <c:pt idx="701">
                  <c:v>1750.5</c:v>
                </c:pt>
                <c:pt idx="702">
                  <c:v>1751</c:v>
                </c:pt>
                <c:pt idx="703">
                  <c:v>1751.5</c:v>
                </c:pt>
                <c:pt idx="704">
                  <c:v>1752</c:v>
                </c:pt>
                <c:pt idx="705">
                  <c:v>1752.5</c:v>
                </c:pt>
                <c:pt idx="706">
                  <c:v>1753</c:v>
                </c:pt>
                <c:pt idx="707">
                  <c:v>1753.5</c:v>
                </c:pt>
                <c:pt idx="708">
                  <c:v>1754</c:v>
                </c:pt>
                <c:pt idx="709">
                  <c:v>1754.5</c:v>
                </c:pt>
                <c:pt idx="710">
                  <c:v>1755</c:v>
                </c:pt>
                <c:pt idx="711">
                  <c:v>1755.5</c:v>
                </c:pt>
                <c:pt idx="712">
                  <c:v>1756</c:v>
                </c:pt>
                <c:pt idx="713">
                  <c:v>1756.5</c:v>
                </c:pt>
                <c:pt idx="714">
                  <c:v>1757</c:v>
                </c:pt>
                <c:pt idx="715">
                  <c:v>1757.5</c:v>
                </c:pt>
                <c:pt idx="716">
                  <c:v>1758</c:v>
                </c:pt>
                <c:pt idx="717">
                  <c:v>1758.5</c:v>
                </c:pt>
                <c:pt idx="718">
                  <c:v>1759</c:v>
                </c:pt>
                <c:pt idx="719">
                  <c:v>1759.5</c:v>
                </c:pt>
                <c:pt idx="720">
                  <c:v>1760</c:v>
                </c:pt>
                <c:pt idx="721">
                  <c:v>1760.5</c:v>
                </c:pt>
                <c:pt idx="722">
                  <c:v>1761</c:v>
                </c:pt>
                <c:pt idx="723">
                  <c:v>1761.5</c:v>
                </c:pt>
                <c:pt idx="724">
                  <c:v>1762</c:v>
                </c:pt>
                <c:pt idx="725">
                  <c:v>1762.5</c:v>
                </c:pt>
                <c:pt idx="726">
                  <c:v>1763</c:v>
                </c:pt>
                <c:pt idx="727">
                  <c:v>1763.5</c:v>
                </c:pt>
                <c:pt idx="728">
                  <c:v>1764</c:v>
                </c:pt>
                <c:pt idx="729">
                  <c:v>1764.5</c:v>
                </c:pt>
                <c:pt idx="730">
                  <c:v>1765</c:v>
                </c:pt>
                <c:pt idx="731">
                  <c:v>1765.5</c:v>
                </c:pt>
                <c:pt idx="732">
                  <c:v>1766</c:v>
                </c:pt>
                <c:pt idx="733">
                  <c:v>1766.5</c:v>
                </c:pt>
                <c:pt idx="734">
                  <c:v>1767</c:v>
                </c:pt>
                <c:pt idx="735">
                  <c:v>1767.5</c:v>
                </c:pt>
                <c:pt idx="736">
                  <c:v>1768</c:v>
                </c:pt>
                <c:pt idx="737">
                  <c:v>1768.5</c:v>
                </c:pt>
                <c:pt idx="738">
                  <c:v>1769</c:v>
                </c:pt>
                <c:pt idx="739">
                  <c:v>1769.5</c:v>
                </c:pt>
                <c:pt idx="740">
                  <c:v>1770</c:v>
                </c:pt>
                <c:pt idx="741">
                  <c:v>1770.5</c:v>
                </c:pt>
                <c:pt idx="742">
                  <c:v>1771</c:v>
                </c:pt>
                <c:pt idx="743">
                  <c:v>1771.5</c:v>
                </c:pt>
                <c:pt idx="744">
                  <c:v>1772</c:v>
                </c:pt>
                <c:pt idx="745">
                  <c:v>1772.5</c:v>
                </c:pt>
                <c:pt idx="746">
                  <c:v>1773</c:v>
                </c:pt>
                <c:pt idx="747">
                  <c:v>1773.5</c:v>
                </c:pt>
                <c:pt idx="748">
                  <c:v>1774</c:v>
                </c:pt>
                <c:pt idx="749">
                  <c:v>1774.5</c:v>
                </c:pt>
                <c:pt idx="750">
                  <c:v>1775</c:v>
                </c:pt>
                <c:pt idx="751">
                  <c:v>1775.5</c:v>
                </c:pt>
                <c:pt idx="752">
                  <c:v>1776</c:v>
                </c:pt>
                <c:pt idx="753">
                  <c:v>1776.5</c:v>
                </c:pt>
                <c:pt idx="754">
                  <c:v>1777</c:v>
                </c:pt>
                <c:pt idx="755">
                  <c:v>1777.5</c:v>
                </c:pt>
                <c:pt idx="756">
                  <c:v>1778</c:v>
                </c:pt>
                <c:pt idx="757">
                  <c:v>1778.5</c:v>
                </c:pt>
                <c:pt idx="758">
                  <c:v>1779</c:v>
                </c:pt>
                <c:pt idx="759">
                  <c:v>1779.5</c:v>
                </c:pt>
                <c:pt idx="760">
                  <c:v>1780</c:v>
                </c:pt>
                <c:pt idx="761">
                  <c:v>1780.5</c:v>
                </c:pt>
                <c:pt idx="762">
                  <c:v>1781</c:v>
                </c:pt>
                <c:pt idx="763">
                  <c:v>1781.5</c:v>
                </c:pt>
                <c:pt idx="764">
                  <c:v>1782</c:v>
                </c:pt>
                <c:pt idx="765">
                  <c:v>1782.5</c:v>
                </c:pt>
                <c:pt idx="766">
                  <c:v>1783</c:v>
                </c:pt>
                <c:pt idx="767">
                  <c:v>1783.5</c:v>
                </c:pt>
                <c:pt idx="768">
                  <c:v>1784</c:v>
                </c:pt>
                <c:pt idx="769">
                  <c:v>1784.5</c:v>
                </c:pt>
                <c:pt idx="770">
                  <c:v>1785</c:v>
                </c:pt>
                <c:pt idx="771">
                  <c:v>1785.5</c:v>
                </c:pt>
                <c:pt idx="772">
                  <c:v>1786</c:v>
                </c:pt>
                <c:pt idx="773">
                  <c:v>1786.5</c:v>
                </c:pt>
                <c:pt idx="774">
                  <c:v>1787</c:v>
                </c:pt>
                <c:pt idx="775">
                  <c:v>1787.5</c:v>
                </c:pt>
                <c:pt idx="776">
                  <c:v>1788</c:v>
                </c:pt>
                <c:pt idx="777">
                  <c:v>1788.5</c:v>
                </c:pt>
                <c:pt idx="778">
                  <c:v>1789</c:v>
                </c:pt>
                <c:pt idx="779">
                  <c:v>1789.5</c:v>
                </c:pt>
                <c:pt idx="780">
                  <c:v>1790</c:v>
                </c:pt>
                <c:pt idx="781">
                  <c:v>1790.5</c:v>
                </c:pt>
                <c:pt idx="782">
                  <c:v>1791</c:v>
                </c:pt>
                <c:pt idx="783">
                  <c:v>1791.5</c:v>
                </c:pt>
                <c:pt idx="784">
                  <c:v>1792</c:v>
                </c:pt>
                <c:pt idx="785">
                  <c:v>1792.5</c:v>
                </c:pt>
                <c:pt idx="786">
                  <c:v>1793</c:v>
                </c:pt>
                <c:pt idx="787">
                  <c:v>1793.5</c:v>
                </c:pt>
                <c:pt idx="788">
                  <c:v>1794</c:v>
                </c:pt>
                <c:pt idx="789">
                  <c:v>1794.5</c:v>
                </c:pt>
                <c:pt idx="790">
                  <c:v>1795</c:v>
                </c:pt>
                <c:pt idx="791">
                  <c:v>1795.5</c:v>
                </c:pt>
                <c:pt idx="792">
                  <c:v>1796</c:v>
                </c:pt>
                <c:pt idx="793">
                  <c:v>1796.5</c:v>
                </c:pt>
                <c:pt idx="794">
                  <c:v>1797</c:v>
                </c:pt>
                <c:pt idx="795">
                  <c:v>1797.5</c:v>
                </c:pt>
                <c:pt idx="796">
                  <c:v>1798</c:v>
                </c:pt>
                <c:pt idx="797">
                  <c:v>1798.5</c:v>
                </c:pt>
                <c:pt idx="798">
                  <c:v>1799</c:v>
                </c:pt>
                <c:pt idx="799">
                  <c:v>1799.5</c:v>
                </c:pt>
                <c:pt idx="800">
                  <c:v>1800</c:v>
                </c:pt>
                <c:pt idx="801">
                  <c:v>1800.5</c:v>
                </c:pt>
                <c:pt idx="802">
                  <c:v>1801</c:v>
                </c:pt>
                <c:pt idx="803">
                  <c:v>1801.5</c:v>
                </c:pt>
                <c:pt idx="804">
                  <c:v>1802</c:v>
                </c:pt>
                <c:pt idx="805">
                  <c:v>1802.5</c:v>
                </c:pt>
                <c:pt idx="806">
                  <c:v>1803</c:v>
                </c:pt>
                <c:pt idx="807">
                  <c:v>1803.5</c:v>
                </c:pt>
                <c:pt idx="808">
                  <c:v>1804</c:v>
                </c:pt>
                <c:pt idx="809">
                  <c:v>1804.5</c:v>
                </c:pt>
                <c:pt idx="810">
                  <c:v>1805</c:v>
                </c:pt>
                <c:pt idx="811">
                  <c:v>1805.5</c:v>
                </c:pt>
                <c:pt idx="812">
                  <c:v>1806</c:v>
                </c:pt>
                <c:pt idx="813">
                  <c:v>1806.5</c:v>
                </c:pt>
                <c:pt idx="814">
                  <c:v>1807</c:v>
                </c:pt>
                <c:pt idx="815">
                  <c:v>1807.5</c:v>
                </c:pt>
                <c:pt idx="816">
                  <c:v>1808</c:v>
                </c:pt>
                <c:pt idx="817">
                  <c:v>1808.5</c:v>
                </c:pt>
                <c:pt idx="818">
                  <c:v>1809</c:v>
                </c:pt>
                <c:pt idx="819">
                  <c:v>1809.5</c:v>
                </c:pt>
                <c:pt idx="820">
                  <c:v>1810</c:v>
                </c:pt>
                <c:pt idx="821">
                  <c:v>1810.5</c:v>
                </c:pt>
                <c:pt idx="822">
                  <c:v>1811</c:v>
                </c:pt>
                <c:pt idx="823">
                  <c:v>1811.5</c:v>
                </c:pt>
                <c:pt idx="824">
                  <c:v>1812</c:v>
                </c:pt>
                <c:pt idx="825">
                  <c:v>1812.5</c:v>
                </c:pt>
                <c:pt idx="826">
                  <c:v>1813</c:v>
                </c:pt>
                <c:pt idx="827">
                  <c:v>1813.5</c:v>
                </c:pt>
                <c:pt idx="828">
                  <c:v>1814</c:v>
                </c:pt>
                <c:pt idx="829">
                  <c:v>1814.5</c:v>
                </c:pt>
                <c:pt idx="830">
                  <c:v>1815</c:v>
                </c:pt>
                <c:pt idx="831">
                  <c:v>1815.5</c:v>
                </c:pt>
                <c:pt idx="832">
                  <c:v>1816</c:v>
                </c:pt>
                <c:pt idx="833">
                  <c:v>1816.5</c:v>
                </c:pt>
                <c:pt idx="834">
                  <c:v>1817</c:v>
                </c:pt>
                <c:pt idx="835">
                  <c:v>1817.5</c:v>
                </c:pt>
                <c:pt idx="836">
                  <c:v>1818</c:v>
                </c:pt>
                <c:pt idx="837">
                  <c:v>1818.5</c:v>
                </c:pt>
                <c:pt idx="838">
                  <c:v>1819</c:v>
                </c:pt>
                <c:pt idx="839">
                  <c:v>1819.5</c:v>
                </c:pt>
                <c:pt idx="840">
                  <c:v>1820</c:v>
                </c:pt>
                <c:pt idx="841">
                  <c:v>1820.5</c:v>
                </c:pt>
                <c:pt idx="842">
                  <c:v>1821</c:v>
                </c:pt>
                <c:pt idx="843">
                  <c:v>1821.5</c:v>
                </c:pt>
                <c:pt idx="844">
                  <c:v>1822</c:v>
                </c:pt>
                <c:pt idx="845">
                  <c:v>1822.5</c:v>
                </c:pt>
                <c:pt idx="846">
                  <c:v>1823</c:v>
                </c:pt>
                <c:pt idx="847">
                  <c:v>1823.5</c:v>
                </c:pt>
                <c:pt idx="848">
                  <c:v>1824</c:v>
                </c:pt>
                <c:pt idx="849">
                  <c:v>1824.5</c:v>
                </c:pt>
                <c:pt idx="850">
                  <c:v>1825</c:v>
                </c:pt>
                <c:pt idx="851">
                  <c:v>1825.5</c:v>
                </c:pt>
                <c:pt idx="852">
                  <c:v>1826</c:v>
                </c:pt>
                <c:pt idx="853">
                  <c:v>1826.5</c:v>
                </c:pt>
                <c:pt idx="854">
                  <c:v>1827</c:v>
                </c:pt>
                <c:pt idx="855">
                  <c:v>1827.5</c:v>
                </c:pt>
                <c:pt idx="856">
                  <c:v>1828</c:v>
                </c:pt>
                <c:pt idx="857">
                  <c:v>1828.5</c:v>
                </c:pt>
                <c:pt idx="858">
                  <c:v>1829</c:v>
                </c:pt>
                <c:pt idx="859">
                  <c:v>1829.5</c:v>
                </c:pt>
                <c:pt idx="860">
                  <c:v>1830</c:v>
                </c:pt>
                <c:pt idx="861">
                  <c:v>1830.5</c:v>
                </c:pt>
                <c:pt idx="862">
                  <c:v>1831</c:v>
                </c:pt>
                <c:pt idx="863">
                  <c:v>1831.5</c:v>
                </c:pt>
                <c:pt idx="864">
                  <c:v>1832</c:v>
                </c:pt>
                <c:pt idx="865">
                  <c:v>1832.5</c:v>
                </c:pt>
                <c:pt idx="866">
                  <c:v>1833</c:v>
                </c:pt>
                <c:pt idx="867">
                  <c:v>1833.5</c:v>
                </c:pt>
                <c:pt idx="868">
                  <c:v>1834</c:v>
                </c:pt>
                <c:pt idx="869">
                  <c:v>1834.5</c:v>
                </c:pt>
                <c:pt idx="870">
                  <c:v>1835</c:v>
                </c:pt>
                <c:pt idx="871">
                  <c:v>1835.5</c:v>
                </c:pt>
                <c:pt idx="872">
                  <c:v>1836</c:v>
                </c:pt>
                <c:pt idx="873">
                  <c:v>1836.5</c:v>
                </c:pt>
                <c:pt idx="874">
                  <c:v>1837</c:v>
                </c:pt>
                <c:pt idx="875">
                  <c:v>1837.5</c:v>
                </c:pt>
                <c:pt idx="876">
                  <c:v>1838</c:v>
                </c:pt>
                <c:pt idx="877">
                  <c:v>1838.5</c:v>
                </c:pt>
                <c:pt idx="878">
                  <c:v>1839</c:v>
                </c:pt>
                <c:pt idx="879">
                  <c:v>1839.5</c:v>
                </c:pt>
                <c:pt idx="880">
                  <c:v>1840</c:v>
                </c:pt>
                <c:pt idx="881">
                  <c:v>1840.5</c:v>
                </c:pt>
                <c:pt idx="882">
                  <c:v>1841</c:v>
                </c:pt>
                <c:pt idx="883">
                  <c:v>1841.5</c:v>
                </c:pt>
                <c:pt idx="884">
                  <c:v>1842</c:v>
                </c:pt>
                <c:pt idx="885">
                  <c:v>1842.5</c:v>
                </c:pt>
                <c:pt idx="886">
                  <c:v>1843</c:v>
                </c:pt>
                <c:pt idx="887">
                  <c:v>1843.5</c:v>
                </c:pt>
                <c:pt idx="888">
                  <c:v>1844</c:v>
                </c:pt>
                <c:pt idx="889">
                  <c:v>1844.5</c:v>
                </c:pt>
                <c:pt idx="890">
                  <c:v>1845</c:v>
                </c:pt>
                <c:pt idx="891">
                  <c:v>1845.5</c:v>
                </c:pt>
                <c:pt idx="892">
                  <c:v>1846</c:v>
                </c:pt>
                <c:pt idx="893">
                  <c:v>1846.5</c:v>
                </c:pt>
                <c:pt idx="894">
                  <c:v>1847</c:v>
                </c:pt>
                <c:pt idx="895">
                  <c:v>1847.5</c:v>
                </c:pt>
                <c:pt idx="896">
                  <c:v>1848</c:v>
                </c:pt>
                <c:pt idx="897">
                  <c:v>1848.5</c:v>
                </c:pt>
                <c:pt idx="898">
                  <c:v>1849</c:v>
                </c:pt>
                <c:pt idx="899">
                  <c:v>1849.5</c:v>
                </c:pt>
                <c:pt idx="900">
                  <c:v>1850</c:v>
                </c:pt>
                <c:pt idx="901">
                  <c:v>1850.5</c:v>
                </c:pt>
                <c:pt idx="902">
                  <c:v>1851</c:v>
                </c:pt>
                <c:pt idx="903">
                  <c:v>1851.5</c:v>
                </c:pt>
                <c:pt idx="904">
                  <c:v>1852</c:v>
                </c:pt>
                <c:pt idx="905">
                  <c:v>1852.5</c:v>
                </c:pt>
                <c:pt idx="906">
                  <c:v>1853</c:v>
                </c:pt>
                <c:pt idx="907">
                  <c:v>1853.5</c:v>
                </c:pt>
                <c:pt idx="908">
                  <c:v>1854</c:v>
                </c:pt>
                <c:pt idx="909">
                  <c:v>1854.5</c:v>
                </c:pt>
                <c:pt idx="910">
                  <c:v>1855</c:v>
                </c:pt>
                <c:pt idx="911">
                  <c:v>1855.5</c:v>
                </c:pt>
                <c:pt idx="912">
                  <c:v>1856</c:v>
                </c:pt>
                <c:pt idx="913">
                  <c:v>1856.5</c:v>
                </c:pt>
                <c:pt idx="914">
                  <c:v>1857</c:v>
                </c:pt>
                <c:pt idx="915">
                  <c:v>1857.5</c:v>
                </c:pt>
                <c:pt idx="916">
                  <c:v>1858</c:v>
                </c:pt>
                <c:pt idx="917">
                  <c:v>1858.5</c:v>
                </c:pt>
                <c:pt idx="918">
                  <c:v>1859</c:v>
                </c:pt>
                <c:pt idx="919">
                  <c:v>1859.5</c:v>
                </c:pt>
                <c:pt idx="920">
                  <c:v>1860</c:v>
                </c:pt>
                <c:pt idx="921">
                  <c:v>1860.5</c:v>
                </c:pt>
                <c:pt idx="922">
                  <c:v>1861</c:v>
                </c:pt>
                <c:pt idx="923">
                  <c:v>1861.5</c:v>
                </c:pt>
                <c:pt idx="924">
                  <c:v>1862</c:v>
                </c:pt>
                <c:pt idx="925">
                  <c:v>1862.5</c:v>
                </c:pt>
                <c:pt idx="926">
                  <c:v>1863</c:v>
                </c:pt>
                <c:pt idx="927">
                  <c:v>1863.5</c:v>
                </c:pt>
                <c:pt idx="928">
                  <c:v>1864</c:v>
                </c:pt>
                <c:pt idx="929">
                  <c:v>1864.5</c:v>
                </c:pt>
                <c:pt idx="930">
                  <c:v>1865</c:v>
                </c:pt>
                <c:pt idx="931">
                  <c:v>1865.5</c:v>
                </c:pt>
                <c:pt idx="932">
                  <c:v>1866</c:v>
                </c:pt>
                <c:pt idx="933">
                  <c:v>1866.5</c:v>
                </c:pt>
                <c:pt idx="934">
                  <c:v>1867</c:v>
                </c:pt>
                <c:pt idx="935">
                  <c:v>1867.5</c:v>
                </c:pt>
                <c:pt idx="936">
                  <c:v>1868</c:v>
                </c:pt>
                <c:pt idx="937">
                  <c:v>1868.5</c:v>
                </c:pt>
                <c:pt idx="938">
                  <c:v>1869</c:v>
                </c:pt>
                <c:pt idx="939">
                  <c:v>1869.5</c:v>
                </c:pt>
                <c:pt idx="940">
                  <c:v>1870</c:v>
                </c:pt>
                <c:pt idx="941">
                  <c:v>1870.5</c:v>
                </c:pt>
                <c:pt idx="942">
                  <c:v>1871</c:v>
                </c:pt>
                <c:pt idx="943">
                  <c:v>1871.5</c:v>
                </c:pt>
                <c:pt idx="944">
                  <c:v>1872</c:v>
                </c:pt>
                <c:pt idx="945">
                  <c:v>1872.5</c:v>
                </c:pt>
                <c:pt idx="946">
                  <c:v>1873</c:v>
                </c:pt>
                <c:pt idx="947">
                  <c:v>1873.5</c:v>
                </c:pt>
                <c:pt idx="948">
                  <c:v>1874</c:v>
                </c:pt>
                <c:pt idx="949">
                  <c:v>1874.5</c:v>
                </c:pt>
                <c:pt idx="950">
                  <c:v>1875</c:v>
                </c:pt>
                <c:pt idx="951">
                  <c:v>1875.5</c:v>
                </c:pt>
                <c:pt idx="952">
                  <c:v>1876</c:v>
                </c:pt>
                <c:pt idx="953">
                  <c:v>1876.5</c:v>
                </c:pt>
                <c:pt idx="954">
                  <c:v>1877</c:v>
                </c:pt>
                <c:pt idx="955">
                  <c:v>1877.5</c:v>
                </c:pt>
                <c:pt idx="956">
                  <c:v>1878</c:v>
                </c:pt>
                <c:pt idx="957">
                  <c:v>1878.5</c:v>
                </c:pt>
                <c:pt idx="958">
                  <c:v>1879</c:v>
                </c:pt>
                <c:pt idx="959">
                  <c:v>1879.5</c:v>
                </c:pt>
                <c:pt idx="960">
                  <c:v>1880</c:v>
                </c:pt>
                <c:pt idx="961">
                  <c:v>1880.5</c:v>
                </c:pt>
                <c:pt idx="962">
                  <c:v>1881</c:v>
                </c:pt>
                <c:pt idx="963">
                  <c:v>1881.5</c:v>
                </c:pt>
                <c:pt idx="964">
                  <c:v>1882</c:v>
                </c:pt>
                <c:pt idx="965">
                  <c:v>1882.5</c:v>
                </c:pt>
                <c:pt idx="966">
                  <c:v>1883</c:v>
                </c:pt>
                <c:pt idx="967">
                  <c:v>1883.5</c:v>
                </c:pt>
                <c:pt idx="968">
                  <c:v>1884</c:v>
                </c:pt>
                <c:pt idx="969">
                  <c:v>1884.5</c:v>
                </c:pt>
                <c:pt idx="970">
                  <c:v>1885</c:v>
                </c:pt>
                <c:pt idx="971">
                  <c:v>1885.5</c:v>
                </c:pt>
                <c:pt idx="972">
                  <c:v>1886</c:v>
                </c:pt>
                <c:pt idx="973">
                  <c:v>1886.5</c:v>
                </c:pt>
                <c:pt idx="974">
                  <c:v>1887</c:v>
                </c:pt>
                <c:pt idx="975">
                  <c:v>1887.5</c:v>
                </c:pt>
                <c:pt idx="976">
                  <c:v>1888</c:v>
                </c:pt>
                <c:pt idx="977">
                  <c:v>1888.5</c:v>
                </c:pt>
                <c:pt idx="978">
                  <c:v>1889</c:v>
                </c:pt>
                <c:pt idx="979">
                  <c:v>1889.5</c:v>
                </c:pt>
                <c:pt idx="980">
                  <c:v>1890</c:v>
                </c:pt>
                <c:pt idx="981">
                  <c:v>1890.5</c:v>
                </c:pt>
                <c:pt idx="982">
                  <c:v>1891</c:v>
                </c:pt>
                <c:pt idx="983">
                  <c:v>1891.5</c:v>
                </c:pt>
                <c:pt idx="984">
                  <c:v>1892</c:v>
                </c:pt>
                <c:pt idx="985">
                  <c:v>1892.5</c:v>
                </c:pt>
                <c:pt idx="986">
                  <c:v>1893</c:v>
                </c:pt>
                <c:pt idx="987">
                  <c:v>1893.5</c:v>
                </c:pt>
                <c:pt idx="988">
                  <c:v>1894</c:v>
                </c:pt>
                <c:pt idx="989">
                  <c:v>1894.5</c:v>
                </c:pt>
                <c:pt idx="990">
                  <c:v>1895</c:v>
                </c:pt>
                <c:pt idx="991">
                  <c:v>1895.5</c:v>
                </c:pt>
                <c:pt idx="992">
                  <c:v>1896</c:v>
                </c:pt>
                <c:pt idx="993">
                  <c:v>1896.5</c:v>
                </c:pt>
                <c:pt idx="994">
                  <c:v>1897</c:v>
                </c:pt>
                <c:pt idx="995">
                  <c:v>1897.5</c:v>
                </c:pt>
                <c:pt idx="996">
                  <c:v>1898</c:v>
                </c:pt>
                <c:pt idx="997">
                  <c:v>1898.5</c:v>
                </c:pt>
                <c:pt idx="998">
                  <c:v>1899</c:v>
                </c:pt>
                <c:pt idx="999">
                  <c:v>1899.5</c:v>
                </c:pt>
                <c:pt idx="1000">
                  <c:v>1900</c:v>
                </c:pt>
                <c:pt idx="1001">
                  <c:v>1900.5</c:v>
                </c:pt>
                <c:pt idx="1002">
                  <c:v>1901</c:v>
                </c:pt>
                <c:pt idx="1003">
                  <c:v>1901.5</c:v>
                </c:pt>
                <c:pt idx="1004">
                  <c:v>1902</c:v>
                </c:pt>
                <c:pt idx="1005">
                  <c:v>1902.5</c:v>
                </c:pt>
                <c:pt idx="1006">
                  <c:v>1903</c:v>
                </c:pt>
                <c:pt idx="1007">
                  <c:v>1903.5</c:v>
                </c:pt>
                <c:pt idx="1008">
                  <c:v>1904</c:v>
                </c:pt>
                <c:pt idx="1009">
                  <c:v>1904.5</c:v>
                </c:pt>
                <c:pt idx="1010">
                  <c:v>1905</c:v>
                </c:pt>
                <c:pt idx="1011">
                  <c:v>1905.5</c:v>
                </c:pt>
                <c:pt idx="1012">
                  <c:v>1906</c:v>
                </c:pt>
                <c:pt idx="1013">
                  <c:v>1906.5</c:v>
                </c:pt>
                <c:pt idx="1014">
                  <c:v>1907</c:v>
                </c:pt>
                <c:pt idx="1015">
                  <c:v>1907.5</c:v>
                </c:pt>
                <c:pt idx="1016">
                  <c:v>1908</c:v>
                </c:pt>
                <c:pt idx="1017">
                  <c:v>1908.5</c:v>
                </c:pt>
                <c:pt idx="1018">
                  <c:v>1909</c:v>
                </c:pt>
                <c:pt idx="1019">
                  <c:v>1909.5</c:v>
                </c:pt>
                <c:pt idx="1020">
                  <c:v>1910</c:v>
                </c:pt>
                <c:pt idx="1021">
                  <c:v>1910.5</c:v>
                </c:pt>
                <c:pt idx="1022">
                  <c:v>1911</c:v>
                </c:pt>
                <c:pt idx="1023">
                  <c:v>1911.5</c:v>
                </c:pt>
                <c:pt idx="1024">
                  <c:v>1912</c:v>
                </c:pt>
                <c:pt idx="1025">
                  <c:v>1912.5</c:v>
                </c:pt>
                <c:pt idx="1026">
                  <c:v>1913</c:v>
                </c:pt>
                <c:pt idx="1027">
                  <c:v>1913.5</c:v>
                </c:pt>
                <c:pt idx="1028">
                  <c:v>1914</c:v>
                </c:pt>
                <c:pt idx="1029">
                  <c:v>1914.5</c:v>
                </c:pt>
                <c:pt idx="1030">
                  <c:v>1915</c:v>
                </c:pt>
                <c:pt idx="1031">
                  <c:v>1915.5</c:v>
                </c:pt>
                <c:pt idx="1032">
                  <c:v>1916</c:v>
                </c:pt>
                <c:pt idx="1033">
                  <c:v>1916.5</c:v>
                </c:pt>
                <c:pt idx="1034">
                  <c:v>1917</c:v>
                </c:pt>
                <c:pt idx="1035">
                  <c:v>1917.5</c:v>
                </c:pt>
                <c:pt idx="1036">
                  <c:v>1918</c:v>
                </c:pt>
                <c:pt idx="1037">
                  <c:v>1918.5</c:v>
                </c:pt>
                <c:pt idx="1038">
                  <c:v>1919</c:v>
                </c:pt>
                <c:pt idx="1039">
                  <c:v>1919.5</c:v>
                </c:pt>
                <c:pt idx="1040">
                  <c:v>1920</c:v>
                </c:pt>
                <c:pt idx="1041">
                  <c:v>1920.5</c:v>
                </c:pt>
                <c:pt idx="1042">
                  <c:v>1921</c:v>
                </c:pt>
                <c:pt idx="1043">
                  <c:v>1921.5</c:v>
                </c:pt>
                <c:pt idx="1044">
                  <c:v>1922</c:v>
                </c:pt>
                <c:pt idx="1045">
                  <c:v>1922.5</c:v>
                </c:pt>
                <c:pt idx="1046">
                  <c:v>1923</c:v>
                </c:pt>
                <c:pt idx="1047">
                  <c:v>1923.5</c:v>
                </c:pt>
                <c:pt idx="1048">
                  <c:v>1924</c:v>
                </c:pt>
                <c:pt idx="1049">
                  <c:v>1924.5</c:v>
                </c:pt>
                <c:pt idx="1050">
                  <c:v>1925</c:v>
                </c:pt>
                <c:pt idx="1051">
                  <c:v>1925.5</c:v>
                </c:pt>
                <c:pt idx="1052">
                  <c:v>1926</c:v>
                </c:pt>
                <c:pt idx="1053">
                  <c:v>1926.5</c:v>
                </c:pt>
                <c:pt idx="1054">
                  <c:v>1927</c:v>
                </c:pt>
                <c:pt idx="1055">
                  <c:v>1927.5</c:v>
                </c:pt>
                <c:pt idx="1056">
                  <c:v>1928</c:v>
                </c:pt>
                <c:pt idx="1057">
                  <c:v>1928.5</c:v>
                </c:pt>
                <c:pt idx="1058">
                  <c:v>1929</c:v>
                </c:pt>
                <c:pt idx="1059">
                  <c:v>1929.5</c:v>
                </c:pt>
                <c:pt idx="1060">
                  <c:v>1930</c:v>
                </c:pt>
                <c:pt idx="1061">
                  <c:v>1930.5</c:v>
                </c:pt>
                <c:pt idx="1062">
                  <c:v>1931</c:v>
                </c:pt>
                <c:pt idx="1063">
                  <c:v>1931.5</c:v>
                </c:pt>
                <c:pt idx="1064">
                  <c:v>1932</c:v>
                </c:pt>
                <c:pt idx="1065">
                  <c:v>1932.5</c:v>
                </c:pt>
                <c:pt idx="1066">
                  <c:v>1933</c:v>
                </c:pt>
                <c:pt idx="1067">
                  <c:v>1933.5</c:v>
                </c:pt>
                <c:pt idx="1068">
                  <c:v>1934</c:v>
                </c:pt>
                <c:pt idx="1069">
                  <c:v>1934.5</c:v>
                </c:pt>
                <c:pt idx="1070">
                  <c:v>1935</c:v>
                </c:pt>
                <c:pt idx="1071">
                  <c:v>1935.5</c:v>
                </c:pt>
                <c:pt idx="1072">
                  <c:v>1936</c:v>
                </c:pt>
                <c:pt idx="1073">
                  <c:v>1936.5</c:v>
                </c:pt>
                <c:pt idx="1074">
                  <c:v>1937</c:v>
                </c:pt>
                <c:pt idx="1075">
                  <c:v>1937.5</c:v>
                </c:pt>
                <c:pt idx="1076">
                  <c:v>1938</c:v>
                </c:pt>
                <c:pt idx="1077">
                  <c:v>1938.5</c:v>
                </c:pt>
                <c:pt idx="1078">
                  <c:v>1939</c:v>
                </c:pt>
                <c:pt idx="1079">
                  <c:v>1939.5</c:v>
                </c:pt>
                <c:pt idx="1080">
                  <c:v>1940</c:v>
                </c:pt>
                <c:pt idx="1081">
                  <c:v>1940.5</c:v>
                </c:pt>
                <c:pt idx="1082">
                  <c:v>1941</c:v>
                </c:pt>
                <c:pt idx="1083">
                  <c:v>1941.5</c:v>
                </c:pt>
                <c:pt idx="1084">
                  <c:v>1942</c:v>
                </c:pt>
                <c:pt idx="1085">
                  <c:v>1942.5</c:v>
                </c:pt>
                <c:pt idx="1086">
                  <c:v>1943</c:v>
                </c:pt>
                <c:pt idx="1087">
                  <c:v>1943.5</c:v>
                </c:pt>
                <c:pt idx="1088">
                  <c:v>1944</c:v>
                </c:pt>
                <c:pt idx="1089">
                  <c:v>1944.5</c:v>
                </c:pt>
                <c:pt idx="1090">
                  <c:v>1945</c:v>
                </c:pt>
                <c:pt idx="1091">
                  <c:v>1945.5</c:v>
                </c:pt>
                <c:pt idx="1092">
                  <c:v>1946</c:v>
                </c:pt>
                <c:pt idx="1093">
                  <c:v>1946.5</c:v>
                </c:pt>
                <c:pt idx="1094">
                  <c:v>1947</c:v>
                </c:pt>
                <c:pt idx="1095">
                  <c:v>1947.5</c:v>
                </c:pt>
                <c:pt idx="1096">
                  <c:v>1948</c:v>
                </c:pt>
                <c:pt idx="1097">
                  <c:v>1948.5</c:v>
                </c:pt>
                <c:pt idx="1098">
                  <c:v>1949</c:v>
                </c:pt>
                <c:pt idx="1099">
                  <c:v>1949.5</c:v>
                </c:pt>
                <c:pt idx="1100">
                  <c:v>1950</c:v>
                </c:pt>
                <c:pt idx="1101">
                  <c:v>1950.5</c:v>
                </c:pt>
                <c:pt idx="1102">
                  <c:v>1951</c:v>
                </c:pt>
                <c:pt idx="1103">
                  <c:v>1951.5</c:v>
                </c:pt>
                <c:pt idx="1104">
                  <c:v>1952</c:v>
                </c:pt>
                <c:pt idx="1105">
                  <c:v>1952.5</c:v>
                </c:pt>
                <c:pt idx="1106">
                  <c:v>1953</c:v>
                </c:pt>
                <c:pt idx="1107">
                  <c:v>1953.5</c:v>
                </c:pt>
                <c:pt idx="1108">
                  <c:v>1954</c:v>
                </c:pt>
                <c:pt idx="1109">
                  <c:v>1954.5</c:v>
                </c:pt>
                <c:pt idx="1110">
                  <c:v>1955</c:v>
                </c:pt>
                <c:pt idx="1111">
                  <c:v>1955.5</c:v>
                </c:pt>
                <c:pt idx="1112">
                  <c:v>1956</c:v>
                </c:pt>
                <c:pt idx="1113">
                  <c:v>1956.5</c:v>
                </c:pt>
                <c:pt idx="1114">
                  <c:v>1957</c:v>
                </c:pt>
                <c:pt idx="1115">
                  <c:v>1957.5</c:v>
                </c:pt>
                <c:pt idx="1116">
                  <c:v>1958</c:v>
                </c:pt>
                <c:pt idx="1117">
                  <c:v>1958.5</c:v>
                </c:pt>
                <c:pt idx="1118">
                  <c:v>1959</c:v>
                </c:pt>
                <c:pt idx="1119">
                  <c:v>1959.5</c:v>
                </c:pt>
                <c:pt idx="1120">
                  <c:v>1960</c:v>
                </c:pt>
                <c:pt idx="1121">
                  <c:v>1960.5</c:v>
                </c:pt>
                <c:pt idx="1122">
                  <c:v>1961</c:v>
                </c:pt>
                <c:pt idx="1123">
                  <c:v>1961.5</c:v>
                </c:pt>
                <c:pt idx="1124">
                  <c:v>1962</c:v>
                </c:pt>
                <c:pt idx="1125">
                  <c:v>1962.5</c:v>
                </c:pt>
                <c:pt idx="1126">
                  <c:v>1963</c:v>
                </c:pt>
                <c:pt idx="1127">
                  <c:v>1963.5</c:v>
                </c:pt>
                <c:pt idx="1128">
                  <c:v>1964</c:v>
                </c:pt>
                <c:pt idx="1129">
                  <c:v>1964.5</c:v>
                </c:pt>
                <c:pt idx="1130">
                  <c:v>1965</c:v>
                </c:pt>
                <c:pt idx="1131">
                  <c:v>1965.5</c:v>
                </c:pt>
                <c:pt idx="1132">
                  <c:v>1966</c:v>
                </c:pt>
                <c:pt idx="1133">
                  <c:v>1966.5</c:v>
                </c:pt>
                <c:pt idx="1134">
                  <c:v>1967</c:v>
                </c:pt>
                <c:pt idx="1135">
                  <c:v>1967.5</c:v>
                </c:pt>
                <c:pt idx="1136">
                  <c:v>1968</c:v>
                </c:pt>
                <c:pt idx="1137">
                  <c:v>1968.5</c:v>
                </c:pt>
                <c:pt idx="1138">
                  <c:v>1969</c:v>
                </c:pt>
                <c:pt idx="1139">
                  <c:v>1969.5</c:v>
                </c:pt>
                <c:pt idx="1140">
                  <c:v>1970</c:v>
                </c:pt>
                <c:pt idx="1141">
                  <c:v>1970.5</c:v>
                </c:pt>
                <c:pt idx="1142">
                  <c:v>1971</c:v>
                </c:pt>
                <c:pt idx="1143">
                  <c:v>1971.5</c:v>
                </c:pt>
                <c:pt idx="1144">
                  <c:v>1972</c:v>
                </c:pt>
                <c:pt idx="1145">
                  <c:v>1972.5</c:v>
                </c:pt>
                <c:pt idx="1146">
                  <c:v>1973</c:v>
                </c:pt>
                <c:pt idx="1147">
                  <c:v>1973.5</c:v>
                </c:pt>
                <c:pt idx="1148">
                  <c:v>1974</c:v>
                </c:pt>
                <c:pt idx="1149">
                  <c:v>1974.5</c:v>
                </c:pt>
                <c:pt idx="1150">
                  <c:v>1975</c:v>
                </c:pt>
                <c:pt idx="1151">
                  <c:v>1975.5</c:v>
                </c:pt>
                <c:pt idx="1152">
                  <c:v>1976</c:v>
                </c:pt>
                <c:pt idx="1153">
                  <c:v>1976.5</c:v>
                </c:pt>
                <c:pt idx="1154">
                  <c:v>1977</c:v>
                </c:pt>
                <c:pt idx="1155">
                  <c:v>1977.5</c:v>
                </c:pt>
                <c:pt idx="1156">
                  <c:v>1978</c:v>
                </c:pt>
                <c:pt idx="1157">
                  <c:v>1978.5</c:v>
                </c:pt>
                <c:pt idx="1158">
                  <c:v>1979</c:v>
                </c:pt>
                <c:pt idx="1159">
                  <c:v>1979.5</c:v>
                </c:pt>
                <c:pt idx="1160">
                  <c:v>1980</c:v>
                </c:pt>
                <c:pt idx="1161">
                  <c:v>1980.5</c:v>
                </c:pt>
                <c:pt idx="1162">
                  <c:v>1981</c:v>
                </c:pt>
                <c:pt idx="1163">
                  <c:v>1981.5</c:v>
                </c:pt>
                <c:pt idx="1164">
                  <c:v>1982</c:v>
                </c:pt>
                <c:pt idx="1165">
                  <c:v>1982.5</c:v>
                </c:pt>
                <c:pt idx="1166">
                  <c:v>1983</c:v>
                </c:pt>
                <c:pt idx="1167">
                  <c:v>1983.5</c:v>
                </c:pt>
                <c:pt idx="1168">
                  <c:v>1984</c:v>
                </c:pt>
                <c:pt idx="1169">
                  <c:v>1984.5</c:v>
                </c:pt>
                <c:pt idx="1170">
                  <c:v>1985</c:v>
                </c:pt>
                <c:pt idx="1171">
                  <c:v>1985.5</c:v>
                </c:pt>
                <c:pt idx="1172">
                  <c:v>1986</c:v>
                </c:pt>
                <c:pt idx="1173">
                  <c:v>1986.5</c:v>
                </c:pt>
                <c:pt idx="1174">
                  <c:v>1987</c:v>
                </c:pt>
                <c:pt idx="1175">
                  <c:v>1987.5</c:v>
                </c:pt>
                <c:pt idx="1176">
                  <c:v>1988</c:v>
                </c:pt>
                <c:pt idx="1177">
                  <c:v>1988.5</c:v>
                </c:pt>
                <c:pt idx="1178">
                  <c:v>1989</c:v>
                </c:pt>
                <c:pt idx="1179">
                  <c:v>1989.5</c:v>
                </c:pt>
                <c:pt idx="1180">
                  <c:v>1990</c:v>
                </c:pt>
                <c:pt idx="1181">
                  <c:v>1990.5</c:v>
                </c:pt>
                <c:pt idx="1182">
                  <c:v>1991</c:v>
                </c:pt>
                <c:pt idx="1183">
                  <c:v>1991.5</c:v>
                </c:pt>
                <c:pt idx="1184">
                  <c:v>1992</c:v>
                </c:pt>
                <c:pt idx="1185">
                  <c:v>1992.5</c:v>
                </c:pt>
                <c:pt idx="1186">
                  <c:v>1993</c:v>
                </c:pt>
                <c:pt idx="1187">
                  <c:v>1993.5</c:v>
                </c:pt>
                <c:pt idx="1188">
                  <c:v>1994</c:v>
                </c:pt>
                <c:pt idx="1189">
                  <c:v>1994.5</c:v>
                </c:pt>
                <c:pt idx="1190">
                  <c:v>1995</c:v>
                </c:pt>
                <c:pt idx="1191">
                  <c:v>1995.5</c:v>
                </c:pt>
                <c:pt idx="1192">
                  <c:v>1996</c:v>
                </c:pt>
                <c:pt idx="1193">
                  <c:v>1996.5</c:v>
                </c:pt>
                <c:pt idx="1194">
                  <c:v>1997</c:v>
                </c:pt>
                <c:pt idx="1195">
                  <c:v>1997.5</c:v>
                </c:pt>
                <c:pt idx="1196">
                  <c:v>1998</c:v>
                </c:pt>
                <c:pt idx="1197">
                  <c:v>1998.5</c:v>
                </c:pt>
                <c:pt idx="1198">
                  <c:v>1999</c:v>
                </c:pt>
                <c:pt idx="1199">
                  <c:v>1999.5</c:v>
                </c:pt>
                <c:pt idx="1200">
                  <c:v>2000</c:v>
                </c:pt>
                <c:pt idx="1201">
                  <c:v>2000.5</c:v>
                </c:pt>
                <c:pt idx="1202">
                  <c:v>2001</c:v>
                </c:pt>
                <c:pt idx="1203">
                  <c:v>2001.5</c:v>
                </c:pt>
                <c:pt idx="1204">
                  <c:v>2002</c:v>
                </c:pt>
                <c:pt idx="1205">
                  <c:v>2002.5</c:v>
                </c:pt>
                <c:pt idx="1206">
                  <c:v>2003</c:v>
                </c:pt>
                <c:pt idx="1207">
                  <c:v>2003.5</c:v>
                </c:pt>
                <c:pt idx="1208">
                  <c:v>2004</c:v>
                </c:pt>
                <c:pt idx="1209">
                  <c:v>2004.5</c:v>
                </c:pt>
                <c:pt idx="1210">
                  <c:v>2005</c:v>
                </c:pt>
                <c:pt idx="1211">
                  <c:v>2005.5</c:v>
                </c:pt>
                <c:pt idx="1212">
                  <c:v>2006</c:v>
                </c:pt>
                <c:pt idx="1213">
                  <c:v>2006.5</c:v>
                </c:pt>
                <c:pt idx="1214">
                  <c:v>2007</c:v>
                </c:pt>
                <c:pt idx="1215">
                  <c:v>2007.5</c:v>
                </c:pt>
                <c:pt idx="1216">
                  <c:v>2008</c:v>
                </c:pt>
                <c:pt idx="1217">
                  <c:v>2008.5</c:v>
                </c:pt>
                <c:pt idx="1218">
                  <c:v>2009</c:v>
                </c:pt>
                <c:pt idx="1219">
                  <c:v>2009.5</c:v>
                </c:pt>
                <c:pt idx="1220">
                  <c:v>2010</c:v>
                </c:pt>
                <c:pt idx="1221">
                  <c:v>2010.5</c:v>
                </c:pt>
                <c:pt idx="1222">
                  <c:v>2011</c:v>
                </c:pt>
                <c:pt idx="1223">
                  <c:v>2011.5</c:v>
                </c:pt>
                <c:pt idx="1224">
                  <c:v>2012</c:v>
                </c:pt>
                <c:pt idx="1225">
                  <c:v>2012.5</c:v>
                </c:pt>
                <c:pt idx="1226">
                  <c:v>2013</c:v>
                </c:pt>
                <c:pt idx="1227">
                  <c:v>2013.5</c:v>
                </c:pt>
                <c:pt idx="1228">
                  <c:v>2014</c:v>
                </c:pt>
                <c:pt idx="1229">
                  <c:v>2014.5</c:v>
                </c:pt>
                <c:pt idx="1230">
                  <c:v>2015</c:v>
                </c:pt>
                <c:pt idx="1231">
                  <c:v>2015.5</c:v>
                </c:pt>
                <c:pt idx="1232">
                  <c:v>2016</c:v>
                </c:pt>
                <c:pt idx="1233">
                  <c:v>2016.5</c:v>
                </c:pt>
                <c:pt idx="1234">
                  <c:v>2017</c:v>
                </c:pt>
                <c:pt idx="1235">
                  <c:v>2017.5</c:v>
                </c:pt>
                <c:pt idx="1236">
                  <c:v>2018</c:v>
                </c:pt>
                <c:pt idx="1237">
                  <c:v>2018.5</c:v>
                </c:pt>
                <c:pt idx="1238">
                  <c:v>2019</c:v>
                </c:pt>
                <c:pt idx="1239">
                  <c:v>2019.5</c:v>
                </c:pt>
                <c:pt idx="1240">
                  <c:v>2020</c:v>
                </c:pt>
                <c:pt idx="1241">
                  <c:v>2020.5</c:v>
                </c:pt>
                <c:pt idx="1242">
                  <c:v>2021</c:v>
                </c:pt>
                <c:pt idx="1243">
                  <c:v>2021.5</c:v>
                </c:pt>
                <c:pt idx="1244">
                  <c:v>2022</c:v>
                </c:pt>
                <c:pt idx="1245">
                  <c:v>2022.5</c:v>
                </c:pt>
                <c:pt idx="1246">
                  <c:v>2023</c:v>
                </c:pt>
                <c:pt idx="1247">
                  <c:v>2023.5</c:v>
                </c:pt>
                <c:pt idx="1248">
                  <c:v>2024</c:v>
                </c:pt>
                <c:pt idx="1249">
                  <c:v>2024.5</c:v>
                </c:pt>
                <c:pt idx="1250">
                  <c:v>2025</c:v>
                </c:pt>
                <c:pt idx="1251">
                  <c:v>2025.5</c:v>
                </c:pt>
                <c:pt idx="1252">
                  <c:v>2026</c:v>
                </c:pt>
                <c:pt idx="1253">
                  <c:v>2026.5</c:v>
                </c:pt>
                <c:pt idx="1254">
                  <c:v>2027</c:v>
                </c:pt>
                <c:pt idx="1255">
                  <c:v>2027.5</c:v>
                </c:pt>
                <c:pt idx="1256">
                  <c:v>2028</c:v>
                </c:pt>
                <c:pt idx="1257">
                  <c:v>2028.5</c:v>
                </c:pt>
                <c:pt idx="1258">
                  <c:v>2029</c:v>
                </c:pt>
                <c:pt idx="1259">
                  <c:v>2029.5</c:v>
                </c:pt>
                <c:pt idx="1260">
                  <c:v>2030</c:v>
                </c:pt>
                <c:pt idx="1261">
                  <c:v>2030.5</c:v>
                </c:pt>
                <c:pt idx="1262">
                  <c:v>2031</c:v>
                </c:pt>
                <c:pt idx="1263">
                  <c:v>2031.5</c:v>
                </c:pt>
                <c:pt idx="1264">
                  <c:v>2032</c:v>
                </c:pt>
                <c:pt idx="1265">
                  <c:v>2032.5</c:v>
                </c:pt>
                <c:pt idx="1266">
                  <c:v>2033</c:v>
                </c:pt>
                <c:pt idx="1267">
                  <c:v>2033.5</c:v>
                </c:pt>
                <c:pt idx="1268">
                  <c:v>2034</c:v>
                </c:pt>
                <c:pt idx="1269">
                  <c:v>2034.5</c:v>
                </c:pt>
                <c:pt idx="1270">
                  <c:v>2035</c:v>
                </c:pt>
                <c:pt idx="1271">
                  <c:v>2035.5</c:v>
                </c:pt>
                <c:pt idx="1272">
                  <c:v>2036</c:v>
                </c:pt>
                <c:pt idx="1273">
                  <c:v>2036.5</c:v>
                </c:pt>
                <c:pt idx="1274">
                  <c:v>2037</c:v>
                </c:pt>
                <c:pt idx="1275">
                  <c:v>2037.5</c:v>
                </c:pt>
                <c:pt idx="1276">
                  <c:v>2038</c:v>
                </c:pt>
                <c:pt idx="1277">
                  <c:v>2038.5</c:v>
                </c:pt>
                <c:pt idx="1278">
                  <c:v>2039</c:v>
                </c:pt>
                <c:pt idx="1279">
                  <c:v>2039.5</c:v>
                </c:pt>
                <c:pt idx="1280">
                  <c:v>2040</c:v>
                </c:pt>
                <c:pt idx="1281">
                  <c:v>2040.5</c:v>
                </c:pt>
                <c:pt idx="1282">
                  <c:v>2041</c:v>
                </c:pt>
                <c:pt idx="1283">
                  <c:v>2041.5</c:v>
                </c:pt>
                <c:pt idx="1284">
                  <c:v>2042</c:v>
                </c:pt>
                <c:pt idx="1285">
                  <c:v>2042.5</c:v>
                </c:pt>
                <c:pt idx="1286">
                  <c:v>2043</c:v>
                </c:pt>
                <c:pt idx="1287">
                  <c:v>2043.5</c:v>
                </c:pt>
                <c:pt idx="1288">
                  <c:v>2044</c:v>
                </c:pt>
                <c:pt idx="1289">
                  <c:v>2044.5</c:v>
                </c:pt>
                <c:pt idx="1290">
                  <c:v>2045</c:v>
                </c:pt>
                <c:pt idx="1291">
                  <c:v>2045.5</c:v>
                </c:pt>
                <c:pt idx="1292">
                  <c:v>2046</c:v>
                </c:pt>
                <c:pt idx="1293">
                  <c:v>2046.5</c:v>
                </c:pt>
                <c:pt idx="1294">
                  <c:v>2047</c:v>
                </c:pt>
                <c:pt idx="1295">
                  <c:v>2047.5</c:v>
                </c:pt>
                <c:pt idx="1296">
                  <c:v>2048</c:v>
                </c:pt>
                <c:pt idx="1297">
                  <c:v>2048.5</c:v>
                </c:pt>
                <c:pt idx="1298">
                  <c:v>2049</c:v>
                </c:pt>
                <c:pt idx="1299">
                  <c:v>2049.5</c:v>
                </c:pt>
                <c:pt idx="1300">
                  <c:v>2050</c:v>
                </c:pt>
                <c:pt idx="1301">
                  <c:v>2050.5</c:v>
                </c:pt>
                <c:pt idx="1302">
                  <c:v>2051</c:v>
                </c:pt>
                <c:pt idx="1303">
                  <c:v>2051.5</c:v>
                </c:pt>
                <c:pt idx="1304">
                  <c:v>2052</c:v>
                </c:pt>
                <c:pt idx="1305">
                  <c:v>2052.5</c:v>
                </c:pt>
                <c:pt idx="1306">
                  <c:v>2053</c:v>
                </c:pt>
                <c:pt idx="1307">
                  <c:v>2053.5</c:v>
                </c:pt>
                <c:pt idx="1308">
                  <c:v>2054</c:v>
                </c:pt>
                <c:pt idx="1309">
                  <c:v>2054.5</c:v>
                </c:pt>
                <c:pt idx="1310">
                  <c:v>2055</c:v>
                </c:pt>
                <c:pt idx="1311">
                  <c:v>2055.5</c:v>
                </c:pt>
                <c:pt idx="1312">
                  <c:v>2056</c:v>
                </c:pt>
                <c:pt idx="1313">
                  <c:v>2056.5</c:v>
                </c:pt>
                <c:pt idx="1314">
                  <c:v>2057</c:v>
                </c:pt>
                <c:pt idx="1315">
                  <c:v>2057.5</c:v>
                </c:pt>
                <c:pt idx="1316">
                  <c:v>2058</c:v>
                </c:pt>
                <c:pt idx="1317">
                  <c:v>2058.5</c:v>
                </c:pt>
                <c:pt idx="1318">
                  <c:v>2059</c:v>
                </c:pt>
                <c:pt idx="1319">
                  <c:v>2059.5</c:v>
                </c:pt>
                <c:pt idx="1320">
                  <c:v>2060</c:v>
                </c:pt>
                <c:pt idx="1321">
                  <c:v>2060.5</c:v>
                </c:pt>
                <c:pt idx="1322">
                  <c:v>2061</c:v>
                </c:pt>
                <c:pt idx="1323">
                  <c:v>2061.5</c:v>
                </c:pt>
                <c:pt idx="1324">
                  <c:v>2062</c:v>
                </c:pt>
                <c:pt idx="1325">
                  <c:v>2062.5</c:v>
                </c:pt>
                <c:pt idx="1326">
                  <c:v>2063</c:v>
                </c:pt>
                <c:pt idx="1327">
                  <c:v>2063.5</c:v>
                </c:pt>
                <c:pt idx="1328">
                  <c:v>2064</c:v>
                </c:pt>
                <c:pt idx="1329">
                  <c:v>2064.5</c:v>
                </c:pt>
                <c:pt idx="1330">
                  <c:v>2065</c:v>
                </c:pt>
                <c:pt idx="1331">
                  <c:v>2065.5</c:v>
                </c:pt>
                <c:pt idx="1332">
                  <c:v>2066</c:v>
                </c:pt>
                <c:pt idx="1333">
                  <c:v>2066.5</c:v>
                </c:pt>
                <c:pt idx="1334">
                  <c:v>2067</c:v>
                </c:pt>
                <c:pt idx="1335">
                  <c:v>2067.5</c:v>
                </c:pt>
                <c:pt idx="1336">
                  <c:v>2068</c:v>
                </c:pt>
                <c:pt idx="1337">
                  <c:v>2068.5</c:v>
                </c:pt>
                <c:pt idx="1338">
                  <c:v>2069</c:v>
                </c:pt>
                <c:pt idx="1339">
                  <c:v>2069.5</c:v>
                </c:pt>
                <c:pt idx="1340">
                  <c:v>2070</c:v>
                </c:pt>
                <c:pt idx="1341">
                  <c:v>2070.5</c:v>
                </c:pt>
                <c:pt idx="1342">
                  <c:v>2071</c:v>
                </c:pt>
                <c:pt idx="1343">
                  <c:v>2071.5</c:v>
                </c:pt>
                <c:pt idx="1344">
                  <c:v>2072</c:v>
                </c:pt>
                <c:pt idx="1345">
                  <c:v>2072.5</c:v>
                </c:pt>
                <c:pt idx="1346">
                  <c:v>2073</c:v>
                </c:pt>
                <c:pt idx="1347">
                  <c:v>2073.5</c:v>
                </c:pt>
                <c:pt idx="1348">
                  <c:v>2074</c:v>
                </c:pt>
                <c:pt idx="1349">
                  <c:v>2074.5</c:v>
                </c:pt>
                <c:pt idx="1350">
                  <c:v>2075</c:v>
                </c:pt>
                <c:pt idx="1351">
                  <c:v>2075.5</c:v>
                </c:pt>
                <c:pt idx="1352">
                  <c:v>2076</c:v>
                </c:pt>
                <c:pt idx="1353">
                  <c:v>2076.5</c:v>
                </c:pt>
                <c:pt idx="1354">
                  <c:v>2077</c:v>
                </c:pt>
                <c:pt idx="1355">
                  <c:v>2077.5</c:v>
                </c:pt>
                <c:pt idx="1356">
                  <c:v>2078</c:v>
                </c:pt>
                <c:pt idx="1357">
                  <c:v>2078.5</c:v>
                </c:pt>
                <c:pt idx="1358">
                  <c:v>2079</c:v>
                </c:pt>
                <c:pt idx="1359">
                  <c:v>2079.5</c:v>
                </c:pt>
                <c:pt idx="1360">
                  <c:v>2080</c:v>
                </c:pt>
                <c:pt idx="1361">
                  <c:v>2080.5</c:v>
                </c:pt>
                <c:pt idx="1362">
                  <c:v>2081</c:v>
                </c:pt>
                <c:pt idx="1363">
                  <c:v>2081.5</c:v>
                </c:pt>
                <c:pt idx="1364">
                  <c:v>2082</c:v>
                </c:pt>
                <c:pt idx="1365">
                  <c:v>2082.5</c:v>
                </c:pt>
                <c:pt idx="1366">
                  <c:v>2083</c:v>
                </c:pt>
                <c:pt idx="1367">
                  <c:v>2083.5</c:v>
                </c:pt>
                <c:pt idx="1368">
                  <c:v>2084</c:v>
                </c:pt>
                <c:pt idx="1369">
                  <c:v>2084.5</c:v>
                </c:pt>
                <c:pt idx="1370">
                  <c:v>2085</c:v>
                </c:pt>
                <c:pt idx="1371">
                  <c:v>2085.5</c:v>
                </c:pt>
                <c:pt idx="1372">
                  <c:v>2086</c:v>
                </c:pt>
                <c:pt idx="1373">
                  <c:v>2086.5</c:v>
                </c:pt>
                <c:pt idx="1374">
                  <c:v>2087</c:v>
                </c:pt>
                <c:pt idx="1375">
                  <c:v>2087.5</c:v>
                </c:pt>
                <c:pt idx="1376">
                  <c:v>2088</c:v>
                </c:pt>
                <c:pt idx="1377">
                  <c:v>2088.5</c:v>
                </c:pt>
                <c:pt idx="1378">
                  <c:v>2089</c:v>
                </c:pt>
                <c:pt idx="1379">
                  <c:v>2089.5</c:v>
                </c:pt>
                <c:pt idx="1380">
                  <c:v>2090</c:v>
                </c:pt>
                <c:pt idx="1381">
                  <c:v>2090.5</c:v>
                </c:pt>
                <c:pt idx="1382">
                  <c:v>2091</c:v>
                </c:pt>
                <c:pt idx="1383">
                  <c:v>2091.5</c:v>
                </c:pt>
                <c:pt idx="1384">
                  <c:v>2092</c:v>
                </c:pt>
                <c:pt idx="1385">
                  <c:v>2092.5</c:v>
                </c:pt>
                <c:pt idx="1386">
                  <c:v>2093</c:v>
                </c:pt>
                <c:pt idx="1387">
                  <c:v>2093.5</c:v>
                </c:pt>
                <c:pt idx="1388">
                  <c:v>2094</c:v>
                </c:pt>
                <c:pt idx="1389">
                  <c:v>2094.5</c:v>
                </c:pt>
                <c:pt idx="1390">
                  <c:v>2095</c:v>
                </c:pt>
                <c:pt idx="1391">
                  <c:v>2095.5</c:v>
                </c:pt>
                <c:pt idx="1392">
                  <c:v>2096</c:v>
                </c:pt>
                <c:pt idx="1393">
                  <c:v>2096.5</c:v>
                </c:pt>
                <c:pt idx="1394">
                  <c:v>2097</c:v>
                </c:pt>
                <c:pt idx="1395">
                  <c:v>2097.5</c:v>
                </c:pt>
                <c:pt idx="1396">
                  <c:v>2098</c:v>
                </c:pt>
                <c:pt idx="1397">
                  <c:v>2098.5</c:v>
                </c:pt>
                <c:pt idx="1398">
                  <c:v>2099</c:v>
                </c:pt>
                <c:pt idx="1399">
                  <c:v>2099.5</c:v>
                </c:pt>
                <c:pt idx="1400">
                  <c:v>2100</c:v>
                </c:pt>
                <c:pt idx="1401">
                  <c:v>2100.5</c:v>
                </c:pt>
                <c:pt idx="1402">
                  <c:v>2101</c:v>
                </c:pt>
                <c:pt idx="1403">
                  <c:v>2101.5</c:v>
                </c:pt>
                <c:pt idx="1404">
                  <c:v>2102</c:v>
                </c:pt>
                <c:pt idx="1405">
                  <c:v>2102.5</c:v>
                </c:pt>
                <c:pt idx="1406">
                  <c:v>2103</c:v>
                </c:pt>
                <c:pt idx="1407">
                  <c:v>2103.5</c:v>
                </c:pt>
                <c:pt idx="1408">
                  <c:v>2104</c:v>
                </c:pt>
                <c:pt idx="1409">
                  <c:v>2104.5</c:v>
                </c:pt>
                <c:pt idx="1410">
                  <c:v>2105</c:v>
                </c:pt>
                <c:pt idx="1411">
                  <c:v>2105.5</c:v>
                </c:pt>
                <c:pt idx="1412">
                  <c:v>2106</c:v>
                </c:pt>
                <c:pt idx="1413">
                  <c:v>2106.5</c:v>
                </c:pt>
                <c:pt idx="1414">
                  <c:v>2107</c:v>
                </c:pt>
                <c:pt idx="1415">
                  <c:v>2107.5</c:v>
                </c:pt>
                <c:pt idx="1416">
                  <c:v>2108</c:v>
                </c:pt>
                <c:pt idx="1417">
                  <c:v>2108.5</c:v>
                </c:pt>
                <c:pt idx="1418">
                  <c:v>2109</c:v>
                </c:pt>
                <c:pt idx="1419">
                  <c:v>2109.5</c:v>
                </c:pt>
                <c:pt idx="1420">
                  <c:v>2110</c:v>
                </c:pt>
                <c:pt idx="1421">
                  <c:v>2110.5</c:v>
                </c:pt>
                <c:pt idx="1422">
                  <c:v>2111</c:v>
                </c:pt>
                <c:pt idx="1423">
                  <c:v>2111.5</c:v>
                </c:pt>
                <c:pt idx="1424">
                  <c:v>2112</c:v>
                </c:pt>
                <c:pt idx="1425">
                  <c:v>2112.5</c:v>
                </c:pt>
                <c:pt idx="1426">
                  <c:v>2113</c:v>
                </c:pt>
                <c:pt idx="1427">
                  <c:v>2113.5</c:v>
                </c:pt>
                <c:pt idx="1428">
                  <c:v>2114</c:v>
                </c:pt>
                <c:pt idx="1429">
                  <c:v>2114.5</c:v>
                </c:pt>
                <c:pt idx="1430">
                  <c:v>2115</c:v>
                </c:pt>
                <c:pt idx="1431">
                  <c:v>2115.5</c:v>
                </c:pt>
                <c:pt idx="1432">
                  <c:v>2116</c:v>
                </c:pt>
                <c:pt idx="1433">
                  <c:v>2116.5</c:v>
                </c:pt>
                <c:pt idx="1434">
                  <c:v>2117</c:v>
                </c:pt>
                <c:pt idx="1435">
                  <c:v>2117.5</c:v>
                </c:pt>
                <c:pt idx="1436">
                  <c:v>2118</c:v>
                </c:pt>
                <c:pt idx="1437">
                  <c:v>2118.5</c:v>
                </c:pt>
                <c:pt idx="1438">
                  <c:v>2119</c:v>
                </c:pt>
                <c:pt idx="1439">
                  <c:v>2119.5</c:v>
                </c:pt>
                <c:pt idx="1440">
                  <c:v>2120</c:v>
                </c:pt>
                <c:pt idx="1441">
                  <c:v>2120.5</c:v>
                </c:pt>
                <c:pt idx="1442">
                  <c:v>2121</c:v>
                </c:pt>
                <c:pt idx="1443">
                  <c:v>2121.5</c:v>
                </c:pt>
                <c:pt idx="1444">
                  <c:v>2122</c:v>
                </c:pt>
                <c:pt idx="1445">
                  <c:v>2122.5</c:v>
                </c:pt>
                <c:pt idx="1446">
                  <c:v>2123</c:v>
                </c:pt>
                <c:pt idx="1447">
                  <c:v>2123.5</c:v>
                </c:pt>
                <c:pt idx="1448">
                  <c:v>2124</c:v>
                </c:pt>
                <c:pt idx="1449">
                  <c:v>2124.5</c:v>
                </c:pt>
                <c:pt idx="1450">
                  <c:v>2125</c:v>
                </c:pt>
                <c:pt idx="1451">
                  <c:v>2125.5</c:v>
                </c:pt>
                <c:pt idx="1452">
                  <c:v>2126</c:v>
                </c:pt>
                <c:pt idx="1453">
                  <c:v>2126.5</c:v>
                </c:pt>
                <c:pt idx="1454">
                  <c:v>2127</c:v>
                </c:pt>
                <c:pt idx="1455">
                  <c:v>2127.5</c:v>
                </c:pt>
                <c:pt idx="1456">
                  <c:v>2128</c:v>
                </c:pt>
                <c:pt idx="1457">
                  <c:v>2128.5</c:v>
                </c:pt>
                <c:pt idx="1458">
                  <c:v>2129</c:v>
                </c:pt>
                <c:pt idx="1459">
                  <c:v>2129.5</c:v>
                </c:pt>
                <c:pt idx="1460">
                  <c:v>2130</c:v>
                </c:pt>
                <c:pt idx="1461">
                  <c:v>2130.5</c:v>
                </c:pt>
                <c:pt idx="1462">
                  <c:v>2131</c:v>
                </c:pt>
                <c:pt idx="1463">
                  <c:v>2131.5</c:v>
                </c:pt>
                <c:pt idx="1464">
                  <c:v>2132</c:v>
                </c:pt>
                <c:pt idx="1465">
                  <c:v>2132.5</c:v>
                </c:pt>
                <c:pt idx="1466">
                  <c:v>2133</c:v>
                </c:pt>
                <c:pt idx="1467">
                  <c:v>2133.5</c:v>
                </c:pt>
                <c:pt idx="1468">
                  <c:v>2134</c:v>
                </c:pt>
                <c:pt idx="1469">
                  <c:v>2134.5</c:v>
                </c:pt>
                <c:pt idx="1470">
                  <c:v>2135</c:v>
                </c:pt>
                <c:pt idx="1471">
                  <c:v>2135.5</c:v>
                </c:pt>
                <c:pt idx="1472">
                  <c:v>2136</c:v>
                </c:pt>
                <c:pt idx="1473">
                  <c:v>2136.5</c:v>
                </c:pt>
                <c:pt idx="1474">
                  <c:v>2137</c:v>
                </c:pt>
                <c:pt idx="1475">
                  <c:v>2137.5</c:v>
                </c:pt>
                <c:pt idx="1476">
                  <c:v>2138</c:v>
                </c:pt>
                <c:pt idx="1477">
                  <c:v>2138.5</c:v>
                </c:pt>
                <c:pt idx="1478">
                  <c:v>2139</c:v>
                </c:pt>
                <c:pt idx="1479">
                  <c:v>2139.5</c:v>
                </c:pt>
                <c:pt idx="1480">
                  <c:v>2140</c:v>
                </c:pt>
                <c:pt idx="1481">
                  <c:v>2140.5</c:v>
                </c:pt>
                <c:pt idx="1482">
                  <c:v>2141</c:v>
                </c:pt>
                <c:pt idx="1483">
                  <c:v>2141.5</c:v>
                </c:pt>
                <c:pt idx="1484">
                  <c:v>2142</c:v>
                </c:pt>
                <c:pt idx="1485">
                  <c:v>2142.5</c:v>
                </c:pt>
                <c:pt idx="1486">
                  <c:v>2143</c:v>
                </c:pt>
                <c:pt idx="1487">
                  <c:v>2143.5</c:v>
                </c:pt>
                <c:pt idx="1488">
                  <c:v>2144</c:v>
                </c:pt>
                <c:pt idx="1489">
                  <c:v>2144.5</c:v>
                </c:pt>
                <c:pt idx="1490">
                  <c:v>2145</c:v>
                </c:pt>
                <c:pt idx="1491">
                  <c:v>2145.5</c:v>
                </c:pt>
                <c:pt idx="1492">
                  <c:v>2146</c:v>
                </c:pt>
                <c:pt idx="1493">
                  <c:v>2146.5</c:v>
                </c:pt>
                <c:pt idx="1494">
                  <c:v>2147</c:v>
                </c:pt>
                <c:pt idx="1495">
                  <c:v>2147.5</c:v>
                </c:pt>
                <c:pt idx="1496">
                  <c:v>2148</c:v>
                </c:pt>
                <c:pt idx="1497">
                  <c:v>2148.5</c:v>
                </c:pt>
                <c:pt idx="1498">
                  <c:v>2149</c:v>
                </c:pt>
                <c:pt idx="1499">
                  <c:v>2149.5</c:v>
                </c:pt>
                <c:pt idx="1500">
                  <c:v>2150</c:v>
                </c:pt>
                <c:pt idx="1501">
                  <c:v>2150.5</c:v>
                </c:pt>
                <c:pt idx="1502">
                  <c:v>2151</c:v>
                </c:pt>
                <c:pt idx="1503">
                  <c:v>2151.5</c:v>
                </c:pt>
                <c:pt idx="1504">
                  <c:v>2152</c:v>
                </c:pt>
                <c:pt idx="1505">
                  <c:v>2152.5</c:v>
                </c:pt>
                <c:pt idx="1506">
                  <c:v>2153</c:v>
                </c:pt>
                <c:pt idx="1507">
                  <c:v>2153.5</c:v>
                </c:pt>
                <c:pt idx="1508">
                  <c:v>2154</c:v>
                </c:pt>
                <c:pt idx="1509">
                  <c:v>2154.5</c:v>
                </c:pt>
                <c:pt idx="1510">
                  <c:v>2155</c:v>
                </c:pt>
                <c:pt idx="1511">
                  <c:v>2155.5</c:v>
                </c:pt>
                <c:pt idx="1512">
                  <c:v>2156</c:v>
                </c:pt>
                <c:pt idx="1513">
                  <c:v>2156.5</c:v>
                </c:pt>
                <c:pt idx="1514">
                  <c:v>2157</c:v>
                </c:pt>
                <c:pt idx="1515">
                  <c:v>2157.5</c:v>
                </c:pt>
                <c:pt idx="1516">
                  <c:v>2158</c:v>
                </c:pt>
                <c:pt idx="1517">
                  <c:v>2158.5</c:v>
                </c:pt>
                <c:pt idx="1518">
                  <c:v>2159</c:v>
                </c:pt>
                <c:pt idx="1519">
                  <c:v>2159.5</c:v>
                </c:pt>
                <c:pt idx="1520">
                  <c:v>2160</c:v>
                </c:pt>
                <c:pt idx="1521">
                  <c:v>2160.5</c:v>
                </c:pt>
                <c:pt idx="1522">
                  <c:v>2161</c:v>
                </c:pt>
                <c:pt idx="1523">
                  <c:v>2161.5</c:v>
                </c:pt>
                <c:pt idx="1524">
                  <c:v>2162</c:v>
                </c:pt>
                <c:pt idx="1525">
                  <c:v>2162.5</c:v>
                </c:pt>
                <c:pt idx="1526">
                  <c:v>2163</c:v>
                </c:pt>
                <c:pt idx="1527">
                  <c:v>2163.5</c:v>
                </c:pt>
                <c:pt idx="1528">
                  <c:v>2164</c:v>
                </c:pt>
                <c:pt idx="1529">
                  <c:v>2164.5</c:v>
                </c:pt>
                <c:pt idx="1530">
                  <c:v>2165</c:v>
                </c:pt>
                <c:pt idx="1531">
                  <c:v>2165.5</c:v>
                </c:pt>
                <c:pt idx="1532">
                  <c:v>2166</c:v>
                </c:pt>
                <c:pt idx="1533">
                  <c:v>2166.5</c:v>
                </c:pt>
                <c:pt idx="1534">
                  <c:v>2167</c:v>
                </c:pt>
                <c:pt idx="1535">
                  <c:v>2167.5</c:v>
                </c:pt>
                <c:pt idx="1536">
                  <c:v>2168</c:v>
                </c:pt>
                <c:pt idx="1537">
                  <c:v>2168.5</c:v>
                </c:pt>
                <c:pt idx="1538">
                  <c:v>2169</c:v>
                </c:pt>
                <c:pt idx="1539">
                  <c:v>2169.5</c:v>
                </c:pt>
                <c:pt idx="1540">
                  <c:v>2170</c:v>
                </c:pt>
                <c:pt idx="1541">
                  <c:v>2170.5</c:v>
                </c:pt>
                <c:pt idx="1542">
                  <c:v>2171</c:v>
                </c:pt>
                <c:pt idx="1543">
                  <c:v>2171.5</c:v>
                </c:pt>
                <c:pt idx="1544">
                  <c:v>2172</c:v>
                </c:pt>
                <c:pt idx="1545">
                  <c:v>2172.5</c:v>
                </c:pt>
                <c:pt idx="1546">
                  <c:v>2173</c:v>
                </c:pt>
                <c:pt idx="1547">
                  <c:v>2173.5</c:v>
                </c:pt>
                <c:pt idx="1548">
                  <c:v>2174</c:v>
                </c:pt>
                <c:pt idx="1549">
                  <c:v>2174.5</c:v>
                </c:pt>
                <c:pt idx="1550">
                  <c:v>2175</c:v>
                </c:pt>
                <c:pt idx="1551">
                  <c:v>2175.5</c:v>
                </c:pt>
                <c:pt idx="1552">
                  <c:v>2176</c:v>
                </c:pt>
                <c:pt idx="1553">
                  <c:v>2176.5</c:v>
                </c:pt>
                <c:pt idx="1554">
                  <c:v>2177</c:v>
                </c:pt>
                <c:pt idx="1555">
                  <c:v>2177.5</c:v>
                </c:pt>
                <c:pt idx="1556">
                  <c:v>2178</c:v>
                </c:pt>
                <c:pt idx="1557">
                  <c:v>2178.5</c:v>
                </c:pt>
                <c:pt idx="1558">
                  <c:v>2179</c:v>
                </c:pt>
                <c:pt idx="1559">
                  <c:v>2179.5</c:v>
                </c:pt>
                <c:pt idx="1560">
                  <c:v>2180</c:v>
                </c:pt>
                <c:pt idx="1561">
                  <c:v>2180.5</c:v>
                </c:pt>
                <c:pt idx="1562">
                  <c:v>2181</c:v>
                </c:pt>
                <c:pt idx="1563">
                  <c:v>2181.5</c:v>
                </c:pt>
                <c:pt idx="1564">
                  <c:v>2182</c:v>
                </c:pt>
                <c:pt idx="1565">
                  <c:v>2182.5</c:v>
                </c:pt>
                <c:pt idx="1566">
                  <c:v>2183</c:v>
                </c:pt>
                <c:pt idx="1567">
                  <c:v>2183.5</c:v>
                </c:pt>
                <c:pt idx="1568">
                  <c:v>2184</c:v>
                </c:pt>
                <c:pt idx="1569">
                  <c:v>2184.5</c:v>
                </c:pt>
                <c:pt idx="1570">
                  <c:v>2185</c:v>
                </c:pt>
                <c:pt idx="1571">
                  <c:v>2185.5</c:v>
                </c:pt>
                <c:pt idx="1572">
                  <c:v>2186</c:v>
                </c:pt>
                <c:pt idx="1573">
                  <c:v>2186.5</c:v>
                </c:pt>
                <c:pt idx="1574">
                  <c:v>2187</c:v>
                </c:pt>
                <c:pt idx="1575">
                  <c:v>2187.5</c:v>
                </c:pt>
                <c:pt idx="1576">
                  <c:v>2188</c:v>
                </c:pt>
                <c:pt idx="1577">
                  <c:v>2188.5</c:v>
                </c:pt>
                <c:pt idx="1578">
                  <c:v>2189</c:v>
                </c:pt>
                <c:pt idx="1579">
                  <c:v>2189.5</c:v>
                </c:pt>
                <c:pt idx="1580">
                  <c:v>2190</c:v>
                </c:pt>
                <c:pt idx="1581">
                  <c:v>2190.5</c:v>
                </c:pt>
                <c:pt idx="1582">
                  <c:v>2191</c:v>
                </c:pt>
                <c:pt idx="1583">
                  <c:v>2191.5</c:v>
                </c:pt>
                <c:pt idx="1584">
                  <c:v>2192</c:v>
                </c:pt>
                <c:pt idx="1585">
                  <c:v>2192.5</c:v>
                </c:pt>
                <c:pt idx="1586">
                  <c:v>2193</c:v>
                </c:pt>
                <c:pt idx="1587">
                  <c:v>2193.5</c:v>
                </c:pt>
                <c:pt idx="1588">
                  <c:v>2194</c:v>
                </c:pt>
                <c:pt idx="1589">
                  <c:v>2194.5</c:v>
                </c:pt>
                <c:pt idx="1590">
                  <c:v>2195</c:v>
                </c:pt>
                <c:pt idx="1591">
                  <c:v>2195.5</c:v>
                </c:pt>
                <c:pt idx="1592">
                  <c:v>2196</c:v>
                </c:pt>
                <c:pt idx="1593">
                  <c:v>2196.5</c:v>
                </c:pt>
                <c:pt idx="1594">
                  <c:v>2197</c:v>
                </c:pt>
                <c:pt idx="1595">
                  <c:v>2197.5</c:v>
                </c:pt>
                <c:pt idx="1596">
                  <c:v>2198</c:v>
                </c:pt>
                <c:pt idx="1597">
                  <c:v>2198.5</c:v>
                </c:pt>
                <c:pt idx="1598">
                  <c:v>2199</c:v>
                </c:pt>
                <c:pt idx="1599">
                  <c:v>2199.5</c:v>
                </c:pt>
                <c:pt idx="1600">
                  <c:v>2200</c:v>
                </c:pt>
              </c:numCache>
            </c:numRef>
          </c:xVal>
          <c:yVal>
            <c:numRef>
              <c:f>'1800SP'!$C$3:$C$3000</c:f>
              <c:numCache>
                <c:formatCode>0.00_ </c:formatCode>
                <c:ptCount val="2998"/>
                <c:pt idx="0">
                  <c:v>0.8036449552</c:v>
                </c:pt>
                <c:pt idx="1">
                  <c:v>0.8168283701</c:v>
                </c:pt>
                <c:pt idx="2">
                  <c:v>0.8186609745</c:v>
                </c:pt>
                <c:pt idx="3">
                  <c:v>0.8317459226</c:v>
                </c:pt>
                <c:pt idx="4">
                  <c:v>0.8388314247</c:v>
                </c:pt>
                <c:pt idx="5">
                  <c:v>0.846093595</c:v>
                </c:pt>
                <c:pt idx="6">
                  <c:v>0.8467601538</c:v>
                </c:pt>
                <c:pt idx="7">
                  <c:v>0.8647815585</c:v>
                </c:pt>
                <c:pt idx="8">
                  <c:v>0.8673058748</c:v>
                </c:pt>
                <c:pt idx="9">
                  <c:v>0.889608562</c:v>
                </c:pt>
                <c:pt idx="10">
                  <c:v>0.8928886652</c:v>
                </c:pt>
                <c:pt idx="11">
                  <c:v>0.9029138088</c:v>
                </c:pt>
                <c:pt idx="12">
                  <c:v>0.9148949981</c:v>
                </c:pt>
                <c:pt idx="13">
                  <c:v>0.9279601574</c:v>
                </c:pt>
                <c:pt idx="14">
                  <c:v>0.9361623526</c:v>
                </c:pt>
                <c:pt idx="15">
                  <c:v>0.9494139552</c:v>
                </c:pt>
                <c:pt idx="16">
                  <c:v>0.9636517763</c:v>
                </c:pt>
                <c:pt idx="17">
                  <c:v>0.9773404598</c:v>
                </c:pt>
                <c:pt idx="18">
                  <c:v>0.9807075262</c:v>
                </c:pt>
                <c:pt idx="19">
                  <c:v>1.002076387</c:v>
                </c:pt>
                <c:pt idx="20">
                  <c:v>1.016994715</c:v>
                </c:pt>
                <c:pt idx="21">
                  <c:v>1.034343481</c:v>
                </c:pt>
                <c:pt idx="22">
                  <c:v>1.031344533</c:v>
                </c:pt>
                <c:pt idx="23">
                  <c:v>1.060112476</c:v>
                </c:pt>
                <c:pt idx="24">
                  <c:v>1.074844718</c:v>
                </c:pt>
                <c:pt idx="25">
                  <c:v>1.089677691</c:v>
                </c:pt>
                <c:pt idx="26">
                  <c:v>1.112105846</c:v>
                </c:pt>
                <c:pt idx="27">
                  <c:v>1.121778846</c:v>
                </c:pt>
                <c:pt idx="28">
                  <c:v>1.136923432</c:v>
                </c:pt>
                <c:pt idx="29">
                  <c:v>1.156824231</c:v>
                </c:pt>
                <c:pt idx="30">
                  <c:v>1.178552151</c:v>
                </c:pt>
                <c:pt idx="31">
                  <c:v>1.199269652</c:v>
                </c:pt>
                <c:pt idx="32">
                  <c:v>1.221197605</c:v>
                </c:pt>
                <c:pt idx="33">
                  <c:v>1.234892488</c:v>
                </c:pt>
                <c:pt idx="34">
                  <c:v>1.251947284</c:v>
                </c:pt>
                <c:pt idx="35">
                  <c:v>1.27989316</c:v>
                </c:pt>
                <c:pt idx="36">
                  <c:v>1.294621706</c:v>
                </c:pt>
                <c:pt idx="37">
                  <c:v>1.320721149</c:v>
                </c:pt>
                <c:pt idx="38">
                  <c:v>1.356919408</c:v>
                </c:pt>
                <c:pt idx="39">
                  <c:v>1.371165395</c:v>
                </c:pt>
                <c:pt idx="40">
                  <c:v>1.386892915</c:v>
                </c:pt>
                <c:pt idx="41">
                  <c:v>1.426534295</c:v>
                </c:pt>
                <c:pt idx="42">
                  <c:v>1.454453468</c:v>
                </c:pt>
                <c:pt idx="43">
                  <c:v>1.471763372</c:v>
                </c:pt>
                <c:pt idx="44">
                  <c:v>1.508793116</c:v>
                </c:pt>
                <c:pt idx="45">
                  <c:v>1.537921906</c:v>
                </c:pt>
                <c:pt idx="46">
                  <c:v>1.566539168</c:v>
                </c:pt>
                <c:pt idx="47">
                  <c:v>1.607270718</c:v>
                </c:pt>
                <c:pt idx="48">
                  <c:v>1.624209404</c:v>
                </c:pt>
                <c:pt idx="49">
                  <c:v>1.65658021</c:v>
                </c:pt>
                <c:pt idx="50">
                  <c:v>1.696198821</c:v>
                </c:pt>
                <c:pt idx="51">
                  <c:v>1.745415092</c:v>
                </c:pt>
                <c:pt idx="52">
                  <c:v>1.781518221</c:v>
                </c:pt>
                <c:pt idx="53">
                  <c:v>1.815437555</c:v>
                </c:pt>
                <c:pt idx="54">
                  <c:v>1.865546823</c:v>
                </c:pt>
                <c:pt idx="55">
                  <c:v>1.910970926</c:v>
                </c:pt>
                <c:pt idx="56">
                  <c:v>1.95296073</c:v>
                </c:pt>
                <c:pt idx="57">
                  <c:v>2.005775928</c:v>
                </c:pt>
                <c:pt idx="58">
                  <c:v>2.050800323</c:v>
                </c:pt>
                <c:pt idx="59">
                  <c:v>2.099897623</c:v>
                </c:pt>
                <c:pt idx="60">
                  <c:v>2.143369436</c:v>
                </c:pt>
                <c:pt idx="61">
                  <c:v>2.207505941</c:v>
                </c:pt>
                <c:pt idx="62">
                  <c:v>2.253911018</c:v>
                </c:pt>
                <c:pt idx="63">
                  <c:v>2.318808556</c:v>
                </c:pt>
                <c:pt idx="64">
                  <c:v>2.382571697</c:v>
                </c:pt>
                <c:pt idx="65">
                  <c:v>2.42628336</c:v>
                </c:pt>
                <c:pt idx="66">
                  <c:v>2.49600935</c:v>
                </c:pt>
                <c:pt idx="67">
                  <c:v>2.566391706</c:v>
                </c:pt>
                <c:pt idx="68">
                  <c:v>2.648376942</c:v>
                </c:pt>
                <c:pt idx="69">
                  <c:v>2.711110115</c:v>
                </c:pt>
                <c:pt idx="70">
                  <c:v>2.79812932</c:v>
                </c:pt>
                <c:pt idx="71">
                  <c:v>2.878499508</c:v>
                </c:pt>
                <c:pt idx="72">
                  <c:v>2.958478451</c:v>
                </c:pt>
                <c:pt idx="73">
                  <c:v>3.040552139</c:v>
                </c:pt>
                <c:pt idx="74">
                  <c:v>3.133767366</c:v>
                </c:pt>
                <c:pt idx="75">
                  <c:v>3.228108883</c:v>
                </c:pt>
                <c:pt idx="76">
                  <c:v>3.322155714</c:v>
                </c:pt>
                <c:pt idx="77">
                  <c:v>3.428440571</c:v>
                </c:pt>
                <c:pt idx="78">
                  <c:v>3.526161194</c:v>
                </c:pt>
                <c:pt idx="79">
                  <c:v>3.638666153</c:v>
                </c:pt>
                <c:pt idx="80">
                  <c:v>3.753770113</c:v>
                </c:pt>
                <c:pt idx="81">
                  <c:v>3.869774103</c:v>
                </c:pt>
                <c:pt idx="82">
                  <c:v>4.004711628</c:v>
                </c:pt>
                <c:pt idx="83">
                  <c:v>4.140645981</c:v>
                </c:pt>
                <c:pt idx="84">
                  <c:v>4.25918293</c:v>
                </c:pt>
                <c:pt idx="85">
                  <c:v>4.414728642</c:v>
                </c:pt>
                <c:pt idx="86">
                  <c:v>4.554461002</c:v>
                </c:pt>
                <c:pt idx="87">
                  <c:v>4.710813999</c:v>
                </c:pt>
                <c:pt idx="88">
                  <c:v>4.880887985</c:v>
                </c:pt>
                <c:pt idx="89">
                  <c:v>5.050433636</c:v>
                </c:pt>
                <c:pt idx="90">
                  <c:v>5.219651699</c:v>
                </c:pt>
                <c:pt idx="91">
                  <c:v>5.402659416</c:v>
                </c:pt>
                <c:pt idx="92">
                  <c:v>5.606649876</c:v>
                </c:pt>
                <c:pt idx="93">
                  <c:v>5.805379868</c:v>
                </c:pt>
                <c:pt idx="94">
                  <c:v>6.025640011</c:v>
                </c:pt>
                <c:pt idx="95">
                  <c:v>6.251988411</c:v>
                </c:pt>
                <c:pt idx="96">
                  <c:v>6.47346735</c:v>
                </c:pt>
                <c:pt idx="97">
                  <c:v>6.7209692</c:v>
                </c:pt>
                <c:pt idx="98">
                  <c:v>6.973885536</c:v>
                </c:pt>
                <c:pt idx="99">
                  <c:v>7.24711132</c:v>
                </c:pt>
                <c:pt idx="100">
                  <c:v>7.532011032</c:v>
                </c:pt>
                <c:pt idx="101">
                  <c:v>7.81731081</c:v>
                </c:pt>
                <c:pt idx="102">
                  <c:v>8.144257545</c:v>
                </c:pt>
                <c:pt idx="103">
                  <c:v>8.450850487</c:v>
                </c:pt>
                <c:pt idx="104">
                  <c:v>8.782453537</c:v>
                </c:pt>
                <c:pt idx="105">
                  <c:v>9.135453224</c:v>
                </c:pt>
                <c:pt idx="106">
                  <c:v>9.516322136</c:v>
                </c:pt>
                <c:pt idx="107">
                  <c:v>9.921953201</c:v>
                </c:pt>
                <c:pt idx="108">
                  <c:v>10.32143497</c:v>
                </c:pt>
                <c:pt idx="109">
                  <c:v>10.76377869</c:v>
                </c:pt>
                <c:pt idx="110">
                  <c:v>11.16700077</c:v>
                </c:pt>
                <c:pt idx="111">
                  <c:v>11.65410995</c:v>
                </c:pt>
                <c:pt idx="112">
                  <c:v>12.15895081</c:v>
                </c:pt>
                <c:pt idx="113">
                  <c:v>12.66779709</c:v>
                </c:pt>
                <c:pt idx="114">
                  <c:v>13.22220898</c:v>
                </c:pt>
                <c:pt idx="115">
                  <c:v>13.78018856</c:v>
                </c:pt>
                <c:pt idx="116">
                  <c:v>14.3786993</c:v>
                </c:pt>
                <c:pt idx="117">
                  <c:v>14.95909214</c:v>
                </c:pt>
                <c:pt idx="118">
                  <c:v>15.64646053</c:v>
                </c:pt>
                <c:pt idx="119">
                  <c:v>16.33406067</c:v>
                </c:pt>
                <c:pt idx="120">
                  <c:v>17.05156136</c:v>
                </c:pt>
                <c:pt idx="121">
                  <c:v>17.8131218</c:v>
                </c:pt>
                <c:pt idx="122">
                  <c:v>18.56611824</c:v>
                </c:pt>
                <c:pt idx="123">
                  <c:v>19.3890152</c:v>
                </c:pt>
                <c:pt idx="124">
                  <c:v>20.24167061</c:v>
                </c:pt>
                <c:pt idx="125">
                  <c:v>21.16171265</c:v>
                </c:pt>
                <c:pt idx="126">
                  <c:v>22.12355042</c:v>
                </c:pt>
                <c:pt idx="127">
                  <c:v>23.04691887</c:v>
                </c:pt>
                <c:pt idx="128">
                  <c:v>24.07316017</c:v>
                </c:pt>
                <c:pt idx="129">
                  <c:v>25.07120705</c:v>
                </c:pt>
                <c:pt idx="130">
                  <c:v>26.23921585</c:v>
                </c:pt>
                <c:pt idx="131">
                  <c:v>27.19506836</c:v>
                </c:pt>
                <c:pt idx="132">
                  <c:v>28.63189507</c:v>
                </c:pt>
                <c:pt idx="133">
                  <c:v>29.85692406</c:v>
                </c:pt>
                <c:pt idx="134">
                  <c:v>31.02780342</c:v>
                </c:pt>
                <c:pt idx="135">
                  <c:v>32.30480194</c:v>
                </c:pt>
                <c:pt idx="136">
                  <c:v>33.62286377</c:v>
                </c:pt>
                <c:pt idx="137">
                  <c:v>35.13057327</c:v>
                </c:pt>
                <c:pt idx="138">
                  <c:v>36.55371475</c:v>
                </c:pt>
                <c:pt idx="139">
                  <c:v>38.04140472</c:v>
                </c:pt>
                <c:pt idx="140">
                  <c:v>39.66692352</c:v>
                </c:pt>
                <c:pt idx="141">
                  <c:v>41.11436462</c:v>
                </c:pt>
                <c:pt idx="142">
                  <c:v>42.68696976</c:v>
                </c:pt>
                <c:pt idx="143">
                  <c:v>44.34877777</c:v>
                </c:pt>
                <c:pt idx="144">
                  <c:v>46.06039047</c:v>
                </c:pt>
                <c:pt idx="145">
                  <c:v>47.76651764</c:v>
                </c:pt>
                <c:pt idx="146">
                  <c:v>49.4364357</c:v>
                </c:pt>
                <c:pt idx="147">
                  <c:v>51.23603439</c:v>
                </c:pt>
                <c:pt idx="148">
                  <c:v>52.8179512</c:v>
                </c:pt>
                <c:pt idx="149">
                  <c:v>54.59064865</c:v>
                </c:pt>
                <c:pt idx="150">
                  <c:v>56.40974808</c:v>
                </c:pt>
                <c:pt idx="151">
                  <c:v>58.14916611</c:v>
                </c:pt>
                <c:pt idx="152">
                  <c:v>59.93493271</c:v>
                </c:pt>
                <c:pt idx="153">
                  <c:v>61.58052063</c:v>
                </c:pt>
                <c:pt idx="154">
                  <c:v>63.3814888</c:v>
                </c:pt>
                <c:pt idx="155">
                  <c:v>65.03909302</c:v>
                </c:pt>
                <c:pt idx="156">
                  <c:v>66.76405334</c:v>
                </c:pt>
                <c:pt idx="157">
                  <c:v>68.51419067</c:v>
                </c:pt>
                <c:pt idx="158">
                  <c:v>70.14675903</c:v>
                </c:pt>
                <c:pt idx="159">
                  <c:v>71.75235748</c:v>
                </c:pt>
                <c:pt idx="160">
                  <c:v>73.25187683</c:v>
                </c:pt>
                <c:pt idx="161">
                  <c:v>74.86752319</c:v>
                </c:pt>
                <c:pt idx="162">
                  <c:v>76.32082367</c:v>
                </c:pt>
                <c:pt idx="163">
                  <c:v>77.76942444</c:v>
                </c:pt>
                <c:pt idx="164">
                  <c:v>79.24727631</c:v>
                </c:pt>
                <c:pt idx="165">
                  <c:v>80.59227753</c:v>
                </c:pt>
                <c:pt idx="166">
                  <c:v>81.80744171</c:v>
                </c:pt>
                <c:pt idx="167">
                  <c:v>82.97867584</c:v>
                </c:pt>
                <c:pt idx="168">
                  <c:v>84.19717407</c:v>
                </c:pt>
                <c:pt idx="169">
                  <c:v>85.3045578</c:v>
                </c:pt>
                <c:pt idx="170">
                  <c:v>86.32961273</c:v>
                </c:pt>
                <c:pt idx="171">
                  <c:v>87.34957886</c:v>
                </c:pt>
                <c:pt idx="172">
                  <c:v>88.26093292</c:v>
                </c:pt>
                <c:pt idx="173">
                  <c:v>89.08477783</c:v>
                </c:pt>
                <c:pt idx="174">
                  <c:v>89.86624908</c:v>
                </c:pt>
                <c:pt idx="175">
                  <c:v>90.66053772</c:v>
                </c:pt>
                <c:pt idx="176">
                  <c:v>91.36582184</c:v>
                </c:pt>
                <c:pt idx="177">
                  <c:v>91.98083496</c:v>
                </c:pt>
                <c:pt idx="178">
                  <c:v>92.61566162</c:v>
                </c:pt>
                <c:pt idx="179">
                  <c:v>92.81395721</c:v>
                </c:pt>
                <c:pt idx="180">
                  <c:v>93.84734344</c:v>
                </c:pt>
                <c:pt idx="181">
                  <c:v>93.98014832</c:v>
                </c:pt>
                <c:pt idx="182">
                  <c:v>94.38665771</c:v>
                </c:pt>
                <c:pt idx="183">
                  <c:v>94.72583008</c:v>
                </c:pt>
                <c:pt idx="184">
                  <c:v>95.03295898</c:v>
                </c:pt>
                <c:pt idx="185">
                  <c:v>95.30678558</c:v>
                </c:pt>
                <c:pt idx="186">
                  <c:v>95.55477142</c:v>
                </c:pt>
                <c:pt idx="187">
                  <c:v>95.72704315</c:v>
                </c:pt>
                <c:pt idx="188">
                  <c:v>95.97790527</c:v>
                </c:pt>
                <c:pt idx="189">
                  <c:v>96.1039505</c:v>
                </c:pt>
                <c:pt idx="190">
                  <c:v>96.22678375</c:v>
                </c:pt>
                <c:pt idx="191">
                  <c:v>96.35389709</c:v>
                </c:pt>
                <c:pt idx="192">
                  <c:v>96.43572235</c:v>
                </c:pt>
                <c:pt idx="193">
                  <c:v>96.49988556</c:v>
                </c:pt>
                <c:pt idx="194">
                  <c:v>96.61058044</c:v>
                </c:pt>
                <c:pt idx="195">
                  <c:v>96.59623718</c:v>
                </c:pt>
                <c:pt idx="196">
                  <c:v>96.62088013</c:v>
                </c:pt>
                <c:pt idx="197">
                  <c:v>96.68087769</c:v>
                </c:pt>
                <c:pt idx="198">
                  <c:v>96.71542358</c:v>
                </c:pt>
                <c:pt idx="199">
                  <c:v>96.70765686</c:v>
                </c:pt>
                <c:pt idx="200">
                  <c:v>96.71411896</c:v>
                </c:pt>
                <c:pt idx="201">
                  <c:v>96.67797089</c:v>
                </c:pt>
                <c:pt idx="202">
                  <c:v>96.66284943</c:v>
                </c:pt>
                <c:pt idx="203">
                  <c:v>96.67974854</c:v>
                </c:pt>
                <c:pt idx="204">
                  <c:v>96.6692276</c:v>
                </c:pt>
                <c:pt idx="205">
                  <c:v>96.6078186</c:v>
                </c:pt>
                <c:pt idx="206">
                  <c:v>96.6162262</c:v>
                </c:pt>
                <c:pt idx="207">
                  <c:v>96.60325623</c:v>
                </c:pt>
                <c:pt idx="208">
                  <c:v>96.57487488</c:v>
                </c:pt>
                <c:pt idx="209">
                  <c:v>96.52778625</c:v>
                </c:pt>
                <c:pt idx="210">
                  <c:v>96.50618744</c:v>
                </c:pt>
                <c:pt idx="211">
                  <c:v>96.49905396</c:v>
                </c:pt>
                <c:pt idx="212">
                  <c:v>96.48563385</c:v>
                </c:pt>
                <c:pt idx="213">
                  <c:v>96.45081329</c:v>
                </c:pt>
                <c:pt idx="214">
                  <c:v>96.42913055</c:v>
                </c:pt>
                <c:pt idx="215">
                  <c:v>96.41872406</c:v>
                </c:pt>
                <c:pt idx="216">
                  <c:v>96.4032135</c:v>
                </c:pt>
                <c:pt idx="217">
                  <c:v>96.37032318</c:v>
                </c:pt>
                <c:pt idx="218">
                  <c:v>96.34973145</c:v>
                </c:pt>
                <c:pt idx="219">
                  <c:v>96.36343384</c:v>
                </c:pt>
                <c:pt idx="220">
                  <c:v>96.34850311</c:v>
                </c:pt>
                <c:pt idx="221">
                  <c:v>96.33386993</c:v>
                </c:pt>
                <c:pt idx="222">
                  <c:v>96.29286957</c:v>
                </c:pt>
                <c:pt idx="223">
                  <c:v>96.2997818</c:v>
                </c:pt>
                <c:pt idx="224">
                  <c:v>96.30532837</c:v>
                </c:pt>
                <c:pt idx="225">
                  <c:v>96.31031799</c:v>
                </c:pt>
                <c:pt idx="226">
                  <c:v>96.32199097</c:v>
                </c:pt>
                <c:pt idx="227">
                  <c:v>96.2735672</c:v>
                </c:pt>
                <c:pt idx="228">
                  <c:v>96.28655243</c:v>
                </c:pt>
                <c:pt idx="229">
                  <c:v>96.31496429</c:v>
                </c:pt>
                <c:pt idx="230">
                  <c:v>96.27046204</c:v>
                </c:pt>
                <c:pt idx="231">
                  <c:v>96.26714325</c:v>
                </c:pt>
                <c:pt idx="232">
                  <c:v>96.06143951</c:v>
                </c:pt>
                <c:pt idx="233">
                  <c:v>96.34770203</c:v>
                </c:pt>
                <c:pt idx="234">
                  <c:v>96.34335327</c:v>
                </c:pt>
                <c:pt idx="235">
                  <c:v>96.33620453</c:v>
                </c:pt>
                <c:pt idx="236">
                  <c:v>96.3218689</c:v>
                </c:pt>
                <c:pt idx="237">
                  <c:v>96.31197357</c:v>
                </c:pt>
                <c:pt idx="238">
                  <c:v>96.30918884</c:v>
                </c:pt>
                <c:pt idx="239">
                  <c:v>96.297966</c:v>
                </c:pt>
                <c:pt idx="240">
                  <c:v>96.32936096</c:v>
                </c:pt>
                <c:pt idx="241">
                  <c:v>96.33525848</c:v>
                </c:pt>
                <c:pt idx="242">
                  <c:v>96.3177948</c:v>
                </c:pt>
                <c:pt idx="243">
                  <c:v>96.28746796</c:v>
                </c:pt>
                <c:pt idx="244">
                  <c:v>96.313797</c:v>
                </c:pt>
                <c:pt idx="245">
                  <c:v>96.32193756</c:v>
                </c:pt>
                <c:pt idx="246">
                  <c:v>96.32884979</c:v>
                </c:pt>
                <c:pt idx="247">
                  <c:v>96.3347702</c:v>
                </c:pt>
                <c:pt idx="248">
                  <c:v>96.37017822</c:v>
                </c:pt>
                <c:pt idx="249">
                  <c:v>96.33781433</c:v>
                </c:pt>
                <c:pt idx="250">
                  <c:v>96.34746552</c:v>
                </c:pt>
                <c:pt idx="251">
                  <c:v>96.307724</c:v>
                </c:pt>
                <c:pt idx="252">
                  <c:v>96.01171875</c:v>
                </c:pt>
                <c:pt idx="253">
                  <c:v>96.35849762</c:v>
                </c:pt>
                <c:pt idx="254">
                  <c:v>96.3469162</c:v>
                </c:pt>
                <c:pt idx="255">
                  <c:v>96.36185455</c:v>
                </c:pt>
                <c:pt idx="256">
                  <c:v>96.31155396</c:v>
                </c:pt>
                <c:pt idx="257">
                  <c:v>96.3270874</c:v>
                </c:pt>
                <c:pt idx="258">
                  <c:v>96.36642456</c:v>
                </c:pt>
                <c:pt idx="259">
                  <c:v>96.29940796</c:v>
                </c:pt>
                <c:pt idx="260">
                  <c:v>96.29291534</c:v>
                </c:pt>
                <c:pt idx="261">
                  <c:v>96.30691528</c:v>
                </c:pt>
                <c:pt idx="262">
                  <c:v>96.27679443</c:v>
                </c:pt>
                <c:pt idx="263">
                  <c:v>96.32198334</c:v>
                </c:pt>
                <c:pt idx="264">
                  <c:v>96.31467438</c:v>
                </c:pt>
                <c:pt idx="265">
                  <c:v>96.29748535</c:v>
                </c:pt>
                <c:pt idx="266">
                  <c:v>96.27553558</c:v>
                </c:pt>
                <c:pt idx="267">
                  <c:v>96.30126953</c:v>
                </c:pt>
                <c:pt idx="268">
                  <c:v>96.29895782</c:v>
                </c:pt>
                <c:pt idx="269">
                  <c:v>96.31246948</c:v>
                </c:pt>
                <c:pt idx="270">
                  <c:v>96.32036591</c:v>
                </c:pt>
                <c:pt idx="271">
                  <c:v>96.01005554</c:v>
                </c:pt>
                <c:pt idx="272">
                  <c:v>96.30890656</c:v>
                </c:pt>
                <c:pt idx="273">
                  <c:v>96.49187469</c:v>
                </c:pt>
                <c:pt idx="274">
                  <c:v>96.27415466</c:v>
                </c:pt>
                <c:pt idx="275">
                  <c:v>96.2707901</c:v>
                </c:pt>
                <c:pt idx="276">
                  <c:v>96.32266998</c:v>
                </c:pt>
                <c:pt idx="277">
                  <c:v>96.30750275</c:v>
                </c:pt>
                <c:pt idx="278">
                  <c:v>96.34220123</c:v>
                </c:pt>
                <c:pt idx="279">
                  <c:v>96.29492188</c:v>
                </c:pt>
                <c:pt idx="280">
                  <c:v>96.34107208</c:v>
                </c:pt>
                <c:pt idx="281">
                  <c:v>96.31535339</c:v>
                </c:pt>
                <c:pt idx="282">
                  <c:v>96.36374664</c:v>
                </c:pt>
                <c:pt idx="283">
                  <c:v>96.35923004</c:v>
                </c:pt>
                <c:pt idx="284">
                  <c:v>96.33348846</c:v>
                </c:pt>
                <c:pt idx="285">
                  <c:v>96.40808868</c:v>
                </c:pt>
                <c:pt idx="286">
                  <c:v>96.38730621</c:v>
                </c:pt>
                <c:pt idx="287">
                  <c:v>96.33045197</c:v>
                </c:pt>
                <c:pt idx="288">
                  <c:v>96.36302948</c:v>
                </c:pt>
                <c:pt idx="289">
                  <c:v>96.3771286</c:v>
                </c:pt>
                <c:pt idx="290">
                  <c:v>96.37871552</c:v>
                </c:pt>
                <c:pt idx="291">
                  <c:v>96.35380554</c:v>
                </c:pt>
                <c:pt idx="292">
                  <c:v>96.38657379</c:v>
                </c:pt>
                <c:pt idx="293">
                  <c:v>96.43586731</c:v>
                </c:pt>
                <c:pt idx="294">
                  <c:v>96.42834473</c:v>
                </c:pt>
                <c:pt idx="295">
                  <c:v>96.41915894</c:v>
                </c:pt>
                <c:pt idx="296">
                  <c:v>96.42662811</c:v>
                </c:pt>
                <c:pt idx="297">
                  <c:v>96.45188904</c:v>
                </c:pt>
                <c:pt idx="298">
                  <c:v>96.47688293</c:v>
                </c:pt>
                <c:pt idx="299">
                  <c:v>96.480896</c:v>
                </c:pt>
                <c:pt idx="300">
                  <c:v>96.65000916</c:v>
                </c:pt>
                <c:pt idx="301">
                  <c:v>96.43095398</c:v>
                </c:pt>
                <c:pt idx="302">
                  <c:v>96.46933746</c:v>
                </c:pt>
                <c:pt idx="303">
                  <c:v>96.50865936</c:v>
                </c:pt>
                <c:pt idx="304">
                  <c:v>96.50216675</c:v>
                </c:pt>
                <c:pt idx="305">
                  <c:v>96.54222107</c:v>
                </c:pt>
                <c:pt idx="306">
                  <c:v>96.55326843</c:v>
                </c:pt>
                <c:pt idx="307">
                  <c:v>96.56167603</c:v>
                </c:pt>
                <c:pt idx="308">
                  <c:v>96.53939819</c:v>
                </c:pt>
                <c:pt idx="309">
                  <c:v>96.54146576</c:v>
                </c:pt>
                <c:pt idx="310">
                  <c:v>96.58024597</c:v>
                </c:pt>
                <c:pt idx="311">
                  <c:v>96.59632111</c:v>
                </c:pt>
                <c:pt idx="312">
                  <c:v>96.53977966</c:v>
                </c:pt>
                <c:pt idx="313">
                  <c:v>96.59806824</c:v>
                </c:pt>
                <c:pt idx="314">
                  <c:v>96.60366058</c:v>
                </c:pt>
                <c:pt idx="315">
                  <c:v>96.60214233</c:v>
                </c:pt>
                <c:pt idx="316">
                  <c:v>96.61362457</c:v>
                </c:pt>
                <c:pt idx="317">
                  <c:v>96.59407043</c:v>
                </c:pt>
                <c:pt idx="318">
                  <c:v>96.59281921</c:v>
                </c:pt>
                <c:pt idx="319">
                  <c:v>96.59861755</c:v>
                </c:pt>
                <c:pt idx="320">
                  <c:v>96.63916016</c:v>
                </c:pt>
                <c:pt idx="321">
                  <c:v>96.58207703</c:v>
                </c:pt>
                <c:pt idx="322">
                  <c:v>96.59465027</c:v>
                </c:pt>
                <c:pt idx="323">
                  <c:v>96.59750366</c:v>
                </c:pt>
                <c:pt idx="324">
                  <c:v>96.60970306</c:v>
                </c:pt>
                <c:pt idx="325">
                  <c:v>96.59714508</c:v>
                </c:pt>
                <c:pt idx="326">
                  <c:v>96.5636673</c:v>
                </c:pt>
                <c:pt idx="327">
                  <c:v>96.55339813</c:v>
                </c:pt>
                <c:pt idx="328">
                  <c:v>96.56455994</c:v>
                </c:pt>
                <c:pt idx="329">
                  <c:v>96.67205048</c:v>
                </c:pt>
                <c:pt idx="330">
                  <c:v>96.54163361</c:v>
                </c:pt>
                <c:pt idx="331">
                  <c:v>96.53948975</c:v>
                </c:pt>
                <c:pt idx="332">
                  <c:v>96.51929474</c:v>
                </c:pt>
                <c:pt idx="333">
                  <c:v>96.52645874</c:v>
                </c:pt>
                <c:pt idx="334">
                  <c:v>96.48233795</c:v>
                </c:pt>
                <c:pt idx="335">
                  <c:v>96.08327484</c:v>
                </c:pt>
                <c:pt idx="336">
                  <c:v>96.48562622</c:v>
                </c:pt>
                <c:pt idx="337">
                  <c:v>96.48581696</c:v>
                </c:pt>
                <c:pt idx="338">
                  <c:v>96.45599365</c:v>
                </c:pt>
                <c:pt idx="339">
                  <c:v>96.43986511</c:v>
                </c:pt>
                <c:pt idx="340">
                  <c:v>96.42676544</c:v>
                </c:pt>
                <c:pt idx="341">
                  <c:v>96.42811584</c:v>
                </c:pt>
                <c:pt idx="342">
                  <c:v>96.38874054</c:v>
                </c:pt>
                <c:pt idx="343">
                  <c:v>96.38657379</c:v>
                </c:pt>
                <c:pt idx="344">
                  <c:v>96.34879303</c:v>
                </c:pt>
                <c:pt idx="345">
                  <c:v>96.43112183</c:v>
                </c:pt>
                <c:pt idx="346">
                  <c:v>96.32448578</c:v>
                </c:pt>
                <c:pt idx="347">
                  <c:v>96.30396271</c:v>
                </c:pt>
                <c:pt idx="348">
                  <c:v>96.2521286</c:v>
                </c:pt>
                <c:pt idx="349">
                  <c:v>96.23657227</c:v>
                </c:pt>
                <c:pt idx="350">
                  <c:v>96.20367432</c:v>
                </c:pt>
                <c:pt idx="351">
                  <c:v>96.19742584</c:v>
                </c:pt>
                <c:pt idx="352">
                  <c:v>96.22260284</c:v>
                </c:pt>
                <c:pt idx="353">
                  <c:v>96.19908905</c:v>
                </c:pt>
                <c:pt idx="354">
                  <c:v>96.16057587</c:v>
                </c:pt>
                <c:pt idx="355">
                  <c:v>96.16353607</c:v>
                </c:pt>
                <c:pt idx="356">
                  <c:v>96.13459015</c:v>
                </c:pt>
                <c:pt idx="357">
                  <c:v>96.12878418</c:v>
                </c:pt>
                <c:pt idx="358">
                  <c:v>96.10652161</c:v>
                </c:pt>
                <c:pt idx="359">
                  <c:v>96.09344482</c:v>
                </c:pt>
                <c:pt idx="360">
                  <c:v>96.11164093</c:v>
                </c:pt>
                <c:pt idx="361">
                  <c:v>96.05091858</c:v>
                </c:pt>
                <c:pt idx="362">
                  <c:v>96.02523041</c:v>
                </c:pt>
                <c:pt idx="363">
                  <c:v>96.00180054</c:v>
                </c:pt>
                <c:pt idx="364">
                  <c:v>96.03749084</c:v>
                </c:pt>
                <c:pt idx="365">
                  <c:v>96.02935791</c:v>
                </c:pt>
                <c:pt idx="366">
                  <c:v>95.98904419</c:v>
                </c:pt>
                <c:pt idx="367">
                  <c:v>95.97790527</c:v>
                </c:pt>
                <c:pt idx="368">
                  <c:v>96.01947021</c:v>
                </c:pt>
                <c:pt idx="369">
                  <c:v>95.9610672</c:v>
                </c:pt>
                <c:pt idx="370">
                  <c:v>95.97403717</c:v>
                </c:pt>
                <c:pt idx="371">
                  <c:v>95.95539093</c:v>
                </c:pt>
                <c:pt idx="372">
                  <c:v>95.97077942</c:v>
                </c:pt>
                <c:pt idx="373">
                  <c:v>95.99635315</c:v>
                </c:pt>
                <c:pt idx="374">
                  <c:v>95.97854614</c:v>
                </c:pt>
                <c:pt idx="375">
                  <c:v>95.94624329</c:v>
                </c:pt>
                <c:pt idx="376">
                  <c:v>95.9567337</c:v>
                </c:pt>
                <c:pt idx="377">
                  <c:v>95.99394989</c:v>
                </c:pt>
                <c:pt idx="378">
                  <c:v>95.75719452</c:v>
                </c:pt>
                <c:pt idx="379">
                  <c:v>95.99520874</c:v>
                </c:pt>
                <c:pt idx="380">
                  <c:v>95.9708786</c:v>
                </c:pt>
                <c:pt idx="381">
                  <c:v>95.99575043</c:v>
                </c:pt>
                <c:pt idx="382">
                  <c:v>95.98396301</c:v>
                </c:pt>
                <c:pt idx="383">
                  <c:v>96.13092804</c:v>
                </c:pt>
                <c:pt idx="384">
                  <c:v>95.98256683</c:v>
                </c:pt>
                <c:pt idx="385">
                  <c:v>96.0423584</c:v>
                </c:pt>
                <c:pt idx="386">
                  <c:v>96.06295776</c:v>
                </c:pt>
                <c:pt idx="387">
                  <c:v>96.04941559</c:v>
                </c:pt>
                <c:pt idx="388">
                  <c:v>96.07420349</c:v>
                </c:pt>
                <c:pt idx="389">
                  <c:v>96.10037231</c:v>
                </c:pt>
                <c:pt idx="390">
                  <c:v>96.06304169</c:v>
                </c:pt>
                <c:pt idx="391">
                  <c:v>96.11878967</c:v>
                </c:pt>
                <c:pt idx="392">
                  <c:v>96.18082428</c:v>
                </c:pt>
                <c:pt idx="393">
                  <c:v>96.22437286</c:v>
                </c:pt>
                <c:pt idx="394">
                  <c:v>96.2303772</c:v>
                </c:pt>
                <c:pt idx="395">
                  <c:v>96.23645782</c:v>
                </c:pt>
                <c:pt idx="396">
                  <c:v>96.24891663</c:v>
                </c:pt>
                <c:pt idx="397">
                  <c:v>96.27835846</c:v>
                </c:pt>
                <c:pt idx="398">
                  <c:v>96.32459259</c:v>
                </c:pt>
                <c:pt idx="399">
                  <c:v>96.32139587</c:v>
                </c:pt>
                <c:pt idx="400">
                  <c:v>96.23485565</c:v>
                </c:pt>
                <c:pt idx="401">
                  <c:v>96.36370087</c:v>
                </c:pt>
                <c:pt idx="402">
                  <c:v>96.41886902</c:v>
                </c:pt>
                <c:pt idx="403">
                  <c:v>96.44325256</c:v>
                </c:pt>
                <c:pt idx="404">
                  <c:v>96.44752502</c:v>
                </c:pt>
                <c:pt idx="405">
                  <c:v>96.48262787</c:v>
                </c:pt>
                <c:pt idx="406">
                  <c:v>96.54682159</c:v>
                </c:pt>
                <c:pt idx="407">
                  <c:v>96.54351807</c:v>
                </c:pt>
                <c:pt idx="408">
                  <c:v>96.55715179</c:v>
                </c:pt>
                <c:pt idx="409">
                  <c:v>96.68509674</c:v>
                </c:pt>
                <c:pt idx="410">
                  <c:v>96.62538147</c:v>
                </c:pt>
                <c:pt idx="411">
                  <c:v>96.65512848</c:v>
                </c:pt>
                <c:pt idx="412">
                  <c:v>96.71263885</c:v>
                </c:pt>
                <c:pt idx="413">
                  <c:v>96.7078476</c:v>
                </c:pt>
                <c:pt idx="414">
                  <c:v>96.76315308</c:v>
                </c:pt>
                <c:pt idx="415">
                  <c:v>96.74092102</c:v>
                </c:pt>
                <c:pt idx="416">
                  <c:v>96.7702713</c:v>
                </c:pt>
                <c:pt idx="417">
                  <c:v>96.81926727</c:v>
                </c:pt>
                <c:pt idx="418">
                  <c:v>96.84664154</c:v>
                </c:pt>
                <c:pt idx="419">
                  <c:v>96.88479614</c:v>
                </c:pt>
                <c:pt idx="420">
                  <c:v>96.93919373</c:v>
                </c:pt>
                <c:pt idx="421">
                  <c:v>96.92946625</c:v>
                </c:pt>
                <c:pt idx="422">
                  <c:v>96.98943329</c:v>
                </c:pt>
                <c:pt idx="423">
                  <c:v>96.99577332</c:v>
                </c:pt>
                <c:pt idx="424">
                  <c:v>97.02999878</c:v>
                </c:pt>
                <c:pt idx="425">
                  <c:v>97.01837921</c:v>
                </c:pt>
                <c:pt idx="426">
                  <c:v>97.09784698</c:v>
                </c:pt>
                <c:pt idx="427">
                  <c:v>97.12647247</c:v>
                </c:pt>
                <c:pt idx="428">
                  <c:v>97.10250854</c:v>
                </c:pt>
                <c:pt idx="429">
                  <c:v>97.13489532</c:v>
                </c:pt>
                <c:pt idx="430">
                  <c:v>97.13563538</c:v>
                </c:pt>
                <c:pt idx="431">
                  <c:v>97.17352295</c:v>
                </c:pt>
                <c:pt idx="432">
                  <c:v>97.20656586</c:v>
                </c:pt>
                <c:pt idx="433">
                  <c:v>97.22379303</c:v>
                </c:pt>
                <c:pt idx="434">
                  <c:v>97.09354401</c:v>
                </c:pt>
                <c:pt idx="435">
                  <c:v>97.21808624</c:v>
                </c:pt>
                <c:pt idx="436">
                  <c:v>97.22410583</c:v>
                </c:pt>
                <c:pt idx="437">
                  <c:v>97.23921967</c:v>
                </c:pt>
                <c:pt idx="438">
                  <c:v>97.22984314</c:v>
                </c:pt>
                <c:pt idx="439">
                  <c:v>97.2385025</c:v>
                </c:pt>
                <c:pt idx="440">
                  <c:v>97.2651825</c:v>
                </c:pt>
                <c:pt idx="441">
                  <c:v>97.27669525</c:v>
                </c:pt>
                <c:pt idx="442">
                  <c:v>97.26832581</c:v>
                </c:pt>
                <c:pt idx="443">
                  <c:v>97.28443909</c:v>
                </c:pt>
                <c:pt idx="444">
                  <c:v>97.28392792</c:v>
                </c:pt>
                <c:pt idx="445">
                  <c:v>97.26425171</c:v>
                </c:pt>
                <c:pt idx="446">
                  <c:v>97.27809906</c:v>
                </c:pt>
                <c:pt idx="447">
                  <c:v>97.26248169</c:v>
                </c:pt>
                <c:pt idx="448">
                  <c:v>97.30521393</c:v>
                </c:pt>
                <c:pt idx="449">
                  <c:v>97.27419281</c:v>
                </c:pt>
                <c:pt idx="450">
                  <c:v>97.25878143</c:v>
                </c:pt>
                <c:pt idx="451">
                  <c:v>96.87382507</c:v>
                </c:pt>
                <c:pt idx="452">
                  <c:v>97.24034119</c:v>
                </c:pt>
                <c:pt idx="453">
                  <c:v>97.22821808</c:v>
                </c:pt>
                <c:pt idx="454">
                  <c:v>97.24430084</c:v>
                </c:pt>
                <c:pt idx="455">
                  <c:v>97.28872681</c:v>
                </c:pt>
                <c:pt idx="456">
                  <c:v>97.21028137</c:v>
                </c:pt>
                <c:pt idx="457">
                  <c:v>97.19361877</c:v>
                </c:pt>
                <c:pt idx="458">
                  <c:v>97.17639923</c:v>
                </c:pt>
                <c:pt idx="459">
                  <c:v>97.14756012</c:v>
                </c:pt>
                <c:pt idx="460">
                  <c:v>97.16580963</c:v>
                </c:pt>
                <c:pt idx="461">
                  <c:v>97.1301651</c:v>
                </c:pt>
                <c:pt idx="462">
                  <c:v>97.15452576</c:v>
                </c:pt>
                <c:pt idx="463">
                  <c:v>97.16313171</c:v>
                </c:pt>
                <c:pt idx="464">
                  <c:v>97.11371613</c:v>
                </c:pt>
                <c:pt idx="465">
                  <c:v>97.126297</c:v>
                </c:pt>
                <c:pt idx="466">
                  <c:v>97.07231903</c:v>
                </c:pt>
                <c:pt idx="467">
                  <c:v>97.05943298</c:v>
                </c:pt>
                <c:pt idx="468">
                  <c:v>97.00939941</c:v>
                </c:pt>
                <c:pt idx="469">
                  <c:v>97.06010437</c:v>
                </c:pt>
                <c:pt idx="470">
                  <c:v>97.03766632</c:v>
                </c:pt>
                <c:pt idx="471">
                  <c:v>97.02297211</c:v>
                </c:pt>
                <c:pt idx="472">
                  <c:v>96.99157715</c:v>
                </c:pt>
                <c:pt idx="473">
                  <c:v>96.93773651</c:v>
                </c:pt>
                <c:pt idx="474">
                  <c:v>96.89239502</c:v>
                </c:pt>
                <c:pt idx="475">
                  <c:v>96.94371033</c:v>
                </c:pt>
                <c:pt idx="476">
                  <c:v>96.92637634</c:v>
                </c:pt>
                <c:pt idx="477">
                  <c:v>96.88070679</c:v>
                </c:pt>
                <c:pt idx="478">
                  <c:v>96.88964844</c:v>
                </c:pt>
                <c:pt idx="479">
                  <c:v>96.88063049</c:v>
                </c:pt>
                <c:pt idx="480">
                  <c:v>96.87182617</c:v>
                </c:pt>
                <c:pt idx="481">
                  <c:v>96.86474609</c:v>
                </c:pt>
                <c:pt idx="482">
                  <c:v>96.92588806</c:v>
                </c:pt>
                <c:pt idx="483">
                  <c:v>96.8371582</c:v>
                </c:pt>
                <c:pt idx="484">
                  <c:v>96.82112122</c:v>
                </c:pt>
                <c:pt idx="485">
                  <c:v>96.83792877</c:v>
                </c:pt>
                <c:pt idx="486">
                  <c:v>96.80964661</c:v>
                </c:pt>
                <c:pt idx="487">
                  <c:v>96.81307983</c:v>
                </c:pt>
                <c:pt idx="488">
                  <c:v>96.84932709</c:v>
                </c:pt>
                <c:pt idx="489">
                  <c:v>96.85201263</c:v>
                </c:pt>
                <c:pt idx="490">
                  <c:v>96.83010864</c:v>
                </c:pt>
                <c:pt idx="491">
                  <c:v>96.77754974</c:v>
                </c:pt>
                <c:pt idx="492">
                  <c:v>96.83512115</c:v>
                </c:pt>
                <c:pt idx="493">
                  <c:v>96.84422302</c:v>
                </c:pt>
                <c:pt idx="494">
                  <c:v>96.80802917</c:v>
                </c:pt>
                <c:pt idx="495">
                  <c:v>96.80843353</c:v>
                </c:pt>
                <c:pt idx="496">
                  <c:v>96.72203064</c:v>
                </c:pt>
                <c:pt idx="497">
                  <c:v>96.83196259</c:v>
                </c:pt>
                <c:pt idx="498">
                  <c:v>96.86582947</c:v>
                </c:pt>
                <c:pt idx="499">
                  <c:v>96.85159302</c:v>
                </c:pt>
                <c:pt idx="500">
                  <c:v>96.83062744</c:v>
                </c:pt>
                <c:pt idx="501">
                  <c:v>96.8829422</c:v>
                </c:pt>
                <c:pt idx="502">
                  <c:v>96.85536957</c:v>
                </c:pt>
                <c:pt idx="503">
                  <c:v>96.91738129</c:v>
                </c:pt>
                <c:pt idx="504">
                  <c:v>96.91043854</c:v>
                </c:pt>
                <c:pt idx="505">
                  <c:v>96.88899994</c:v>
                </c:pt>
                <c:pt idx="506">
                  <c:v>96.92359161</c:v>
                </c:pt>
                <c:pt idx="507">
                  <c:v>96.93610382</c:v>
                </c:pt>
                <c:pt idx="508">
                  <c:v>96.92907715</c:v>
                </c:pt>
                <c:pt idx="509">
                  <c:v>96.97222137</c:v>
                </c:pt>
                <c:pt idx="510">
                  <c:v>96.99533081</c:v>
                </c:pt>
                <c:pt idx="511">
                  <c:v>97.01154327</c:v>
                </c:pt>
                <c:pt idx="512">
                  <c:v>97.0037384</c:v>
                </c:pt>
                <c:pt idx="513">
                  <c:v>97.02681732</c:v>
                </c:pt>
                <c:pt idx="514">
                  <c:v>97.05291748</c:v>
                </c:pt>
                <c:pt idx="515">
                  <c:v>97.13022614</c:v>
                </c:pt>
                <c:pt idx="516">
                  <c:v>97.07713318</c:v>
                </c:pt>
                <c:pt idx="517">
                  <c:v>97.12870026</c:v>
                </c:pt>
                <c:pt idx="518">
                  <c:v>97.17763519</c:v>
                </c:pt>
                <c:pt idx="519">
                  <c:v>97.19389343</c:v>
                </c:pt>
                <c:pt idx="520">
                  <c:v>97.2170639</c:v>
                </c:pt>
                <c:pt idx="521">
                  <c:v>97.2048111</c:v>
                </c:pt>
                <c:pt idx="522">
                  <c:v>97.24784088</c:v>
                </c:pt>
                <c:pt idx="523">
                  <c:v>97.27250671</c:v>
                </c:pt>
                <c:pt idx="524">
                  <c:v>97.31334686</c:v>
                </c:pt>
                <c:pt idx="525">
                  <c:v>97.34774017</c:v>
                </c:pt>
                <c:pt idx="526">
                  <c:v>97.39737701</c:v>
                </c:pt>
                <c:pt idx="527">
                  <c:v>97.40571594</c:v>
                </c:pt>
                <c:pt idx="528">
                  <c:v>97.30939484</c:v>
                </c:pt>
                <c:pt idx="529">
                  <c:v>97.42217255</c:v>
                </c:pt>
                <c:pt idx="530">
                  <c:v>97.45011139</c:v>
                </c:pt>
                <c:pt idx="531">
                  <c:v>97.59318542</c:v>
                </c:pt>
                <c:pt idx="532">
                  <c:v>97.52583313</c:v>
                </c:pt>
                <c:pt idx="533">
                  <c:v>97.51174927</c:v>
                </c:pt>
                <c:pt idx="534">
                  <c:v>97.5320816</c:v>
                </c:pt>
                <c:pt idx="535">
                  <c:v>97.5271225</c:v>
                </c:pt>
                <c:pt idx="536">
                  <c:v>97.57858276</c:v>
                </c:pt>
                <c:pt idx="537">
                  <c:v>97.59462738</c:v>
                </c:pt>
                <c:pt idx="538">
                  <c:v>97.65658569</c:v>
                </c:pt>
                <c:pt idx="539">
                  <c:v>97.6481781</c:v>
                </c:pt>
                <c:pt idx="540">
                  <c:v>97.64670563</c:v>
                </c:pt>
                <c:pt idx="541">
                  <c:v>97.67991638</c:v>
                </c:pt>
                <c:pt idx="542">
                  <c:v>97.69154358</c:v>
                </c:pt>
                <c:pt idx="543">
                  <c:v>97.58203888</c:v>
                </c:pt>
                <c:pt idx="544">
                  <c:v>97.72792816</c:v>
                </c:pt>
                <c:pt idx="545">
                  <c:v>97.76116943</c:v>
                </c:pt>
                <c:pt idx="546">
                  <c:v>97.76631165</c:v>
                </c:pt>
                <c:pt idx="547">
                  <c:v>97.77407837</c:v>
                </c:pt>
                <c:pt idx="548">
                  <c:v>97.79228973</c:v>
                </c:pt>
                <c:pt idx="549">
                  <c:v>97.81581116</c:v>
                </c:pt>
                <c:pt idx="550">
                  <c:v>97.80192566</c:v>
                </c:pt>
                <c:pt idx="551">
                  <c:v>97.79194641</c:v>
                </c:pt>
                <c:pt idx="552">
                  <c:v>97.83544159</c:v>
                </c:pt>
                <c:pt idx="553">
                  <c:v>97.83423615</c:v>
                </c:pt>
                <c:pt idx="554">
                  <c:v>97.84312439</c:v>
                </c:pt>
                <c:pt idx="555">
                  <c:v>97.81990051</c:v>
                </c:pt>
                <c:pt idx="556">
                  <c:v>97.83107758</c:v>
                </c:pt>
                <c:pt idx="557">
                  <c:v>97.80251312</c:v>
                </c:pt>
                <c:pt idx="558">
                  <c:v>97.85405731</c:v>
                </c:pt>
                <c:pt idx="559">
                  <c:v>97.81669617</c:v>
                </c:pt>
                <c:pt idx="560">
                  <c:v>97.80187988</c:v>
                </c:pt>
                <c:pt idx="561">
                  <c:v>98.06357574</c:v>
                </c:pt>
                <c:pt idx="562">
                  <c:v>97.80496216</c:v>
                </c:pt>
                <c:pt idx="563">
                  <c:v>97.8311615</c:v>
                </c:pt>
                <c:pt idx="564">
                  <c:v>97.79829407</c:v>
                </c:pt>
                <c:pt idx="565">
                  <c:v>97.80558777</c:v>
                </c:pt>
                <c:pt idx="566">
                  <c:v>97.80176544</c:v>
                </c:pt>
                <c:pt idx="567">
                  <c:v>97.79216003</c:v>
                </c:pt>
                <c:pt idx="568">
                  <c:v>97.7884903</c:v>
                </c:pt>
                <c:pt idx="569">
                  <c:v>97.74067688</c:v>
                </c:pt>
                <c:pt idx="570">
                  <c:v>97.79940796</c:v>
                </c:pt>
                <c:pt idx="571">
                  <c:v>97.74082184</c:v>
                </c:pt>
                <c:pt idx="572">
                  <c:v>97.75869751</c:v>
                </c:pt>
                <c:pt idx="573">
                  <c:v>97.74610138</c:v>
                </c:pt>
                <c:pt idx="574">
                  <c:v>97.69136047</c:v>
                </c:pt>
                <c:pt idx="575">
                  <c:v>97.69875336</c:v>
                </c:pt>
                <c:pt idx="576">
                  <c:v>97.71591187</c:v>
                </c:pt>
                <c:pt idx="577">
                  <c:v>97.6783371</c:v>
                </c:pt>
                <c:pt idx="578">
                  <c:v>97.63780975</c:v>
                </c:pt>
                <c:pt idx="579">
                  <c:v>97.6389389</c:v>
                </c:pt>
                <c:pt idx="580">
                  <c:v>97.63098907</c:v>
                </c:pt>
                <c:pt idx="581">
                  <c:v>97.61909485</c:v>
                </c:pt>
                <c:pt idx="582">
                  <c:v>97.61277771</c:v>
                </c:pt>
                <c:pt idx="583">
                  <c:v>97.58649445</c:v>
                </c:pt>
                <c:pt idx="584">
                  <c:v>97.60585022</c:v>
                </c:pt>
                <c:pt idx="585">
                  <c:v>97.58841705</c:v>
                </c:pt>
                <c:pt idx="586">
                  <c:v>97.56918335</c:v>
                </c:pt>
                <c:pt idx="587">
                  <c:v>97.5496521</c:v>
                </c:pt>
                <c:pt idx="588">
                  <c:v>97.56204224</c:v>
                </c:pt>
                <c:pt idx="589">
                  <c:v>97.5621109</c:v>
                </c:pt>
                <c:pt idx="590">
                  <c:v>97.54085541</c:v>
                </c:pt>
                <c:pt idx="591">
                  <c:v>97.50749969</c:v>
                </c:pt>
                <c:pt idx="592">
                  <c:v>97.51264191</c:v>
                </c:pt>
                <c:pt idx="593">
                  <c:v>97.53326416</c:v>
                </c:pt>
                <c:pt idx="594">
                  <c:v>97.46847534</c:v>
                </c:pt>
                <c:pt idx="595">
                  <c:v>97.45709229</c:v>
                </c:pt>
                <c:pt idx="596">
                  <c:v>97.48139954</c:v>
                </c:pt>
                <c:pt idx="597">
                  <c:v>97.48589325</c:v>
                </c:pt>
                <c:pt idx="598">
                  <c:v>97.44172668</c:v>
                </c:pt>
                <c:pt idx="599">
                  <c:v>97.44850159</c:v>
                </c:pt>
                <c:pt idx="600">
                  <c:v>97.47255707</c:v>
                </c:pt>
                <c:pt idx="601">
                  <c:v>97.48856354</c:v>
                </c:pt>
                <c:pt idx="602">
                  <c:v>97.45186615</c:v>
                </c:pt>
                <c:pt idx="603">
                  <c:v>97.46096802</c:v>
                </c:pt>
                <c:pt idx="604">
                  <c:v>97.45774078</c:v>
                </c:pt>
                <c:pt idx="605">
                  <c:v>97.44123077</c:v>
                </c:pt>
                <c:pt idx="606">
                  <c:v>97.49078369</c:v>
                </c:pt>
                <c:pt idx="607">
                  <c:v>97.48634338</c:v>
                </c:pt>
                <c:pt idx="608">
                  <c:v>97.46658325</c:v>
                </c:pt>
                <c:pt idx="609">
                  <c:v>97.50454712</c:v>
                </c:pt>
                <c:pt idx="610">
                  <c:v>97.50255585</c:v>
                </c:pt>
                <c:pt idx="611">
                  <c:v>97.48750305</c:v>
                </c:pt>
                <c:pt idx="612">
                  <c:v>97.51451874</c:v>
                </c:pt>
                <c:pt idx="613">
                  <c:v>97.5102005</c:v>
                </c:pt>
                <c:pt idx="614">
                  <c:v>97.55956268</c:v>
                </c:pt>
                <c:pt idx="615">
                  <c:v>97.54381561</c:v>
                </c:pt>
                <c:pt idx="616">
                  <c:v>97.55134583</c:v>
                </c:pt>
                <c:pt idx="617">
                  <c:v>97.55960083</c:v>
                </c:pt>
                <c:pt idx="618">
                  <c:v>97.52734375</c:v>
                </c:pt>
                <c:pt idx="619">
                  <c:v>97.6758728</c:v>
                </c:pt>
                <c:pt idx="620">
                  <c:v>97.53686523</c:v>
                </c:pt>
                <c:pt idx="621">
                  <c:v>97.62624359</c:v>
                </c:pt>
                <c:pt idx="622">
                  <c:v>97.654953</c:v>
                </c:pt>
                <c:pt idx="623">
                  <c:v>97.69506836</c:v>
                </c:pt>
                <c:pt idx="624">
                  <c:v>97.69255829</c:v>
                </c:pt>
                <c:pt idx="625">
                  <c:v>97.67778778</c:v>
                </c:pt>
                <c:pt idx="626">
                  <c:v>97.6645813</c:v>
                </c:pt>
                <c:pt idx="627">
                  <c:v>97.73958588</c:v>
                </c:pt>
                <c:pt idx="628">
                  <c:v>97.74764252</c:v>
                </c:pt>
                <c:pt idx="629">
                  <c:v>97.73883057</c:v>
                </c:pt>
                <c:pt idx="630">
                  <c:v>97.65975189</c:v>
                </c:pt>
                <c:pt idx="631">
                  <c:v>97.76290894</c:v>
                </c:pt>
                <c:pt idx="632">
                  <c:v>97.77237701</c:v>
                </c:pt>
                <c:pt idx="633">
                  <c:v>97.76868439</c:v>
                </c:pt>
                <c:pt idx="634">
                  <c:v>97.77105713</c:v>
                </c:pt>
                <c:pt idx="635">
                  <c:v>97.78377533</c:v>
                </c:pt>
                <c:pt idx="636">
                  <c:v>97.83475494</c:v>
                </c:pt>
                <c:pt idx="637">
                  <c:v>97.81166077</c:v>
                </c:pt>
                <c:pt idx="638">
                  <c:v>97.78335571</c:v>
                </c:pt>
                <c:pt idx="639">
                  <c:v>97.80888367</c:v>
                </c:pt>
                <c:pt idx="640">
                  <c:v>97.80045319</c:v>
                </c:pt>
                <c:pt idx="641">
                  <c:v>97.8119278</c:v>
                </c:pt>
                <c:pt idx="642">
                  <c:v>97.80508423</c:v>
                </c:pt>
                <c:pt idx="643">
                  <c:v>97.76532745</c:v>
                </c:pt>
                <c:pt idx="644">
                  <c:v>97.78331757</c:v>
                </c:pt>
                <c:pt idx="645">
                  <c:v>97.19434357</c:v>
                </c:pt>
                <c:pt idx="646">
                  <c:v>97.78093719</c:v>
                </c:pt>
                <c:pt idx="647">
                  <c:v>97.78669739</c:v>
                </c:pt>
                <c:pt idx="648">
                  <c:v>97.74454498</c:v>
                </c:pt>
                <c:pt idx="649">
                  <c:v>97.72190857</c:v>
                </c:pt>
                <c:pt idx="650">
                  <c:v>97.66110229</c:v>
                </c:pt>
                <c:pt idx="651">
                  <c:v>97.62226105</c:v>
                </c:pt>
                <c:pt idx="652">
                  <c:v>97.63375854</c:v>
                </c:pt>
                <c:pt idx="653">
                  <c:v>97.61979675</c:v>
                </c:pt>
                <c:pt idx="654">
                  <c:v>97.59566498</c:v>
                </c:pt>
                <c:pt idx="655">
                  <c:v>97.56311798</c:v>
                </c:pt>
                <c:pt idx="656">
                  <c:v>97.53484344</c:v>
                </c:pt>
                <c:pt idx="657">
                  <c:v>97.49897003</c:v>
                </c:pt>
                <c:pt idx="658">
                  <c:v>97.48538971</c:v>
                </c:pt>
                <c:pt idx="659">
                  <c:v>97.40687561</c:v>
                </c:pt>
                <c:pt idx="660">
                  <c:v>97.30571747</c:v>
                </c:pt>
                <c:pt idx="661">
                  <c:v>97.5923996</c:v>
                </c:pt>
                <c:pt idx="662">
                  <c:v>97.32254028</c:v>
                </c:pt>
                <c:pt idx="663">
                  <c:v>97.25627899</c:v>
                </c:pt>
                <c:pt idx="664">
                  <c:v>97.17923737</c:v>
                </c:pt>
                <c:pt idx="665">
                  <c:v>97.146698</c:v>
                </c:pt>
                <c:pt idx="666">
                  <c:v>97.10813141</c:v>
                </c:pt>
                <c:pt idx="667">
                  <c:v>97.01926422</c:v>
                </c:pt>
                <c:pt idx="668">
                  <c:v>96.98742676</c:v>
                </c:pt>
                <c:pt idx="669">
                  <c:v>96.9366684</c:v>
                </c:pt>
                <c:pt idx="670">
                  <c:v>96.86451721</c:v>
                </c:pt>
                <c:pt idx="671">
                  <c:v>96.88703918</c:v>
                </c:pt>
                <c:pt idx="672">
                  <c:v>96.7986145</c:v>
                </c:pt>
                <c:pt idx="673">
                  <c:v>96.73425293</c:v>
                </c:pt>
                <c:pt idx="674">
                  <c:v>96.6989975</c:v>
                </c:pt>
                <c:pt idx="675">
                  <c:v>96.66924286</c:v>
                </c:pt>
                <c:pt idx="676">
                  <c:v>96.58605194</c:v>
                </c:pt>
                <c:pt idx="677">
                  <c:v>96.63158417</c:v>
                </c:pt>
                <c:pt idx="678">
                  <c:v>96.52457428</c:v>
                </c:pt>
                <c:pt idx="679">
                  <c:v>96.49513245</c:v>
                </c:pt>
                <c:pt idx="680">
                  <c:v>96.45044708</c:v>
                </c:pt>
                <c:pt idx="681">
                  <c:v>96.39809418</c:v>
                </c:pt>
                <c:pt idx="682">
                  <c:v>96.34064484</c:v>
                </c:pt>
                <c:pt idx="683">
                  <c:v>96.36248016</c:v>
                </c:pt>
                <c:pt idx="684">
                  <c:v>96.30804443</c:v>
                </c:pt>
                <c:pt idx="685">
                  <c:v>96.31314087</c:v>
                </c:pt>
                <c:pt idx="686">
                  <c:v>96.30039215</c:v>
                </c:pt>
                <c:pt idx="687">
                  <c:v>96.26755524</c:v>
                </c:pt>
                <c:pt idx="688">
                  <c:v>96.27268219</c:v>
                </c:pt>
                <c:pt idx="689">
                  <c:v>96.25746918</c:v>
                </c:pt>
                <c:pt idx="690">
                  <c:v>96.29803467</c:v>
                </c:pt>
                <c:pt idx="691">
                  <c:v>96.2587738</c:v>
                </c:pt>
                <c:pt idx="692">
                  <c:v>96.35166168</c:v>
                </c:pt>
                <c:pt idx="693">
                  <c:v>95.92812347</c:v>
                </c:pt>
                <c:pt idx="694">
                  <c:v>96.34354401</c:v>
                </c:pt>
                <c:pt idx="695">
                  <c:v>96.37289429</c:v>
                </c:pt>
                <c:pt idx="696">
                  <c:v>96.42063141</c:v>
                </c:pt>
                <c:pt idx="697">
                  <c:v>96.43806458</c:v>
                </c:pt>
                <c:pt idx="698">
                  <c:v>96.50063324</c:v>
                </c:pt>
                <c:pt idx="699">
                  <c:v>96.53500366</c:v>
                </c:pt>
                <c:pt idx="700">
                  <c:v>96.62133789</c:v>
                </c:pt>
                <c:pt idx="701">
                  <c:v>96.65837097</c:v>
                </c:pt>
                <c:pt idx="702">
                  <c:v>96.71055603</c:v>
                </c:pt>
                <c:pt idx="703">
                  <c:v>96.75487518</c:v>
                </c:pt>
                <c:pt idx="704">
                  <c:v>96.78436279</c:v>
                </c:pt>
                <c:pt idx="705">
                  <c:v>96.87722778</c:v>
                </c:pt>
                <c:pt idx="706">
                  <c:v>96.97738647</c:v>
                </c:pt>
                <c:pt idx="707">
                  <c:v>96.99932861</c:v>
                </c:pt>
                <c:pt idx="708">
                  <c:v>97.01404572</c:v>
                </c:pt>
                <c:pt idx="709">
                  <c:v>97.08236694</c:v>
                </c:pt>
                <c:pt idx="710">
                  <c:v>97.14849091</c:v>
                </c:pt>
                <c:pt idx="711">
                  <c:v>97.17301941</c:v>
                </c:pt>
                <c:pt idx="712">
                  <c:v>97.19918823</c:v>
                </c:pt>
                <c:pt idx="713">
                  <c:v>97.25602722</c:v>
                </c:pt>
                <c:pt idx="714">
                  <c:v>97.24214172</c:v>
                </c:pt>
                <c:pt idx="715">
                  <c:v>97.26907349</c:v>
                </c:pt>
                <c:pt idx="716">
                  <c:v>97.2084198</c:v>
                </c:pt>
                <c:pt idx="717">
                  <c:v>97.17605591</c:v>
                </c:pt>
                <c:pt idx="718">
                  <c:v>97.09158325</c:v>
                </c:pt>
                <c:pt idx="719">
                  <c:v>97.05021667</c:v>
                </c:pt>
                <c:pt idx="720">
                  <c:v>96.87014008</c:v>
                </c:pt>
                <c:pt idx="721">
                  <c:v>96.73797607</c:v>
                </c:pt>
                <c:pt idx="722">
                  <c:v>96.57894897</c:v>
                </c:pt>
                <c:pt idx="723">
                  <c:v>96.35774231</c:v>
                </c:pt>
                <c:pt idx="724">
                  <c:v>96.08297729</c:v>
                </c:pt>
                <c:pt idx="725">
                  <c:v>95.77113342</c:v>
                </c:pt>
                <c:pt idx="726">
                  <c:v>95.40009308</c:v>
                </c:pt>
                <c:pt idx="727">
                  <c:v>94.97505188</c:v>
                </c:pt>
                <c:pt idx="728">
                  <c:v>94.55516052</c:v>
                </c:pt>
                <c:pt idx="729">
                  <c:v>94.03173065</c:v>
                </c:pt>
                <c:pt idx="730">
                  <c:v>93.48565674</c:v>
                </c:pt>
                <c:pt idx="731">
                  <c:v>92.90470123</c:v>
                </c:pt>
                <c:pt idx="732">
                  <c:v>92.14859009</c:v>
                </c:pt>
                <c:pt idx="733">
                  <c:v>91.40385437</c:v>
                </c:pt>
                <c:pt idx="734">
                  <c:v>90.55220795</c:v>
                </c:pt>
                <c:pt idx="735">
                  <c:v>89.73786163</c:v>
                </c:pt>
                <c:pt idx="736">
                  <c:v>88.76826477</c:v>
                </c:pt>
                <c:pt idx="737">
                  <c:v>87.76009369</c:v>
                </c:pt>
                <c:pt idx="738">
                  <c:v>86.67420197</c:v>
                </c:pt>
                <c:pt idx="739">
                  <c:v>85.46096039</c:v>
                </c:pt>
                <c:pt idx="740">
                  <c:v>84.27366638</c:v>
                </c:pt>
                <c:pt idx="741">
                  <c:v>82.96644592</c:v>
                </c:pt>
                <c:pt idx="742">
                  <c:v>81.64766693</c:v>
                </c:pt>
                <c:pt idx="743">
                  <c:v>80.21188354</c:v>
                </c:pt>
                <c:pt idx="744">
                  <c:v>78.7047348</c:v>
                </c:pt>
                <c:pt idx="745">
                  <c:v>77.11823273</c:v>
                </c:pt>
                <c:pt idx="746">
                  <c:v>75.49867249</c:v>
                </c:pt>
                <c:pt idx="747">
                  <c:v>73.83328247</c:v>
                </c:pt>
                <c:pt idx="748">
                  <c:v>72.17169189</c:v>
                </c:pt>
                <c:pt idx="749">
                  <c:v>70.54383087</c:v>
                </c:pt>
                <c:pt idx="750">
                  <c:v>68.70437622</c:v>
                </c:pt>
                <c:pt idx="751">
                  <c:v>66.82138824</c:v>
                </c:pt>
                <c:pt idx="752">
                  <c:v>65.07529449</c:v>
                </c:pt>
                <c:pt idx="753">
                  <c:v>63.26163483</c:v>
                </c:pt>
                <c:pt idx="754">
                  <c:v>61.51924896</c:v>
                </c:pt>
                <c:pt idx="755">
                  <c:v>59.54117584</c:v>
                </c:pt>
                <c:pt idx="756">
                  <c:v>57.71590042</c:v>
                </c:pt>
                <c:pt idx="757">
                  <c:v>55.82320023</c:v>
                </c:pt>
                <c:pt idx="758">
                  <c:v>53.81280899</c:v>
                </c:pt>
                <c:pt idx="759">
                  <c:v>52.06282806</c:v>
                </c:pt>
                <c:pt idx="760">
                  <c:v>50.33482361</c:v>
                </c:pt>
                <c:pt idx="761">
                  <c:v>48.50150299</c:v>
                </c:pt>
                <c:pt idx="762">
                  <c:v>46.61489868</c:v>
                </c:pt>
                <c:pt idx="763">
                  <c:v>44.83048248</c:v>
                </c:pt>
                <c:pt idx="764">
                  <c:v>43.07452011</c:v>
                </c:pt>
                <c:pt idx="765">
                  <c:v>41.22809601</c:v>
                </c:pt>
                <c:pt idx="766">
                  <c:v>39.71538162</c:v>
                </c:pt>
                <c:pt idx="767">
                  <c:v>38.08520508</c:v>
                </c:pt>
                <c:pt idx="768">
                  <c:v>36.44359207</c:v>
                </c:pt>
                <c:pt idx="769">
                  <c:v>34.83847809</c:v>
                </c:pt>
                <c:pt idx="770">
                  <c:v>33.30561829</c:v>
                </c:pt>
                <c:pt idx="771">
                  <c:v>31.84723473</c:v>
                </c:pt>
                <c:pt idx="772">
                  <c:v>30.38569069</c:v>
                </c:pt>
                <c:pt idx="773">
                  <c:v>29.12914658</c:v>
                </c:pt>
                <c:pt idx="774">
                  <c:v>27.8241539</c:v>
                </c:pt>
                <c:pt idx="775">
                  <c:v>26.49520683</c:v>
                </c:pt>
                <c:pt idx="776">
                  <c:v>25.2630024</c:v>
                </c:pt>
                <c:pt idx="777">
                  <c:v>24.06551933</c:v>
                </c:pt>
                <c:pt idx="778">
                  <c:v>22.97449112</c:v>
                </c:pt>
                <c:pt idx="779">
                  <c:v>21.88869476</c:v>
                </c:pt>
                <c:pt idx="780">
                  <c:v>20.89391708</c:v>
                </c:pt>
                <c:pt idx="781">
                  <c:v>19.86962509</c:v>
                </c:pt>
                <c:pt idx="782">
                  <c:v>18.88853455</c:v>
                </c:pt>
                <c:pt idx="783">
                  <c:v>17.98782921</c:v>
                </c:pt>
                <c:pt idx="784">
                  <c:v>17.10901833</c:v>
                </c:pt>
                <c:pt idx="785">
                  <c:v>16.35494232</c:v>
                </c:pt>
                <c:pt idx="786">
                  <c:v>15.5263319</c:v>
                </c:pt>
                <c:pt idx="787">
                  <c:v>14.82183933</c:v>
                </c:pt>
                <c:pt idx="788">
                  <c:v>14.09210682</c:v>
                </c:pt>
                <c:pt idx="789">
                  <c:v>13.35832787</c:v>
                </c:pt>
                <c:pt idx="790">
                  <c:v>12.75334644</c:v>
                </c:pt>
                <c:pt idx="791">
                  <c:v>12.1473608</c:v>
                </c:pt>
                <c:pt idx="792">
                  <c:v>11.60076427</c:v>
                </c:pt>
                <c:pt idx="793">
                  <c:v>11.01353168</c:v>
                </c:pt>
                <c:pt idx="794">
                  <c:v>10.47672272</c:v>
                </c:pt>
                <c:pt idx="795">
                  <c:v>9.998883247</c:v>
                </c:pt>
                <c:pt idx="796">
                  <c:v>9.496898651</c:v>
                </c:pt>
                <c:pt idx="797">
                  <c:v>9.077525139</c:v>
                </c:pt>
                <c:pt idx="798">
                  <c:v>8.660983086</c:v>
                </c:pt>
                <c:pt idx="799">
                  <c:v>8.264536858</c:v>
                </c:pt>
                <c:pt idx="800">
                  <c:v>7.855852127</c:v>
                </c:pt>
                <c:pt idx="801">
                  <c:v>7.492226601</c:v>
                </c:pt>
                <c:pt idx="802">
                  <c:v>7.140464306</c:v>
                </c:pt>
                <c:pt idx="803">
                  <c:v>6.788454056</c:v>
                </c:pt>
                <c:pt idx="804">
                  <c:v>6.511850834</c:v>
                </c:pt>
                <c:pt idx="805">
                  <c:v>6.214163303</c:v>
                </c:pt>
                <c:pt idx="806">
                  <c:v>5.923678875</c:v>
                </c:pt>
                <c:pt idx="807">
                  <c:v>5.647215843</c:v>
                </c:pt>
                <c:pt idx="808">
                  <c:v>5.381532192</c:v>
                </c:pt>
                <c:pt idx="809">
                  <c:v>5.154488564</c:v>
                </c:pt>
                <c:pt idx="810">
                  <c:v>4.900083542</c:v>
                </c:pt>
                <c:pt idx="811">
                  <c:v>4.719173431</c:v>
                </c:pt>
                <c:pt idx="812">
                  <c:v>4.497931004</c:v>
                </c:pt>
                <c:pt idx="813">
                  <c:v>4.295856476</c:v>
                </c:pt>
                <c:pt idx="814">
                  <c:v>4.119077682</c:v>
                </c:pt>
                <c:pt idx="815">
                  <c:v>3.924814701</c:v>
                </c:pt>
                <c:pt idx="816">
                  <c:v>3.771773338</c:v>
                </c:pt>
                <c:pt idx="817">
                  <c:v>3.612617731</c:v>
                </c:pt>
                <c:pt idx="818">
                  <c:v>3.469858646</c:v>
                </c:pt>
                <c:pt idx="819">
                  <c:v>3.327089548</c:v>
                </c:pt>
                <c:pt idx="820">
                  <c:v>3.172860622</c:v>
                </c:pt>
                <c:pt idx="821">
                  <c:v>3.047453165</c:v>
                </c:pt>
                <c:pt idx="822">
                  <c:v>2.923836708</c:v>
                </c:pt>
                <c:pt idx="823">
                  <c:v>2.804974556</c:v>
                </c:pt>
                <c:pt idx="824">
                  <c:v>2.686288118</c:v>
                </c:pt>
                <c:pt idx="825">
                  <c:v>2.579883099</c:v>
                </c:pt>
                <c:pt idx="826">
                  <c:v>2.472200394</c:v>
                </c:pt>
                <c:pt idx="827">
                  <c:v>2.384171009</c:v>
                </c:pt>
                <c:pt idx="828">
                  <c:v>2.292928696</c:v>
                </c:pt>
                <c:pt idx="829">
                  <c:v>2.197921515</c:v>
                </c:pt>
                <c:pt idx="830">
                  <c:v>2.128259182</c:v>
                </c:pt>
                <c:pt idx="831">
                  <c:v>2.021189451</c:v>
                </c:pt>
                <c:pt idx="832">
                  <c:v>1.95732975</c:v>
                </c:pt>
                <c:pt idx="833">
                  <c:v>1.874545574</c:v>
                </c:pt>
                <c:pt idx="834">
                  <c:v>1.793573618</c:v>
                </c:pt>
                <c:pt idx="835">
                  <c:v>1.739451647</c:v>
                </c:pt>
                <c:pt idx="836">
                  <c:v>1.672904372</c:v>
                </c:pt>
                <c:pt idx="837">
                  <c:v>1.612200975</c:v>
                </c:pt>
                <c:pt idx="838">
                  <c:v>1.552802324</c:v>
                </c:pt>
                <c:pt idx="839">
                  <c:v>1.479247808</c:v>
                </c:pt>
                <c:pt idx="840">
                  <c:v>1.424443483</c:v>
                </c:pt>
                <c:pt idx="841">
                  <c:v>1.372803688</c:v>
                </c:pt>
                <c:pt idx="842">
                  <c:v>1.321830392</c:v>
                </c:pt>
                <c:pt idx="843">
                  <c:v>1.272204638</c:v>
                </c:pt>
                <c:pt idx="844">
                  <c:v>1.239465475</c:v>
                </c:pt>
                <c:pt idx="845">
                  <c:v>1.183908224</c:v>
                </c:pt>
                <c:pt idx="846">
                  <c:v>1.147892356</c:v>
                </c:pt>
                <c:pt idx="847">
                  <c:v>1.100830078</c:v>
                </c:pt>
                <c:pt idx="848">
                  <c:v>1.063693166</c:v>
                </c:pt>
                <c:pt idx="849">
                  <c:v>1.034188867</c:v>
                </c:pt>
                <c:pt idx="850">
                  <c:v>0.9992638826</c:v>
                </c:pt>
                <c:pt idx="851">
                  <c:v>0.9582489729</c:v>
                </c:pt>
                <c:pt idx="852">
                  <c:v>0.9250167608</c:v>
                </c:pt>
                <c:pt idx="853">
                  <c:v>0.9022162557</c:v>
                </c:pt>
                <c:pt idx="854">
                  <c:v>0.8609592915</c:v>
                </c:pt>
                <c:pt idx="855">
                  <c:v>0.8311855793</c:v>
                </c:pt>
                <c:pt idx="856">
                  <c:v>0.8182907701</c:v>
                </c:pt>
                <c:pt idx="857">
                  <c:v>0.7967720032</c:v>
                </c:pt>
                <c:pt idx="858">
                  <c:v>0.7612885237</c:v>
                </c:pt>
                <c:pt idx="859">
                  <c:v>0.7378416657</c:v>
                </c:pt>
                <c:pt idx="860">
                  <c:v>0.7134667635</c:v>
                </c:pt>
                <c:pt idx="861">
                  <c:v>0.6820426583</c:v>
                </c:pt>
                <c:pt idx="862">
                  <c:v>0.6670444012</c:v>
                </c:pt>
                <c:pt idx="863">
                  <c:v>0.6455756426</c:v>
                </c:pt>
                <c:pt idx="864">
                  <c:v>0.6372240186</c:v>
                </c:pt>
                <c:pt idx="865">
                  <c:v>0.6100144982</c:v>
                </c:pt>
                <c:pt idx="866">
                  <c:v>0.584638834</c:v>
                </c:pt>
                <c:pt idx="867">
                  <c:v>0.5713551044</c:v>
                </c:pt>
                <c:pt idx="868">
                  <c:v>0.5501920581</c:v>
                </c:pt>
                <c:pt idx="869">
                  <c:v>0.5407155156</c:v>
                </c:pt>
                <c:pt idx="870">
                  <c:v>0.5202611089</c:v>
                </c:pt>
                <c:pt idx="871">
                  <c:v>0.5102487206</c:v>
                </c:pt>
                <c:pt idx="872">
                  <c:v>0.500161171</c:v>
                </c:pt>
                <c:pt idx="873">
                  <c:v>0.467081517</c:v>
                </c:pt>
                <c:pt idx="874">
                  <c:v>0.4691346586</c:v>
                </c:pt>
                <c:pt idx="875">
                  <c:v>0.4511752129</c:v>
                </c:pt>
                <c:pt idx="876">
                  <c:v>0.4383342862</c:v>
                </c:pt>
                <c:pt idx="877">
                  <c:v>0.4229569435</c:v>
                </c:pt>
                <c:pt idx="878">
                  <c:v>0.4033581018</c:v>
                </c:pt>
                <c:pt idx="879">
                  <c:v>0.3988382816</c:v>
                </c:pt>
                <c:pt idx="880">
                  <c:v>0.3811549544</c:v>
                </c:pt>
                <c:pt idx="881">
                  <c:v>0.3710915446</c:v>
                </c:pt>
                <c:pt idx="882">
                  <c:v>0.3583925664</c:v>
                </c:pt>
                <c:pt idx="883">
                  <c:v>0.3412198424</c:v>
                </c:pt>
                <c:pt idx="884">
                  <c:v>0.3451199532</c:v>
                </c:pt>
                <c:pt idx="885">
                  <c:v>0.3220297098</c:v>
                </c:pt>
                <c:pt idx="886">
                  <c:v>0.3260274827</c:v>
                </c:pt>
                <c:pt idx="887">
                  <c:v>0.3040527999</c:v>
                </c:pt>
                <c:pt idx="888">
                  <c:v>0.3005383015</c:v>
                </c:pt>
                <c:pt idx="889">
                  <c:v>0.2922745049</c:v>
                </c:pt>
                <c:pt idx="890">
                  <c:v>0.2873728573</c:v>
                </c:pt>
                <c:pt idx="891">
                  <c:v>0.2843725383</c:v>
                </c:pt>
                <c:pt idx="892">
                  <c:v>0.2712616026</c:v>
                </c:pt>
                <c:pt idx="893">
                  <c:v>0.2687504292</c:v>
                </c:pt>
                <c:pt idx="894">
                  <c:v>0.2572570741</c:v>
                </c:pt>
                <c:pt idx="895">
                  <c:v>0.2477334738</c:v>
                </c:pt>
                <c:pt idx="896">
                  <c:v>0.2388111949</c:v>
                </c:pt>
                <c:pt idx="897">
                  <c:v>0.2389797419</c:v>
                </c:pt>
                <c:pt idx="898">
                  <c:v>0.2325080782</c:v>
                </c:pt>
                <c:pt idx="899">
                  <c:v>0.2234992981</c:v>
                </c:pt>
                <c:pt idx="900">
                  <c:v>0.2132919878</c:v>
                </c:pt>
                <c:pt idx="901">
                  <c:v>0.208796069</c:v>
                </c:pt>
                <c:pt idx="902">
                  <c:v>0.2045608163</c:v>
                </c:pt>
                <c:pt idx="903">
                  <c:v>0.2070101202</c:v>
                </c:pt>
                <c:pt idx="904">
                  <c:v>0.2024514675</c:v>
                </c:pt>
                <c:pt idx="905">
                  <c:v>0.1914165616</c:v>
                </c:pt>
                <c:pt idx="906">
                  <c:v>0.185236752</c:v>
                </c:pt>
                <c:pt idx="907">
                  <c:v>0.1709894091</c:v>
                </c:pt>
                <c:pt idx="908">
                  <c:v>0.1813610494</c:v>
                </c:pt>
                <c:pt idx="909">
                  <c:v>0.179607451</c:v>
                </c:pt>
                <c:pt idx="910">
                  <c:v>0.1753322631</c:v>
                </c:pt>
                <c:pt idx="911">
                  <c:v>0.1646997333</c:v>
                </c:pt>
                <c:pt idx="912">
                  <c:v>0.1700512022</c:v>
                </c:pt>
                <c:pt idx="913">
                  <c:v>0.151326701</c:v>
                </c:pt>
                <c:pt idx="914">
                  <c:v>0.1529213041</c:v>
                </c:pt>
                <c:pt idx="915">
                  <c:v>0.1586249769</c:v>
                </c:pt>
                <c:pt idx="916">
                  <c:v>0.1431307048</c:v>
                </c:pt>
                <c:pt idx="917">
                  <c:v>0.1428571492</c:v>
                </c:pt>
                <c:pt idx="918">
                  <c:v>0.143086195</c:v>
                </c:pt>
                <c:pt idx="919">
                  <c:v>0.1438066959</c:v>
                </c:pt>
                <c:pt idx="920">
                  <c:v>0.139920935</c:v>
                </c:pt>
                <c:pt idx="921">
                  <c:v>0.1317073703</c:v>
                </c:pt>
                <c:pt idx="922">
                  <c:v>0.1318777651</c:v>
                </c:pt>
                <c:pt idx="923">
                  <c:v>0.1177868694</c:v>
                </c:pt>
                <c:pt idx="924">
                  <c:v>0.1239758804</c:v>
                </c:pt>
                <c:pt idx="925">
                  <c:v>0.1245876402</c:v>
                </c:pt>
                <c:pt idx="926">
                  <c:v>0.1232343465</c:v>
                </c:pt>
                <c:pt idx="927">
                  <c:v>0.1186205745</c:v>
                </c:pt>
                <c:pt idx="928">
                  <c:v>0.1102171391</c:v>
                </c:pt>
                <c:pt idx="929">
                  <c:v>0.1082877293</c:v>
                </c:pt>
                <c:pt idx="930">
                  <c:v>0.102728337</c:v>
                </c:pt>
                <c:pt idx="931">
                  <c:v>0.1064360514</c:v>
                </c:pt>
                <c:pt idx="932">
                  <c:v>0.1037862971</c:v>
                </c:pt>
                <c:pt idx="933">
                  <c:v>0.1137276143</c:v>
                </c:pt>
                <c:pt idx="934">
                  <c:v>0.08898848295</c:v>
                </c:pt>
                <c:pt idx="935">
                  <c:v>0.09589359909</c:v>
                </c:pt>
                <c:pt idx="936">
                  <c:v>0.09191314876</c:v>
                </c:pt>
                <c:pt idx="937">
                  <c:v>0.09372662753</c:v>
                </c:pt>
                <c:pt idx="938">
                  <c:v>0.09685692191</c:v>
                </c:pt>
                <c:pt idx="939">
                  <c:v>0.08559966832</c:v>
                </c:pt>
                <c:pt idx="940">
                  <c:v>0.08723455667</c:v>
                </c:pt>
                <c:pt idx="941">
                  <c:v>0.09536845982</c:v>
                </c:pt>
                <c:pt idx="942">
                  <c:v>0.09210157394</c:v>
                </c:pt>
                <c:pt idx="943">
                  <c:v>0.07479165494</c:v>
                </c:pt>
                <c:pt idx="944">
                  <c:v>0.08261018991</c:v>
                </c:pt>
                <c:pt idx="945">
                  <c:v>0.07626778632</c:v>
                </c:pt>
                <c:pt idx="946">
                  <c:v>0.07929039001</c:v>
                </c:pt>
                <c:pt idx="947">
                  <c:v>0.07136332244</c:v>
                </c:pt>
                <c:pt idx="948">
                  <c:v>0.06756955385</c:v>
                </c:pt>
                <c:pt idx="949">
                  <c:v>0.07804572582</c:v>
                </c:pt>
                <c:pt idx="950">
                  <c:v>0.07095538825</c:v>
                </c:pt>
                <c:pt idx="951">
                  <c:v>0.07853482664</c:v>
                </c:pt>
                <c:pt idx="952">
                  <c:v>0.06328953058</c:v>
                </c:pt>
                <c:pt idx="953">
                  <c:v>0.06430920213</c:v>
                </c:pt>
                <c:pt idx="954">
                  <c:v>0.06950355321</c:v>
                </c:pt>
                <c:pt idx="955">
                  <c:v>0.05598531663</c:v>
                </c:pt>
                <c:pt idx="956">
                  <c:v>0.06231047586</c:v>
                </c:pt>
                <c:pt idx="957">
                  <c:v>0.07133432478</c:v>
                </c:pt>
                <c:pt idx="958">
                  <c:v>0.0637703985</c:v>
                </c:pt>
                <c:pt idx="959">
                  <c:v>0.05785559863</c:v>
                </c:pt>
                <c:pt idx="960">
                  <c:v>0.0597749725</c:v>
                </c:pt>
                <c:pt idx="961">
                  <c:v>0.05296837911</c:v>
                </c:pt>
                <c:pt idx="962">
                  <c:v>0.05463308841</c:v>
                </c:pt>
                <c:pt idx="963">
                  <c:v>0.0609899126</c:v>
                </c:pt>
                <c:pt idx="964">
                  <c:v>0.05411106348</c:v>
                </c:pt>
                <c:pt idx="965">
                  <c:v>0.04133046791</c:v>
                </c:pt>
                <c:pt idx="966">
                  <c:v>0.04007454962</c:v>
                </c:pt>
                <c:pt idx="967">
                  <c:v>0.05642579123</c:v>
                </c:pt>
                <c:pt idx="968">
                  <c:v>0.05912993848</c:v>
                </c:pt>
                <c:pt idx="969">
                  <c:v>0.04675931111</c:v>
                </c:pt>
                <c:pt idx="970">
                  <c:v>0.06098118052</c:v>
                </c:pt>
                <c:pt idx="971">
                  <c:v>0.05347270146</c:v>
                </c:pt>
                <c:pt idx="972">
                  <c:v>0.05362081528</c:v>
                </c:pt>
                <c:pt idx="973">
                  <c:v>0.04172382131</c:v>
                </c:pt>
                <c:pt idx="974">
                  <c:v>0.04553009197</c:v>
                </c:pt>
                <c:pt idx="975">
                  <c:v>0.04958005622</c:v>
                </c:pt>
                <c:pt idx="976">
                  <c:v>0.04941039532</c:v>
                </c:pt>
                <c:pt idx="977">
                  <c:v>0.03220758215</c:v>
                </c:pt>
                <c:pt idx="978">
                  <c:v>0.03823401779</c:v>
                </c:pt>
                <c:pt idx="979">
                  <c:v>0.04525010288</c:v>
                </c:pt>
                <c:pt idx="980">
                  <c:v>0.04140840843</c:v>
                </c:pt>
                <c:pt idx="981">
                  <c:v>0.03791542724</c:v>
                </c:pt>
                <c:pt idx="982">
                  <c:v>0.04545740038</c:v>
                </c:pt>
                <c:pt idx="983">
                  <c:v>0.04006575793</c:v>
                </c:pt>
                <c:pt idx="984">
                  <c:v>0.03765324503</c:v>
                </c:pt>
                <c:pt idx="985">
                  <c:v>0.04185074568</c:v>
                </c:pt>
                <c:pt idx="986">
                  <c:v>0.03052851744</c:v>
                </c:pt>
                <c:pt idx="987">
                  <c:v>0.03873752803</c:v>
                </c:pt>
                <c:pt idx="988">
                  <c:v>0.04062960297</c:v>
                </c:pt>
                <c:pt idx="989">
                  <c:v>0.03291219473</c:v>
                </c:pt>
                <c:pt idx="990">
                  <c:v>0.04408403859</c:v>
                </c:pt>
                <c:pt idx="991">
                  <c:v>0.02564213611</c:v>
                </c:pt>
                <c:pt idx="992">
                  <c:v>0.03616220132</c:v>
                </c:pt>
                <c:pt idx="993">
                  <c:v>0.04152113572</c:v>
                </c:pt>
                <c:pt idx="994">
                  <c:v>0.0348918736</c:v>
                </c:pt>
                <c:pt idx="995">
                  <c:v>0.03057578951</c:v>
                </c:pt>
                <c:pt idx="996">
                  <c:v>0.03584408015</c:v>
                </c:pt>
                <c:pt idx="997">
                  <c:v>0.02582085133</c:v>
                </c:pt>
                <c:pt idx="998">
                  <c:v>0.02303266898</c:v>
                </c:pt>
                <c:pt idx="999">
                  <c:v>0.02447809651</c:v>
                </c:pt>
                <c:pt idx="1000">
                  <c:v>0.02767280675</c:v>
                </c:pt>
                <c:pt idx="1001">
                  <c:v>0.03270560876</c:v>
                </c:pt>
                <c:pt idx="1002">
                  <c:v>0.03295646608</c:v>
                </c:pt>
                <c:pt idx="1003">
                  <c:v>0.02398969978</c:v>
                </c:pt>
                <c:pt idx="1004">
                  <c:v>0.03839730471</c:v>
                </c:pt>
                <c:pt idx="1005">
                  <c:v>0.02805846371</c:v>
                </c:pt>
                <c:pt idx="1006">
                  <c:v>0.02755331248</c:v>
                </c:pt>
                <c:pt idx="1007">
                  <c:v>0.03247180209</c:v>
                </c:pt>
                <c:pt idx="1008">
                  <c:v>0.0278719198</c:v>
                </c:pt>
                <c:pt idx="1009">
                  <c:v>0.03336697817</c:v>
                </c:pt>
                <c:pt idx="1010">
                  <c:v>0.03130658716</c:v>
                </c:pt>
                <c:pt idx="1011">
                  <c:v>0.02306153066</c:v>
                </c:pt>
                <c:pt idx="1012">
                  <c:v>0.0278446991</c:v>
                </c:pt>
                <c:pt idx="1013">
                  <c:v>0.02953436598</c:v>
                </c:pt>
                <c:pt idx="1014">
                  <c:v>0.03044936806</c:v>
                </c:pt>
                <c:pt idx="1015">
                  <c:v>0.03113013878</c:v>
                </c:pt>
                <c:pt idx="1016">
                  <c:v>0.02338999696</c:v>
                </c:pt>
                <c:pt idx="1017">
                  <c:v>0.01121201832</c:v>
                </c:pt>
                <c:pt idx="1018">
                  <c:v>0.01829041913</c:v>
                </c:pt>
                <c:pt idx="1019">
                  <c:v>0.01746520773</c:v>
                </c:pt>
                <c:pt idx="1020">
                  <c:v>0.02572166175</c:v>
                </c:pt>
                <c:pt idx="1021">
                  <c:v>0.0164807234</c:v>
                </c:pt>
                <c:pt idx="1022">
                  <c:v>0.02627308108</c:v>
                </c:pt>
                <c:pt idx="1023">
                  <c:v>0.01793390512</c:v>
                </c:pt>
                <c:pt idx="1024">
                  <c:v>0.01519319788</c:v>
                </c:pt>
                <c:pt idx="1025">
                  <c:v>0.01810563914</c:v>
                </c:pt>
                <c:pt idx="1026">
                  <c:v>0.02298281342</c:v>
                </c:pt>
                <c:pt idx="1027">
                  <c:v>0.01980419643</c:v>
                </c:pt>
                <c:pt idx="1028">
                  <c:v>0.02823290974</c:v>
                </c:pt>
                <c:pt idx="1029">
                  <c:v>0.03868314251</c:v>
                </c:pt>
                <c:pt idx="1030">
                  <c:v>0.01672522351</c:v>
                </c:pt>
                <c:pt idx="1031">
                  <c:v>0.008550544269</c:v>
                </c:pt>
                <c:pt idx="1032">
                  <c:v>0.01270339545</c:v>
                </c:pt>
                <c:pt idx="1033">
                  <c:v>0.02537824959</c:v>
                </c:pt>
                <c:pt idx="1034">
                  <c:v>0.02764954418</c:v>
                </c:pt>
                <c:pt idx="1035">
                  <c:v>0.01924514584</c:v>
                </c:pt>
                <c:pt idx="1036">
                  <c:v>0.01244920865</c:v>
                </c:pt>
                <c:pt idx="1037">
                  <c:v>0.005366917234</c:v>
                </c:pt>
                <c:pt idx="1038">
                  <c:v>0.0228227172</c:v>
                </c:pt>
                <c:pt idx="1039">
                  <c:v>0.01678978093</c:v>
                </c:pt>
                <c:pt idx="1040">
                  <c:v>0.006469232962</c:v>
                </c:pt>
                <c:pt idx="1041">
                  <c:v>0.01578267664</c:v>
                </c:pt>
                <c:pt idx="1042">
                  <c:v>0.01882133633</c:v>
                </c:pt>
                <c:pt idx="1043">
                  <c:v>0.02018076554</c:v>
                </c:pt>
                <c:pt idx="1044">
                  <c:v>0.00575059792</c:v>
                </c:pt>
                <c:pt idx="1045">
                  <c:v>0.0224347394</c:v>
                </c:pt>
                <c:pt idx="1046">
                  <c:v>0.01617338136</c:v>
                </c:pt>
                <c:pt idx="1047">
                  <c:v>0.01450577006</c:v>
                </c:pt>
                <c:pt idx="1048">
                  <c:v>0.01079886407</c:v>
                </c:pt>
                <c:pt idx="1049">
                  <c:v>0.02459073439</c:v>
                </c:pt>
                <c:pt idx="1050">
                  <c:v>0.01104063261</c:v>
                </c:pt>
                <c:pt idx="1051">
                  <c:v>0.01111011114</c:v>
                </c:pt>
                <c:pt idx="1052">
                  <c:v>0.01616238803</c:v>
                </c:pt>
                <c:pt idx="1053">
                  <c:v>0.01841333508</c:v>
                </c:pt>
                <c:pt idx="1054">
                  <c:v>0.007767720614</c:v>
                </c:pt>
                <c:pt idx="1055">
                  <c:v>0.01188114099</c:v>
                </c:pt>
                <c:pt idx="1056">
                  <c:v>0.01514688041</c:v>
                </c:pt>
                <c:pt idx="1057">
                  <c:v>0.005567662418</c:v>
                </c:pt>
                <c:pt idx="1058">
                  <c:v>0.01955691352</c:v>
                </c:pt>
                <c:pt idx="1059">
                  <c:v>0.01575208642</c:v>
                </c:pt>
                <c:pt idx="1060">
                  <c:v>0.009732330218</c:v>
                </c:pt>
                <c:pt idx="1061">
                  <c:v>0.004206974525</c:v>
                </c:pt>
                <c:pt idx="1062">
                  <c:v>0.01570582762</c:v>
                </c:pt>
                <c:pt idx="1063">
                  <c:v>0.01897395588</c:v>
                </c:pt>
                <c:pt idx="1064">
                  <c:v>0.01831576787</c:v>
                </c:pt>
                <c:pt idx="1065">
                  <c:v>0.01157637779</c:v>
                </c:pt>
                <c:pt idx="1066">
                  <c:v>0.01929399185</c:v>
                </c:pt>
                <c:pt idx="1067">
                  <c:v>0.00608957978</c:v>
                </c:pt>
                <c:pt idx="1068">
                  <c:v>0.01018097624</c:v>
                </c:pt>
                <c:pt idx="1069">
                  <c:v>0.01943553612</c:v>
                </c:pt>
                <c:pt idx="1070">
                  <c:v>0.01259866543</c:v>
                </c:pt>
                <c:pt idx="1071">
                  <c:v>0.02021715418</c:v>
                </c:pt>
                <c:pt idx="1072">
                  <c:v>0.01080597471</c:v>
                </c:pt>
                <c:pt idx="1073">
                  <c:v>0.01436968427</c:v>
                </c:pt>
                <c:pt idx="1074">
                  <c:v>0.005728772841</c:v>
                </c:pt>
                <c:pt idx="1075">
                  <c:v>0.005669533741</c:v>
                </c:pt>
                <c:pt idx="1076">
                  <c:v>0.008620566688</c:v>
                </c:pt>
                <c:pt idx="1077">
                  <c:v>0.01508788113</c:v>
                </c:pt>
                <c:pt idx="1078">
                  <c:v>0.007705128752</c:v>
                </c:pt>
                <c:pt idx="1079">
                  <c:v>0.007653347682</c:v>
                </c:pt>
                <c:pt idx="1080">
                  <c:v>0.01373888087</c:v>
                </c:pt>
                <c:pt idx="1081">
                  <c:v>0.01522481162</c:v>
                </c:pt>
                <c:pt idx="1082">
                  <c:v>0.01593023166</c:v>
                </c:pt>
                <c:pt idx="1083">
                  <c:v>-0.0003370401973</c:v>
                </c:pt>
                <c:pt idx="1084">
                  <c:v>0.004785542376</c:v>
                </c:pt>
                <c:pt idx="1085">
                  <c:v>0.01559320558</c:v>
                </c:pt>
                <c:pt idx="1086">
                  <c:v>-0.003787158057</c:v>
                </c:pt>
                <c:pt idx="1087">
                  <c:v>0.01710581034</c:v>
                </c:pt>
                <c:pt idx="1088">
                  <c:v>-0.000561255205</c:v>
                </c:pt>
                <c:pt idx="1089">
                  <c:v>0.003723557573</c:v>
                </c:pt>
                <c:pt idx="1090">
                  <c:v>0.003590651322</c:v>
                </c:pt>
                <c:pt idx="1091">
                  <c:v>0.008270182647</c:v>
                </c:pt>
                <c:pt idx="1092">
                  <c:v>0.008684569038</c:v>
                </c:pt>
                <c:pt idx="1093">
                  <c:v>0.004389889073</c:v>
                </c:pt>
                <c:pt idx="1094">
                  <c:v>0.01622365229</c:v>
                </c:pt>
                <c:pt idx="1095">
                  <c:v>-0.001952971448</c:v>
                </c:pt>
                <c:pt idx="1096">
                  <c:v>0.009630880319</c:v>
                </c:pt>
                <c:pt idx="1097">
                  <c:v>0.01064183749</c:v>
                </c:pt>
                <c:pt idx="1098">
                  <c:v>0.007776865736</c:v>
                </c:pt>
                <c:pt idx="1099">
                  <c:v>0.010160801</c:v>
                </c:pt>
                <c:pt idx="1100">
                  <c:v>0.001336853718</c:v>
                </c:pt>
                <c:pt idx="1101">
                  <c:v>0.003710131627</c:v>
                </c:pt>
                <c:pt idx="1102">
                  <c:v>-0.007800668478</c:v>
                </c:pt>
                <c:pt idx="1103">
                  <c:v>0.006908759475</c:v>
                </c:pt>
                <c:pt idx="1104">
                  <c:v>0.007284731604</c:v>
                </c:pt>
                <c:pt idx="1105">
                  <c:v>0.008447712287</c:v>
                </c:pt>
                <c:pt idx="1106">
                  <c:v>0.01146675646</c:v>
                </c:pt>
                <c:pt idx="1107">
                  <c:v>0.005567042623</c:v>
                </c:pt>
                <c:pt idx="1108">
                  <c:v>0.01184078306</c:v>
                </c:pt>
                <c:pt idx="1109">
                  <c:v>-0.0007623317651</c:v>
                </c:pt>
                <c:pt idx="1110">
                  <c:v>0.007789528929</c:v>
                </c:pt>
                <c:pt idx="1111">
                  <c:v>0.01330270153</c:v>
                </c:pt>
                <c:pt idx="1112">
                  <c:v>0.00687135011</c:v>
                </c:pt>
                <c:pt idx="1113">
                  <c:v>-0.004916495644</c:v>
                </c:pt>
                <c:pt idx="1114">
                  <c:v>0.00693586329</c:v>
                </c:pt>
                <c:pt idx="1115">
                  <c:v>0.007154467516</c:v>
                </c:pt>
                <c:pt idx="1116">
                  <c:v>0.003291180357</c:v>
                </c:pt>
                <c:pt idx="1117">
                  <c:v>0.006253256463</c:v>
                </c:pt>
                <c:pt idx="1118">
                  <c:v>0.00481832074</c:v>
                </c:pt>
                <c:pt idx="1119">
                  <c:v>0.01157575939</c:v>
                </c:pt>
                <c:pt idx="1120">
                  <c:v>0.003977820743</c:v>
                </c:pt>
                <c:pt idx="1121">
                  <c:v>-0.003725996008</c:v>
                </c:pt>
                <c:pt idx="1122">
                  <c:v>0.006377787795</c:v>
                </c:pt>
                <c:pt idx="1123">
                  <c:v>0.01125143934</c:v>
                </c:pt>
                <c:pt idx="1124">
                  <c:v>0.005678073503</c:v>
                </c:pt>
                <c:pt idx="1125">
                  <c:v>0.008026729338</c:v>
                </c:pt>
                <c:pt idx="1126">
                  <c:v>0.002471938264</c:v>
                </c:pt>
                <c:pt idx="1127">
                  <c:v>0.01238061953</c:v>
                </c:pt>
                <c:pt idx="1128">
                  <c:v>0.01392775401</c:v>
                </c:pt>
                <c:pt idx="1129">
                  <c:v>0.00753084477</c:v>
                </c:pt>
                <c:pt idx="1130">
                  <c:v>-0.002044830704</c:v>
                </c:pt>
                <c:pt idx="1131">
                  <c:v>0.009628283791</c:v>
                </c:pt>
                <c:pt idx="1132">
                  <c:v>0.02038250864</c:v>
                </c:pt>
                <c:pt idx="1133">
                  <c:v>0.01299003512</c:v>
                </c:pt>
                <c:pt idx="1134">
                  <c:v>0.003163742367</c:v>
                </c:pt>
                <c:pt idx="1135">
                  <c:v>-0.005239251535</c:v>
                </c:pt>
                <c:pt idx="1136">
                  <c:v>0.007964097895</c:v>
                </c:pt>
                <c:pt idx="1137">
                  <c:v>0.01800672337</c:v>
                </c:pt>
                <c:pt idx="1138">
                  <c:v>0.009566310793</c:v>
                </c:pt>
                <c:pt idx="1139">
                  <c:v>0.004874831997</c:v>
                </c:pt>
                <c:pt idx="1140">
                  <c:v>0.0171719119</c:v>
                </c:pt>
                <c:pt idx="1141">
                  <c:v>0.003641636111</c:v>
                </c:pt>
                <c:pt idx="1142">
                  <c:v>0.007818544284</c:v>
                </c:pt>
                <c:pt idx="1143">
                  <c:v>0.008130570874</c:v>
                </c:pt>
                <c:pt idx="1144">
                  <c:v>-0.00497037638</c:v>
                </c:pt>
                <c:pt idx="1145">
                  <c:v>0.009413468651</c:v>
                </c:pt>
                <c:pt idx="1146">
                  <c:v>0.01481958851</c:v>
                </c:pt>
                <c:pt idx="1147">
                  <c:v>0.0002196707792</c:v>
                </c:pt>
                <c:pt idx="1148">
                  <c:v>0.006486894563</c:v>
                </c:pt>
                <c:pt idx="1149">
                  <c:v>0.006922223605</c:v>
                </c:pt>
                <c:pt idx="1150">
                  <c:v>0.02070400678</c:v>
                </c:pt>
                <c:pt idx="1151">
                  <c:v>0.005201436114</c:v>
                </c:pt>
                <c:pt idx="1152">
                  <c:v>0.002007642761</c:v>
                </c:pt>
                <c:pt idx="1153">
                  <c:v>0.01057623141</c:v>
                </c:pt>
                <c:pt idx="1154">
                  <c:v>0.001163583365</c:v>
                </c:pt>
                <c:pt idx="1155">
                  <c:v>0.002639354672</c:v>
                </c:pt>
                <c:pt idx="1156">
                  <c:v>0.01233581826</c:v>
                </c:pt>
                <c:pt idx="1157">
                  <c:v>0.002269095508</c:v>
                </c:pt>
                <c:pt idx="1158">
                  <c:v>0.01361284126</c:v>
                </c:pt>
                <c:pt idx="1159">
                  <c:v>-0.0007900593919</c:v>
                </c:pt>
                <c:pt idx="1160">
                  <c:v>0.003765577218</c:v>
                </c:pt>
                <c:pt idx="1161">
                  <c:v>-0.00458399253</c:v>
                </c:pt>
                <c:pt idx="1162">
                  <c:v>0.000247860502</c:v>
                </c:pt>
                <c:pt idx="1163">
                  <c:v>0.02129472233</c:v>
                </c:pt>
                <c:pt idx="1164">
                  <c:v>-0.000229062498</c:v>
                </c:pt>
                <c:pt idx="1165">
                  <c:v>0.01697748154</c:v>
                </c:pt>
                <c:pt idx="1166">
                  <c:v>0.00744077703</c:v>
                </c:pt>
                <c:pt idx="1167">
                  <c:v>-0.003203880973</c:v>
                </c:pt>
                <c:pt idx="1168">
                  <c:v>0.01296481304</c:v>
                </c:pt>
                <c:pt idx="1169">
                  <c:v>0.002602324588</c:v>
                </c:pt>
                <c:pt idx="1170">
                  <c:v>0.001807205961</c:v>
                </c:pt>
                <c:pt idx="1171">
                  <c:v>0.004424799699</c:v>
                </c:pt>
                <c:pt idx="1172">
                  <c:v>5.908742605e-5</c:v>
                </c:pt>
                <c:pt idx="1173">
                  <c:v>-3.608553243e-7</c:v>
                </c:pt>
                <c:pt idx="1174">
                  <c:v>-0.00939463824</c:v>
                </c:pt>
                <c:pt idx="1175">
                  <c:v>0.005034016445</c:v>
                </c:pt>
                <c:pt idx="1176">
                  <c:v>0.006597812753</c:v>
                </c:pt>
                <c:pt idx="1177">
                  <c:v>-0.00501434179</c:v>
                </c:pt>
                <c:pt idx="1178">
                  <c:v>-0.005066708662</c:v>
                </c:pt>
                <c:pt idx="1179">
                  <c:v>0.01020934898</c:v>
                </c:pt>
                <c:pt idx="1180">
                  <c:v>-0.005289214198</c:v>
                </c:pt>
                <c:pt idx="1181">
                  <c:v>0.008022733964</c:v>
                </c:pt>
                <c:pt idx="1182">
                  <c:v>5.36275038e-5</c:v>
                </c:pt>
                <c:pt idx="1183">
                  <c:v>0.01014265697</c:v>
                </c:pt>
                <c:pt idx="1184">
                  <c:v>-0.006622575689</c:v>
                </c:pt>
                <c:pt idx="1185">
                  <c:v>0.0002303364163</c:v>
                </c:pt>
                <c:pt idx="1186">
                  <c:v>0.003231450217</c:v>
                </c:pt>
                <c:pt idx="1187">
                  <c:v>0.00918013975</c:v>
                </c:pt>
                <c:pt idx="1188">
                  <c:v>0.0006825821474</c:v>
                </c:pt>
                <c:pt idx="1189">
                  <c:v>0.006711733993</c:v>
                </c:pt>
                <c:pt idx="1190">
                  <c:v>0.005822004285</c:v>
                </c:pt>
                <c:pt idx="1191">
                  <c:v>0.008847777732</c:v>
                </c:pt>
                <c:pt idx="1192">
                  <c:v>-0.002865302144</c:v>
                </c:pt>
                <c:pt idx="1193">
                  <c:v>0.01358867995</c:v>
                </c:pt>
                <c:pt idx="1194">
                  <c:v>0.01234867517</c:v>
                </c:pt>
                <c:pt idx="1195">
                  <c:v>-0.0001863930229</c:v>
                </c:pt>
                <c:pt idx="1196">
                  <c:v>0.009511901066</c:v>
                </c:pt>
                <c:pt idx="1197">
                  <c:v>-0.00293158181</c:v>
                </c:pt>
                <c:pt idx="1198">
                  <c:v>0.004519542214</c:v>
                </c:pt>
                <c:pt idx="1199">
                  <c:v>0.001706164214</c:v>
                </c:pt>
                <c:pt idx="1200">
                  <c:v>0.003953718115</c:v>
                </c:pt>
                <c:pt idx="1201">
                  <c:v>0.01416385453</c:v>
                </c:pt>
                <c:pt idx="1202">
                  <c:v>0.001118142391</c:v>
                </c:pt>
                <c:pt idx="1203">
                  <c:v>0.01703496091</c:v>
                </c:pt>
                <c:pt idx="1204">
                  <c:v>0.004340547603</c:v>
                </c:pt>
                <c:pt idx="1205">
                  <c:v>0.01003534999</c:v>
                </c:pt>
                <c:pt idx="1206">
                  <c:v>-0.007568973582</c:v>
                </c:pt>
                <c:pt idx="1207">
                  <c:v>0.008927913383</c:v>
                </c:pt>
                <c:pt idx="1208">
                  <c:v>-0.003396273358</c:v>
                </c:pt>
                <c:pt idx="1209">
                  <c:v>0.006008153781</c:v>
                </c:pt>
                <c:pt idx="1210">
                  <c:v>0.007206480019</c:v>
                </c:pt>
                <c:pt idx="1211">
                  <c:v>0.009535288438</c:v>
                </c:pt>
                <c:pt idx="1212">
                  <c:v>4.851017366e-5</c:v>
                </c:pt>
                <c:pt idx="1213">
                  <c:v>0.01019080449</c:v>
                </c:pt>
                <c:pt idx="1214">
                  <c:v>0.0006427370245</c:v>
                </c:pt>
                <c:pt idx="1215">
                  <c:v>0.0003931488609</c:v>
                </c:pt>
                <c:pt idx="1216">
                  <c:v>0.01105730701</c:v>
                </c:pt>
                <c:pt idx="1217">
                  <c:v>-0.003789444687</c:v>
                </c:pt>
                <c:pt idx="1218">
                  <c:v>-0.001901244977</c:v>
                </c:pt>
                <c:pt idx="1219">
                  <c:v>0.009369036183</c:v>
                </c:pt>
                <c:pt idx="1220">
                  <c:v>0.008358507417</c:v>
                </c:pt>
                <c:pt idx="1221">
                  <c:v>0.01216551568</c:v>
                </c:pt>
                <c:pt idx="1222">
                  <c:v>0.000339962513</c:v>
                </c:pt>
                <c:pt idx="1223">
                  <c:v>0.01076986734</c:v>
                </c:pt>
                <c:pt idx="1224">
                  <c:v>0.008422806859</c:v>
                </c:pt>
                <c:pt idx="1225">
                  <c:v>0.02121602371</c:v>
                </c:pt>
                <c:pt idx="1226">
                  <c:v>0.01108553912</c:v>
                </c:pt>
                <c:pt idx="1227">
                  <c:v>-0.003950562328</c:v>
                </c:pt>
                <c:pt idx="1228">
                  <c:v>0.008124635555</c:v>
                </c:pt>
                <c:pt idx="1229">
                  <c:v>0.003629227169</c:v>
                </c:pt>
                <c:pt idx="1230">
                  <c:v>0.01004894916</c:v>
                </c:pt>
                <c:pt idx="1231">
                  <c:v>0.002571120625</c:v>
                </c:pt>
                <c:pt idx="1232">
                  <c:v>0.008677734993</c:v>
                </c:pt>
                <c:pt idx="1233">
                  <c:v>0.0003132061101</c:v>
                </c:pt>
                <c:pt idx="1234">
                  <c:v>-0.004045076668</c:v>
                </c:pt>
                <c:pt idx="1235">
                  <c:v>0.005382182077</c:v>
                </c:pt>
                <c:pt idx="1236">
                  <c:v>0.01168679632</c:v>
                </c:pt>
                <c:pt idx="1237">
                  <c:v>0.006666351575</c:v>
                </c:pt>
                <c:pt idx="1238">
                  <c:v>0.01225537527</c:v>
                </c:pt>
                <c:pt idx="1239">
                  <c:v>0.001092295046</c:v>
                </c:pt>
                <c:pt idx="1240">
                  <c:v>0.01235251501</c:v>
                </c:pt>
                <c:pt idx="1241">
                  <c:v>0.01328834612</c:v>
                </c:pt>
                <c:pt idx="1242">
                  <c:v>0.005825299304</c:v>
                </c:pt>
                <c:pt idx="1243">
                  <c:v>0.005758707412</c:v>
                </c:pt>
                <c:pt idx="1244">
                  <c:v>0.0006851031212</c:v>
                </c:pt>
                <c:pt idx="1245">
                  <c:v>0.003213302232</c:v>
                </c:pt>
                <c:pt idx="1246">
                  <c:v>0.002479381161</c:v>
                </c:pt>
                <c:pt idx="1247">
                  <c:v>0.008524507284</c:v>
                </c:pt>
                <c:pt idx="1248">
                  <c:v>-0.001916249515</c:v>
                </c:pt>
                <c:pt idx="1249">
                  <c:v>0.008561766706</c:v>
                </c:pt>
                <c:pt idx="1250">
                  <c:v>0.01809413917</c:v>
                </c:pt>
                <c:pt idx="1251">
                  <c:v>0.01992854476</c:v>
                </c:pt>
                <c:pt idx="1252">
                  <c:v>0.006558449939</c:v>
                </c:pt>
                <c:pt idx="1253">
                  <c:v>0.005552204791</c:v>
                </c:pt>
                <c:pt idx="1254">
                  <c:v>0.0077176583</c:v>
                </c:pt>
                <c:pt idx="1255">
                  <c:v>0.01226282213</c:v>
                </c:pt>
                <c:pt idx="1256">
                  <c:v>0.01604278013</c:v>
                </c:pt>
                <c:pt idx="1257">
                  <c:v>0.009422200732</c:v>
                </c:pt>
                <c:pt idx="1258">
                  <c:v>0.009718532674</c:v>
                </c:pt>
                <c:pt idx="1259">
                  <c:v>0.002331068274</c:v>
                </c:pt>
                <c:pt idx="1260">
                  <c:v>-0.0004184584541</c:v>
                </c:pt>
                <c:pt idx="1261">
                  <c:v>0.002232943662</c:v>
                </c:pt>
                <c:pt idx="1262">
                  <c:v>0.007118084002</c:v>
                </c:pt>
                <c:pt idx="1263">
                  <c:v>0.0004485364479</c:v>
                </c:pt>
                <c:pt idx="1264">
                  <c:v>0.00895276852</c:v>
                </c:pt>
                <c:pt idx="1265">
                  <c:v>0.002326194663</c:v>
                </c:pt>
                <c:pt idx="1266">
                  <c:v>0.004927935544</c:v>
                </c:pt>
                <c:pt idx="1267">
                  <c:v>0.004716705997</c:v>
                </c:pt>
                <c:pt idx="1268">
                  <c:v>0.00328605785</c:v>
                </c:pt>
                <c:pt idx="1269">
                  <c:v>0.009458713233</c:v>
                </c:pt>
                <c:pt idx="1270">
                  <c:v>-0.002217778936</c:v>
                </c:pt>
                <c:pt idx="1271">
                  <c:v>0.01810777374</c:v>
                </c:pt>
                <c:pt idx="1272">
                  <c:v>0.005932578351</c:v>
                </c:pt>
                <c:pt idx="1273">
                  <c:v>0.003458428895</c:v>
                </c:pt>
                <c:pt idx="1274">
                  <c:v>-0.0003928932128</c:v>
                </c:pt>
                <c:pt idx="1275">
                  <c:v>-0.006055109669</c:v>
                </c:pt>
                <c:pt idx="1276">
                  <c:v>0.007347432431</c:v>
                </c:pt>
                <c:pt idx="1277">
                  <c:v>0.005066079088</c:v>
                </c:pt>
                <c:pt idx="1278">
                  <c:v>0.01090806909</c:v>
                </c:pt>
                <c:pt idx="1279">
                  <c:v>0.00519747287</c:v>
                </c:pt>
                <c:pt idx="1280">
                  <c:v>0.01758799516</c:v>
                </c:pt>
                <c:pt idx="1281">
                  <c:v>0.01640268788</c:v>
                </c:pt>
                <c:pt idx="1282">
                  <c:v>0.01604266837</c:v>
                </c:pt>
                <c:pt idx="1283">
                  <c:v>0.009455529042</c:v>
                </c:pt>
                <c:pt idx="1284">
                  <c:v>0.003448858391</c:v>
                </c:pt>
                <c:pt idx="1285">
                  <c:v>0.01490783505</c:v>
                </c:pt>
                <c:pt idx="1286">
                  <c:v>0.01468529832</c:v>
                </c:pt>
                <c:pt idx="1287">
                  <c:v>0.009235541336</c:v>
                </c:pt>
                <c:pt idx="1288">
                  <c:v>0.002952926792</c:v>
                </c:pt>
                <c:pt idx="1289">
                  <c:v>0.009799527004</c:v>
                </c:pt>
                <c:pt idx="1290">
                  <c:v>-0.002335875528</c:v>
                </c:pt>
                <c:pt idx="1291">
                  <c:v>-0.005286780186</c:v>
                </c:pt>
                <c:pt idx="1292">
                  <c:v>0.01220185123</c:v>
                </c:pt>
                <c:pt idx="1293">
                  <c:v>-0.00485344464</c:v>
                </c:pt>
                <c:pt idx="1294">
                  <c:v>0.01488347352</c:v>
                </c:pt>
                <c:pt idx="1295">
                  <c:v>0.0052482225</c:v>
                </c:pt>
                <c:pt idx="1296">
                  <c:v>0.01340023708</c:v>
                </c:pt>
                <c:pt idx="1297">
                  <c:v>0.008156304248</c:v>
                </c:pt>
                <c:pt idx="1298">
                  <c:v>0.01521384437</c:v>
                </c:pt>
                <c:pt idx="1299">
                  <c:v>0.0005830521695</c:v>
                </c:pt>
                <c:pt idx="1300">
                  <c:v>0.01427196246</c:v>
                </c:pt>
                <c:pt idx="1301">
                  <c:v>0.01289798506</c:v>
                </c:pt>
                <c:pt idx="1302">
                  <c:v>0.01435924787</c:v>
                </c:pt>
                <c:pt idx="1303">
                  <c:v>0.02124760672</c:v>
                </c:pt>
                <c:pt idx="1304">
                  <c:v>0.01701151021</c:v>
                </c:pt>
                <c:pt idx="1305">
                  <c:v>0.003245529952</c:v>
                </c:pt>
                <c:pt idx="1306">
                  <c:v>0.007052121684</c:v>
                </c:pt>
                <c:pt idx="1307">
                  <c:v>0.01213743724</c:v>
                </c:pt>
                <c:pt idx="1308">
                  <c:v>0.004717617761</c:v>
                </c:pt>
                <c:pt idx="1309">
                  <c:v>0.02830764651</c:v>
                </c:pt>
                <c:pt idx="1310">
                  <c:v>0.01731896959</c:v>
                </c:pt>
                <c:pt idx="1311">
                  <c:v>0.002029246651</c:v>
                </c:pt>
                <c:pt idx="1312">
                  <c:v>0.01004327089</c:v>
                </c:pt>
                <c:pt idx="1313">
                  <c:v>0.01169525832</c:v>
                </c:pt>
                <c:pt idx="1314">
                  <c:v>0.01621326618</c:v>
                </c:pt>
                <c:pt idx="1315">
                  <c:v>0.01663532667</c:v>
                </c:pt>
                <c:pt idx="1316">
                  <c:v>0.009224154055</c:v>
                </c:pt>
                <c:pt idx="1317">
                  <c:v>0.005281717982</c:v>
                </c:pt>
                <c:pt idx="1318">
                  <c:v>0.01009165309</c:v>
                </c:pt>
                <c:pt idx="1319">
                  <c:v>0.009211122058</c:v>
                </c:pt>
                <c:pt idx="1320">
                  <c:v>0.02411299385</c:v>
                </c:pt>
                <c:pt idx="1321">
                  <c:v>0.02262972295</c:v>
                </c:pt>
                <c:pt idx="1322">
                  <c:v>0.006695160642</c:v>
                </c:pt>
                <c:pt idx="1323">
                  <c:v>0.009264526889</c:v>
                </c:pt>
                <c:pt idx="1324">
                  <c:v>0.005503266584</c:v>
                </c:pt>
                <c:pt idx="1325">
                  <c:v>0.007931126282</c:v>
                </c:pt>
                <c:pt idx="1326">
                  <c:v>0.008857565932</c:v>
                </c:pt>
                <c:pt idx="1327">
                  <c:v>0.02140494063</c:v>
                </c:pt>
                <c:pt idx="1328">
                  <c:v>0.01650610194</c:v>
                </c:pt>
                <c:pt idx="1329">
                  <c:v>0.01608731598</c:v>
                </c:pt>
                <c:pt idx="1330">
                  <c:v>0.01375361625</c:v>
                </c:pt>
                <c:pt idx="1331">
                  <c:v>0.005489292089</c:v>
                </c:pt>
                <c:pt idx="1332">
                  <c:v>0.01277170982</c:v>
                </c:pt>
                <c:pt idx="1333">
                  <c:v>0.007354157511</c:v>
                </c:pt>
                <c:pt idx="1334">
                  <c:v>-0.002751898952</c:v>
                </c:pt>
                <c:pt idx="1335">
                  <c:v>0.02513165027</c:v>
                </c:pt>
                <c:pt idx="1336">
                  <c:v>0.004489110317</c:v>
                </c:pt>
                <c:pt idx="1337">
                  <c:v>0.02189016342</c:v>
                </c:pt>
                <c:pt idx="1338">
                  <c:v>0.009196812287</c:v>
                </c:pt>
                <c:pt idx="1339">
                  <c:v>0.01149930432</c:v>
                </c:pt>
                <c:pt idx="1340">
                  <c:v>0.01050857734</c:v>
                </c:pt>
                <c:pt idx="1341">
                  <c:v>0.003683770075</c:v>
                </c:pt>
                <c:pt idx="1342">
                  <c:v>0.002676568227</c:v>
                </c:pt>
                <c:pt idx="1343">
                  <c:v>0.01198040508</c:v>
                </c:pt>
                <c:pt idx="1344">
                  <c:v>0.00613602018</c:v>
                </c:pt>
                <c:pt idx="1345">
                  <c:v>0.001156746875</c:v>
                </c:pt>
                <c:pt idx="1346">
                  <c:v>0.0113993967</c:v>
                </c:pt>
                <c:pt idx="1347">
                  <c:v>-0.007099092938</c:v>
                </c:pt>
                <c:pt idx="1348">
                  <c:v>0.01913762093</c:v>
                </c:pt>
                <c:pt idx="1349">
                  <c:v>0.01949547976</c:v>
                </c:pt>
                <c:pt idx="1350">
                  <c:v>0.02036102116</c:v>
                </c:pt>
                <c:pt idx="1351">
                  <c:v>0.004689934663</c:v>
                </c:pt>
                <c:pt idx="1352">
                  <c:v>0.01936800778</c:v>
                </c:pt>
                <c:pt idx="1353">
                  <c:v>0.001071399311</c:v>
                </c:pt>
                <c:pt idx="1354">
                  <c:v>0.01029107533</c:v>
                </c:pt>
                <c:pt idx="1355">
                  <c:v>0.0005695681321</c:v>
                </c:pt>
                <c:pt idx="1356">
                  <c:v>0.02478774637</c:v>
                </c:pt>
                <c:pt idx="1357">
                  <c:v>-0.01482472755</c:v>
                </c:pt>
                <c:pt idx="1358">
                  <c:v>0.01256671268</c:v>
                </c:pt>
                <c:pt idx="1359">
                  <c:v>0.01963758469</c:v>
                </c:pt>
                <c:pt idx="1360">
                  <c:v>0.005725069437</c:v>
                </c:pt>
                <c:pt idx="1361">
                  <c:v>0.009817041457</c:v>
                </c:pt>
                <c:pt idx="1362">
                  <c:v>-0.00158751267</c:v>
                </c:pt>
                <c:pt idx="1363">
                  <c:v>0.0229114648</c:v>
                </c:pt>
                <c:pt idx="1364">
                  <c:v>0.001479569939</c:v>
                </c:pt>
                <c:pt idx="1365">
                  <c:v>0.01632798836</c:v>
                </c:pt>
                <c:pt idx="1366">
                  <c:v>0.02229839936</c:v>
                </c:pt>
                <c:pt idx="1367">
                  <c:v>0.01132302638</c:v>
                </c:pt>
                <c:pt idx="1368">
                  <c:v>0.005696585868</c:v>
                </c:pt>
                <c:pt idx="1369">
                  <c:v>0.00475555798</c:v>
                </c:pt>
                <c:pt idx="1370">
                  <c:v>-0.003233057912</c:v>
                </c:pt>
                <c:pt idx="1371">
                  <c:v>-0.01219128259</c:v>
                </c:pt>
                <c:pt idx="1372">
                  <c:v>0.006247087847</c:v>
                </c:pt>
                <c:pt idx="1373">
                  <c:v>-0.003601539647</c:v>
                </c:pt>
                <c:pt idx="1374">
                  <c:v>0.01201247144</c:v>
                </c:pt>
                <c:pt idx="1375">
                  <c:v>-0.00144143356</c:v>
                </c:pt>
                <c:pt idx="1376">
                  <c:v>0.02412647009</c:v>
                </c:pt>
                <c:pt idx="1377">
                  <c:v>-0.003398224246</c:v>
                </c:pt>
                <c:pt idx="1378">
                  <c:v>0.007246649358</c:v>
                </c:pt>
                <c:pt idx="1379">
                  <c:v>0.001634131302</c:v>
                </c:pt>
                <c:pt idx="1380">
                  <c:v>0.008095443249</c:v>
                </c:pt>
                <c:pt idx="1381">
                  <c:v>0.0129904449</c:v>
                </c:pt>
                <c:pt idx="1382">
                  <c:v>0.01703427359</c:v>
                </c:pt>
                <c:pt idx="1383">
                  <c:v>0.01411889959</c:v>
                </c:pt>
                <c:pt idx="1384">
                  <c:v>0.01209774241</c:v>
                </c:pt>
                <c:pt idx="1385">
                  <c:v>0.01659120992</c:v>
                </c:pt>
                <c:pt idx="1386">
                  <c:v>0.02151581272</c:v>
                </c:pt>
                <c:pt idx="1387">
                  <c:v>0.01493063755</c:v>
                </c:pt>
                <c:pt idx="1388">
                  <c:v>0.01177595742</c:v>
                </c:pt>
                <c:pt idx="1389">
                  <c:v>0.021442689</c:v>
                </c:pt>
                <c:pt idx="1390">
                  <c:v>0.008365929127</c:v>
                </c:pt>
                <c:pt idx="1391">
                  <c:v>0.01138572581</c:v>
                </c:pt>
                <c:pt idx="1392">
                  <c:v>0.00928866677</c:v>
                </c:pt>
                <c:pt idx="1393">
                  <c:v>0.01677810773</c:v>
                </c:pt>
                <c:pt idx="1394">
                  <c:v>0.009834351949</c:v>
                </c:pt>
                <c:pt idx="1395">
                  <c:v>0.02677238919</c:v>
                </c:pt>
                <c:pt idx="1396">
                  <c:v>0.01794532686</c:v>
                </c:pt>
                <c:pt idx="1397">
                  <c:v>0.02328947373</c:v>
                </c:pt>
                <c:pt idx="1398">
                  <c:v>0.02543096989</c:v>
                </c:pt>
                <c:pt idx="1399">
                  <c:v>0.003070861101</c:v>
                </c:pt>
                <c:pt idx="1400">
                  <c:v>0.01989247277</c:v>
                </c:pt>
                <c:pt idx="1401">
                  <c:v>0.01221331581</c:v>
                </c:pt>
                <c:pt idx="1402">
                  <c:v>0.02279084362</c:v>
                </c:pt>
                <c:pt idx="1403">
                  <c:v>0.007417073473</c:v>
                </c:pt>
                <c:pt idx="1404">
                  <c:v>0.01887257397</c:v>
                </c:pt>
                <c:pt idx="1405">
                  <c:v>0.01885621995</c:v>
                </c:pt>
                <c:pt idx="1406">
                  <c:v>0.01779349707</c:v>
                </c:pt>
                <c:pt idx="1407">
                  <c:v>0.0163200032</c:v>
                </c:pt>
                <c:pt idx="1408">
                  <c:v>0.02413703129</c:v>
                </c:pt>
                <c:pt idx="1409">
                  <c:v>0.02030236833</c:v>
                </c:pt>
                <c:pt idx="1410">
                  <c:v>0.01491286978</c:v>
                </c:pt>
                <c:pt idx="1411">
                  <c:v>0.0117741432</c:v>
                </c:pt>
                <c:pt idx="1412">
                  <c:v>0.01967929676</c:v>
                </c:pt>
                <c:pt idx="1413">
                  <c:v>0.03345473856</c:v>
                </c:pt>
                <c:pt idx="1414">
                  <c:v>0.0244650729</c:v>
                </c:pt>
                <c:pt idx="1415">
                  <c:v>0.0292816367</c:v>
                </c:pt>
                <c:pt idx="1416">
                  <c:v>0.02281330712</c:v>
                </c:pt>
                <c:pt idx="1417">
                  <c:v>0.01879863255</c:v>
                </c:pt>
                <c:pt idx="1418">
                  <c:v>0.02384689823</c:v>
                </c:pt>
                <c:pt idx="1419">
                  <c:v>0.02336509712</c:v>
                </c:pt>
                <c:pt idx="1420">
                  <c:v>0.01160525251</c:v>
                </c:pt>
                <c:pt idx="1421">
                  <c:v>0.02902376838</c:v>
                </c:pt>
                <c:pt idx="1422">
                  <c:v>0.04235167429</c:v>
                </c:pt>
                <c:pt idx="1423">
                  <c:v>0.02909165993</c:v>
                </c:pt>
                <c:pt idx="1424">
                  <c:v>0.03310974315</c:v>
                </c:pt>
                <c:pt idx="1425">
                  <c:v>0.03042906523</c:v>
                </c:pt>
                <c:pt idx="1426">
                  <c:v>0.04092917219</c:v>
                </c:pt>
                <c:pt idx="1427">
                  <c:v>0.02600212768</c:v>
                </c:pt>
                <c:pt idx="1428">
                  <c:v>0.03177618235</c:v>
                </c:pt>
                <c:pt idx="1429">
                  <c:v>0.03092516586</c:v>
                </c:pt>
                <c:pt idx="1430">
                  <c:v>0.04000037163</c:v>
                </c:pt>
                <c:pt idx="1431">
                  <c:v>0.01779401302</c:v>
                </c:pt>
                <c:pt idx="1432">
                  <c:v>0.03182992339</c:v>
                </c:pt>
                <c:pt idx="1433">
                  <c:v>0.02200685628</c:v>
                </c:pt>
                <c:pt idx="1434">
                  <c:v>0.02335500903</c:v>
                </c:pt>
                <c:pt idx="1435">
                  <c:v>0.02185308374</c:v>
                </c:pt>
                <c:pt idx="1436">
                  <c:v>0.02439372614</c:v>
                </c:pt>
                <c:pt idx="1437">
                  <c:v>0.03195397183</c:v>
                </c:pt>
                <c:pt idx="1438">
                  <c:v>0.03662368283</c:v>
                </c:pt>
                <c:pt idx="1439">
                  <c:v>0.02248111367</c:v>
                </c:pt>
                <c:pt idx="1440">
                  <c:v>0.01472491398</c:v>
                </c:pt>
                <c:pt idx="1441">
                  <c:v>0.02170957439</c:v>
                </c:pt>
                <c:pt idx="1442">
                  <c:v>0.0286196731</c:v>
                </c:pt>
                <c:pt idx="1443">
                  <c:v>0.03521320969</c:v>
                </c:pt>
                <c:pt idx="1444">
                  <c:v>0.04752503708</c:v>
                </c:pt>
                <c:pt idx="1445">
                  <c:v>0.06586255133</c:v>
                </c:pt>
                <c:pt idx="1446">
                  <c:v>0.03706865013</c:v>
                </c:pt>
                <c:pt idx="1447">
                  <c:v>0.02594752051</c:v>
                </c:pt>
                <c:pt idx="1448">
                  <c:v>0.03589752689</c:v>
                </c:pt>
                <c:pt idx="1449">
                  <c:v>0.02970512398</c:v>
                </c:pt>
                <c:pt idx="1450">
                  <c:v>0.04167822748</c:v>
                </c:pt>
                <c:pt idx="1451">
                  <c:v>0.02778811567</c:v>
                </c:pt>
                <c:pt idx="1452">
                  <c:v>0.04226260632</c:v>
                </c:pt>
                <c:pt idx="1453">
                  <c:v>0.04213697091</c:v>
                </c:pt>
                <c:pt idx="1454">
                  <c:v>0.049949646</c:v>
                </c:pt>
                <c:pt idx="1455">
                  <c:v>0.04560884461</c:v>
                </c:pt>
                <c:pt idx="1456">
                  <c:v>0.07441233844</c:v>
                </c:pt>
                <c:pt idx="1457">
                  <c:v>0.0278004799</c:v>
                </c:pt>
                <c:pt idx="1458">
                  <c:v>0.04539653286</c:v>
                </c:pt>
                <c:pt idx="1459">
                  <c:v>0.03348219767</c:v>
                </c:pt>
                <c:pt idx="1460">
                  <c:v>0.04571888968</c:v>
                </c:pt>
                <c:pt idx="1461">
                  <c:v>0.05876529589</c:v>
                </c:pt>
                <c:pt idx="1462">
                  <c:v>0.04685263336</c:v>
                </c:pt>
                <c:pt idx="1463">
                  <c:v>0.04847208783</c:v>
                </c:pt>
                <c:pt idx="1464">
                  <c:v>0.05565822497</c:v>
                </c:pt>
                <c:pt idx="1465">
                  <c:v>0.04278963432</c:v>
                </c:pt>
                <c:pt idx="1466">
                  <c:v>0.05238844827</c:v>
                </c:pt>
                <c:pt idx="1467">
                  <c:v>0.04344832152</c:v>
                </c:pt>
                <c:pt idx="1468">
                  <c:v>0.04361561313</c:v>
                </c:pt>
                <c:pt idx="1469">
                  <c:v>0.04798736051</c:v>
                </c:pt>
                <c:pt idx="1470">
                  <c:v>0.05960329995</c:v>
                </c:pt>
                <c:pt idx="1471">
                  <c:v>0.05825414509</c:v>
                </c:pt>
                <c:pt idx="1472">
                  <c:v>0.05832732841</c:v>
                </c:pt>
                <c:pt idx="1473">
                  <c:v>0.04652487487</c:v>
                </c:pt>
                <c:pt idx="1474">
                  <c:v>0.06334505975</c:v>
                </c:pt>
                <c:pt idx="1475">
                  <c:v>0.05884570256</c:v>
                </c:pt>
                <c:pt idx="1476">
                  <c:v>0.04993765801</c:v>
                </c:pt>
                <c:pt idx="1477">
                  <c:v>0.0506050773</c:v>
                </c:pt>
                <c:pt idx="1478">
                  <c:v>0.06398934871</c:v>
                </c:pt>
                <c:pt idx="1479">
                  <c:v>0.06981546432</c:v>
                </c:pt>
                <c:pt idx="1480">
                  <c:v>0.05420088395</c:v>
                </c:pt>
                <c:pt idx="1481">
                  <c:v>0.06703601032</c:v>
                </c:pt>
                <c:pt idx="1482">
                  <c:v>0.07127853483</c:v>
                </c:pt>
                <c:pt idx="1483">
                  <c:v>0.06930530071</c:v>
                </c:pt>
                <c:pt idx="1484">
                  <c:v>0.04727282748</c:v>
                </c:pt>
                <c:pt idx="1485">
                  <c:v>0.07611878961</c:v>
                </c:pt>
                <c:pt idx="1486">
                  <c:v>0.07972957939</c:v>
                </c:pt>
                <c:pt idx="1487">
                  <c:v>0.07511869073</c:v>
                </c:pt>
                <c:pt idx="1488">
                  <c:v>0.07679762691</c:v>
                </c:pt>
                <c:pt idx="1489">
                  <c:v>0.06675412506</c:v>
                </c:pt>
                <c:pt idx="1490">
                  <c:v>0.06820644438</c:v>
                </c:pt>
                <c:pt idx="1491">
                  <c:v>0.07973026484</c:v>
                </c:pt>
                <c:pt idx="1492">
                  <c:v>0.08194844425</c:v>
                </c:pt>
                <c:pt idx="1493">
                  <c:v>0.09064547718</c:v>
                </c:pt>
                <c:pt idx="1494">
                  <c:v>0.09102590382</c:v>
                </c:pt>
                <c:pt idx="1495">
                  <c:v>0.07945067436</c:v>
                </c:pt>
                <c:pt idx="1496">
                  <c:v>0.08289897442</c:v>
                </c:pt>
                <c:pt idx="1497">
                  <c:v>0.0841428116</c:v>
                </c:pt>
                <c:pt idx="1498">
                  <c:v>0.09496073425</c:v>
                </c:pt>
                <c:pt idx="1499">
                  <c:v>0.0939020589</c:v>
                </c:pt>
                <c:pt idx="1500">
                  <c:v>0.09610515088</c:v>
                </c:pt>
                <c:pt idx="1501">
                  <c:v>0.09742572159</c:v>
                </c:pt>
                <c:pt idx="1502">
                  <c:v>0.08345872909</c:v>
                </c:pt>
                <c:pt idx="1503">
                  <c:v>0.08791129291</c:v>
                </c:pt>
                <c:pt idx="1504">
                  <c:v>0.1043700352</c:v>
                </c:pt>
                <c:pt idx="1505">
                  <c:v>0.1129984036</c:v>
                </c:pt>
                <c:pt idx="1506">
                  <c:v>0.09698209167</c:v>
                </c:pt>
                <c:pt idx="1507">
                  <c:v>0.1043899655</c:v>
                </c:pt>
                <c:pt idx="1508">
                  <c:v>0.09846316278</c:v>
                </c:pt>
                <c:pt idx="1509">
                  <c:v>0.1107371971</c:v>
                </c:pt>
                <c:pt idx="1510">
                  <c:v>0.1089450195</c:v>
                </c:pt>
                <c:pt idx="1511">
                  <c:v>0.1150691882</c:v>
                </c:pt>
                <c:pt idx="1512">
                  <c:v>0.1140887961</c:v>
                </c:pt>
                <c:pt idx="1513">
                  <c:v>0.1228356957</c:v>
                </c:pt>
                <c:pt idx="1514">
                  <c:v>0.1106082946</c:v>
                </c:pt>
                <c:pt idx="1515">
                  <c:v>0.1212037727</c:v>
                </c:pt>
                <c:pt idx="1516">
                  <c:v>0.1319149584</c:v>
                </c:pt>
                <c:pt idx="1517">
                  <c:v>0.1100806519</c:v>
                </c:pt>
                <c:pt idx="1518">
                  <c:v>0.1206738725</c:v>
                </c:pt>
                <c:pt idx="1519">
                  <c:v>0.127263099</c:v>
                </c:pt>
                <c:pt idx="1520">
                  <c:v>0.1504244208</c:v>
                </c:pt>
                <c:pt idx="1521">
                  <c:v>0.131373167</c:v>
                </c:pt>
                <c:pt idx="1522">
                  <c:v>0.1418319046</c:v>
                </c:pt>
                <c:pt idx="1523">
                  <c:v>0.1411545277</c:v>
                </c:pt>
                <c:pt idx="1524">
                  <c:v>0.1522947401</c:v>
                </c:pt>
                <c:pt idx="1525">
                  <c:v>0.1521860063</c:v>
                </c:pt>
                <c:pt idx="1526">
                  <c:v>0.1655765921</c:v>
                </c:pt>
                <c:pt idx="1527">
                  <c:v>0.1634649336</c:v>
                </c:pt>
                <c:pt idx="1528">
                  <c:v>0.1523696184</c:v>
                </c:pt>
                <c:pt idx="1529">
                  <c:v>0.166613102</c:v>
                </c:pt>
                <c:pt idx="1530">
                  <c:v>0.176488474</c:v>
                </c:pt>
                <c:pt idx="1531">
                  <c:v>0.1886152476</c:v>
                </c:pt>
                <c:pt idx="1532">
                  <c:v>0.1753434241</c:v>
                </c:pt>
                <c:pt idx="1533">
                  <c:v>0.1855096221</c:v>
                </c:pt>
                <c:pt idx="1534">
                  <c:v>0.1996640414</c:v>
                </c:pt>
                <c:pt idx="1535">
                  <c:v>0.2012080699</c:v>
                </c:pt>
                <c:pt idx="1536">
                  <c:v>0.2008082867</c:v>
                </c:pt>
                <c:pt idx="1537">
                  <c:v>0.1960362494</c:v>
                </c:pt>
                <c:pt idx="1538">
                  <c:v>0.2023177445</c:v>
                </c:pt>
                <c:pt idx="1539">
                  <c:v>0.2068750113</c:v>
                </c:pt>
                <c:pt idx="1540">
                  <c:v>0.2187177837</c:v>
                </c:pt>
                <c:pt idx="1541">
                  <c:v>0.2105628103</c:v>
                </c:pt>
                <c:pt idx="1542">
                  <c:v>0.2435770333</c:v>
                </c:pt>
                <c:pt idx="1543">
                  <c:v>0.238046661</c:v>
                </c:pt>
                <c:pt idx="1544">
                  <c:v>0.2642748058</c:v>
                </c:pt>
                <c:pt idx="1545">
                  <c:v>0.2457337976</c:v>
                </c:pt>
                <c:pt idx="1546">
                  <c:v>0.2593815923</c:v>
                </c:pt>
                <c:pt idx="1547">
                  <c:v>0.2814598382</c:v>
                </c:pt>
                <c:pt idx="1548">
                  <c:v>0.2664354742</c:v>
                </c:pt>
                <c:pt idx="1549">
                  <c:v>0.2876054049</c:v>
                </c:pt>
                <c:pt idx="1550">
                  <c:v>0.2677792311</c:v>
                </c:pt>
                <c:pt idx="1551">
                  <c:v>0.2880042791</c:v>
                </c:pt>
                <c:pt idx="1552">
                  <c:v>0.3207183778</c:v>
                </c:pt>
                <c:pt idx="1553">
                  <c:v>0.3212314248</c:v>
                </c:pt>
                <c:pt idx="1554">
                  <c:v>0.3261380196</c:v>
                </c:pt>
                <c:pt idx="1555">
                  <c:v>0.3395736217</c:v>
                </c:pt>
                <c:pt idx="1556">
                  <c:v>0.3423749208</c:v>
                </c:pt>
                <c:pt idx="1557">
                  <c:v>0.3673684895</c:v>
                </c:pt>
                <c:pt idx="1558">
                  <c:v>0.3584693074</c:v>
                </c:pt>
                <c:pt idx="1559">
                  <c:v>0.3775245845</c:v>
                </c:pt>
                <c:pt idx="1560">
                  <c:v>0.4008303881</c:v>
                </c:pt>
                <c:pt idx="1561">
                  <c:v>0.4159688354</c:v>
                </c:pt>
                <c:pt idx="1562">
                  <c:v>0.4099149108</c:v>
                </c:pt>
                <c:pt idx="1563">
                  <c:v>0.4474791586</c:v>
                </c:pt>
                <c:pt idx="1564">
                  <c:v>0.4414383769</c:v>
                </c:pt>
                <c:pt idx="1565">
                  <c:v>0.4605568945</c:v>
                </c:pt>
                <c:pt idx="1566">
                  <c:v>0.4730352163</c:v>
                </c:pt>
                <c:pt idx="1567">
                  <c:v>0.5040245652</c:v>
                </c:pt>
                <c:pt idx="1568">
                  <c:v>0.5203177929</c:v>
                </c:pt>
                <c:pt idx="1569">
                  <c:v>0.5422908068</c:v>
                </c:pt>
                <c:pt idx="1570">
                  <c:v>0.5543064475</c:v>
                </c:pt>
                <c:pt idx="1571">
                  <c:v>0.5709482431</c:v>
                </c:pt>
                <c:pt idx="1572">
                  <c:v>0.599591732</c:v>
                </c:pt>
                <c:pt idx="1573">
                  <c:v>0.6123386025</c:v>
                </c:pt>
                <c:pt idx="1574">
                  <c:v>0.6348540187</c:v>
                </c:pt>
                <c:pt idx="1575">
                  <c:v>0.6557446718</c:v>
                </c:pt>
                <c:pt idx="1576">
                  <c:v>0.6969088912</c:v>
                </c:pt>
                <c:pt idx="1577">
                  <c:v>0.7207618356</c:v>
                </c:pt>
                <c:pt idx="1578">
                  <c:v>0.7616640329</c:v>
                </c:pt>
                <c:pt idx="1579">
                  <c:v>0.7853991389</c:v>
                </c:pt>
                <c:pt idx="1580">
                  <c:v>0.813025713</c:v>
                </c:pt>
                <c:pt idx="1581">
                  <c:v>0.831307292</c:v>
                </c:pt>
                <c:pt idx="1582">
                  <c:v>0.8727187514</c:v>
                </c:pt>
                <c:pt idx="1583">
                  <c:v>0.8991457224</c:v>
                </c:pt>
                <c:pt idx="1584">
                  <c:v>0.9460202456</c:v>
                </c:pt>
                <c:pt idx="1585">
                  <c:v>1.01034832</c:v>
                </c:pt>
                <c:pt idx="1586">
                  <c:v>1.057567596</c:v>
                </c:pt>
                <c:pt idx="1587">
                  <c:v>1.096674562</c:v>
                </c:pt>
                <c:pt idx="1588">
                  <c:v>1.145932317</c:v>
                </c:pt>
                <c:pt idx="1589">
                  <c:v>1.205530524</c:v>
                </c:pt>
                <c:pt idx="1590">
                  <c:v>1.273444057</c:v>
                </c:pt>
                <c:pt idx="1591">
                  <c:v>1.318395734</c:v>
                </c:pt>
                <c:pt idx="1592">
                  <c:v>1.414366961</c:v>
                </c:pt>
                <c:pt idx="1593">
                  <c:v>1.461214066</c:v>
                </c:pt>
                <c:pt idx="1594">
                  <c:v>1.579675078</c:v>
                </c:pt>
                <c:pt idx="1595">
                  <c:v>1.665971041</c:v>
                </c:pt>
                <c:pt idx="1596">
                  <c:v>1.757151484</c:v>
                </c:pt>
                <c:pt idx="1597">
                  <c:v>1.869326472</c:v>
                </c:pt>
                <c:pt idx="1598">
                  <c:v>1.993375301</c:v>
                </c:pt>
                <c:pt idx="1599">
                  <c:v>2.117917061</c:v>
                </c:pt>
                <c:pt idx="1600">
                  <c:v>2.247554064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'1800SP'!$D$1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'1800SP'!$A$3:$A$3000</c:f>
              <c:numCache>
                <c:formatCode>0.0_ </c:formatCode>
                <c:ptCount val="2998"/>
                <c:pt idx="0">
                  <c:v>1400</c:v>
                </c:pt>
                <c:pt idx="1">
                  <c:v>1400.5</c:v>
                </c:pt>
                <c:pt idx="2">
                  <c:v>1401</c:v>
                </c:pt>
                <c:pt idx="3">
                  <c:v>1401.5</c:v>
                </c:pt>
                <c:pt idx="4">
                  <c:v>1402</c:v>
                </c:pt>
                <c:pt idx="5">
                  <c:v>1402.5</c:v>
                </c:pt>
                <c:pt idx="6">
                  <c:v>1403</c:v>
                </c:pt>
                <c:pt idx="7">
                  <c:v>1403.5</c:v>
                </c:pt>
                <c:pt idx="8">
                  <c:v>1404</c:v>
                </c:pt>
                <c:pt idx="9">
                  <c:v>1404.5</c:v>
                </c:pt>
                <c:pt idx="10">
                  <c:v>1405</c:v>
                </c:pt>
                <c:pt idx="11">
                  <c:v>1405.5</c:v>
                </c:pt>
                <c:pt idx="12">
                  <c:v>1406</c:v>
                </c:pt>
                <c:pt idx="13">
                  <c:v>1406.5</c:v>
                </c:pt>
                <c:pt idx="14">
                  <c:v>1407</c:v>
                </c:pt>
                <c:pt idx="15">
                  <c:v>1407.5</c:v>
                </c:pt>
                <c:pt idx="16">
                  <c:v>1408</c:v>
                </c:pt>
                <c:pt idx="17">
                  <c:v>1408.5</c:v>
                </c:pt>
                <c:pt idx="18">
                  <c:v>1409</c:v>
                </c:pt>
                <c:pt idx="19">
                  <c:v>1409.5</c:v>
                </c:pt>
                <c:pt idx="20">
                  <c:v>1410</c:v>
                </c:pt>
                <c:pt idx="21">
                  <c:v>1410.5</c:v>
                </c:pt>
                <c:pt idx="22">
                  <c:v>1411</c:v>
                </c:pt>
                <c:pt idx="23">
                  <c:v>1411.5</c:v>
                </c:pt>
                <c:pt idx="24">
                  <c:v>1412</c:v>
                </c:pt>
                <c:pt idx="25">
                  <c:v>1412.5</c:v>
                </c:pt>
                <c:pt idx="26">
                  <c:v>1413</c:v>
                </c:pt>
                <c:pt idx="27">
                  <c:v>1413.5</c:v>
                </c:pt>
                <c:pt idx="28">
                  <c:v>1414</c:v>
                </c:pt>
                <c:pt idx="29">
                  <c:v>1414.5</c:v>
                </c:pt>
                <c:pt idx="30">
                  <c:v>1415</c:v>
                </c:pt>
                <c:pt idx="31">
                  <c:v>1415.5</c:v>
                </c:pt>
                <c:pt idx="32">
                  <c:v>1416</c:v>
                </c:pt>
                <c:pt idx="33">
                  <c:v>1416.5</c:v>
                </c:pt>
                <c:pt idx="34">
                  <c:v>1417</c:v>
                </c:pt>
                <c:pt idx="35">
                  <c:v>1417.5</c:v>
                </c:pt>
                <c:pt idx="36">
                  <c:v>1418</c:v>
                </c:pt>
                <c:pt idx="37">
                  <c:v>1418.5</c:v>
                </c:pt>
                <c:pt idx="38">
                  <c:v>1419</c:v>
                </c:pt>
                <c:pt idx="39">
                  <c:v>1419.5</c:v>
                </c:pt>
                <c:pt idx="40">
                  <c:v>1420</c:v>
                </c:pt>
                <c:pt idx="41">
                  <c:v>1420.5</c:v>
                </c:pt>
                <c:pt idx="42">
                  <c:v>1421</c:v>
                </c:pt>
                <c:pt idx="43">
                  <c:v>1421.5</c:v>
                </c:pt>
                <c:pt idx="44">
                  <c:v>1422</c:v>
                </c:pt>
                <c:pt idx="45">
                  <c:v>1422.5</c:v>
                </c:pt>
                <c:pt idx="46">
                  <c:v>1423</c:v>
                </c:pt>
                <c:pt idx="47">
                  <c:v>1423.5</c:v>
                </c:pt>
                <c:pt idx="48">
                  <c:v>1424</c:v>
                </c:pt>
                <c:pt idx="49">
                  <c:v>1424.5</c:v>
                </c:pt>
                <c:pt idx="50">
                  <c:v>1425</c:v>
                </c:pt>
                <c:pt idx="51">
                  <c:v>1425.5</c:v>
                </c:pt>
                <c:pt idx="52">
                  <c:v>1426</c:v>
                </c:pt>
                <c:pt idx="53">
                  <c:v>1426.5</c:v>
                </c:pt>
                <c:pt idx="54">
                  <c:v>1427</c:v>
                </c:pt>
                <c:pt idx="55">
                  <c:v>1427.5</c:v>
                </c:pt>
                <c:pt idx="56">
                  <c:v>1428</c:v>
                </c:pt>
                <c:pt idx="57">
                  <c:v>1428.5</c:v>
                </c:pt>
                <c:pt idx="58">
                  <c:v>1429</c:v>
                </c:pt>
                <c:pt idx="59">
                  <c:v>1429.5</c:v>
                </c:pt>
                <c:pt idx="60">
                  <c:v>1430</c:v>
                </c:pt>
                <c:pt idx="61">
                  <c:v>1430.5</c:v>
                </c:pt>
                <c:pt idx="62">
                  <c:v>1431</c:v>
                </c:pt>
                <c:pt idx="63">
                  <c:v>1431.5</c:v>
                </c:pt>
                <c:pt idx="64">
                  <c:v>1432</c:v>
                </c:pt>
                <c:pt idx="65">
                  <c:v>1432.5</c:v>
                </c:pt>
                <c:pt idx="66">
                  <c:v>1433</c:v>
                </c:pt>
                <c:pt idx="67">
                  <c:v>1433.5</c:v>
                </c:pt>
                <c:pt idx="68">
                  <c:v>1434</c:v>
                </c:pt>
                <c:pt idx="69">
                  <c:v>1434.5</c:v>
                </c:pt>
                <c:pt idx="70">
                  <c:v>1435</c:v>
                </c:pt>
                <c:pt idx="71">
                  <c:v>1435.5</c:v>
                </c:pt>
                <c:pt idx="72">
                  <c:v>1436</c:v>
                </c:pt>
                <c:pt idx="73">
                  <c:v>1436.5</c:v>
                </c:pt>
                <c:pt idx="74">
                  <c:v>1437</c:v>
                </c:pt>
                <c:pt idx="75">
                  <c:v>1437.5</c:v>
                </c:pt>
                <c:pt idx="76">
                  <c:v>1438</c:v>
                </c:pt>
                <c:pt idx="77">
                  <c:v>1438.5</c:v>
                </c:pt>
                <c:pt idx="78">
                  <c:v>1439</c:v>
                </c:pt>
                <c:pt idx="79">
                  <c:v>1439.5</c:v>
                </c:pt>
                <c:pt idx="80">
                  <c:v>1440</c:v>
                </c:pt>
                <c:pt idx="81">
                  <c:v>1440.5</c:v>
                </c:pt>
                <c:pt idx="82">
                  <c:v>1441</c:v>
                </c:pt>
                <c:pt idx="83">
                  <c:v>1441.5</c:v>
                </c:pt>
                <c:pt idx="84">
                  <c:v>1442</c:v>
                </c:pt>
                <c:pt idx="85">
                  <c:v>1442.5</c:v>
                </c:pt>
                <c:pt idx="86">
                  <c:v>1443</c:v>
                </c:pt>
                <c:pt idx="87">
                  <c:v>1443.5</c:v>
                </c:pt>
                <c:pt idx="88">
                  <c:v>1444</c:v>
                </c:pt>
                <c:pt idx="89">
                  <c:v>1444.5</c:v>
                </c:pt>
                <c:pt idx="90">
                  <c:v>1445</c:v>
                </c:pt>
                <c:pt idx="91">
                  <c:v>1445.5</c:v>
                </c:pt>
                <c:pt idx="92">
                  <c:v>1446</c:v>
                </c:pt>
                <c:pt idx="93">
                  <c:v>1446.5</c:v>
                </c:pt>
                <c:pt idx="94">
                  <c:v>1447</c:v>
                </c:pt>
                <c:pt idx="95">
                  <c:v>1447.5</c:v>
                </c:pt>
                <c:pt idx="96">
                  <c:v>1448</c:v>
                </c:pt>
                <c:pt idx="97">
                  <c:v>1448.5</c:v>
                </c:pt>
                <c:pt idx="98">
                  <c:v>1449</c:v>
                </c:pt>
                <c:pt idx="99">
                  <c:v>1449.5</c:v>
                </c:pt>
                <c:pt idx="100">
                  <c:v>1450</c:v>
                </c:pt>
                <c:pt idx="101">
                  <c:v>1450.5</c:v>
                </c:pt>
                <c:pt idx="102">
                  <c:v>1451</c:v>
                </c:pt>
                <c:pt idx="103">
                  <c:v>1451.5</c:v>
                </c:pt>
                <c:pt idx="104">
                  <c:v>1452</c:v>
                </c:pt>
                <c:pt idx="105">
                  <c:v>1452.5</c:v>
                </c:pt>
                <c:pt idx="106">
                  <c:v>1453</c:v>
                </c:pt>
                <c:pt idx="107">
                  <c:v>1453.5</c:v>
                </c:pt>
                <c:pt idx="108">
                  <c:v>1454</c:v>
                </c:pt>
                <c:pt idx="109">
                  <c:v>1454.5</c:v>
                </c:pt>
                <c:pt idx="110">
                  <c:v>1455</c:v>
                </c:pt>
                <c:pt idx="111">
                  <c:v>1455.5</c:v>
                </c:pt>
                <c:pt idx="112">
                  <c:v>1456</c:v>
                </c:pt>
                <c:pt idx="113">
                  <c:v>1456.5</c:v>
                </c:pt>
                <c:pt idx="114">
                  <c:v>1457</c:v>
                </c:pt>
                <c:pt idx="115">
                  <c:v>1457.5</c:v>
                </c:pt>
                <c:pt idx="116">
                  <c:v>1458</c:v>
                </c:pt>
                <c:pt idx="117">
                  <c:v>1458.5</c:v>
                </c:pt>
                <c:pt idx="118">
                  <c:v>1459</c:v>
                </c:pt>
                <c:pt idx="119">
                  <c:v>1459.5</c:v>
                </c:pt>
                <c:pt idx="120">
                  <c:v>1460</c:v>
                </c:pt>
                <c:pt idx="121">
                  <c:v>1460.5</c:v>
                </c:pt>
                <c:pt idx="122">
                  <c:v>1461</c:v>
                </c:pt>
                <c:pt idx="123">
                  <c:v>1461.5</c:v>
                </c:pt>
                <c:pt idx="124">
                  <c:v>1462</c:v>
                </c:pt>
                <c:pt idx="125">
                  <c:v>1462.5</c:v>
                </c:pt>
                <c:pt idx="126">
                  <c:v>1463</c:v>
                </c:pt>
                <c:pt idx="127">
                  <c:v>1463.5</c:v>
                </c:pt>
                <c:pt idx="128">
                  <c:v>1464</c:v>
                </c:pt>
                <c:pt idx="129">
                  <c:v>1464.5</c:v>
                </c:pt>
                <c:pt idx="130">
                  <c:v>1465</c:v>
                </c:pt>
                <c:pt idx="131">
                  <c:v>1465.5</c:v>
                </c:pt>
                <c:pt idx="132">
                  <c:v>1466</c:v>
                </c:pt>
                <c:pt idx="133">
                  <c:v>1466.5</c:v>
                </c:pt>
                <c:pt idx="134">
                  <c:v>1467</c:v>
                </c:pt>
                <c:pt idx="135">
                  <c:v>1467.5</c:v>
                </c:pt>
                <c:pt idx="136">
                  <c:v>1468</c:v>
                </c:pt>
                <c:pt idx="137">
                  <c:v>1468.5</c:v>
                </c:pt>
                <c:pt idx="138">
                  <c:v>1469</c:v>
                </c:pt>
                <c:pt idx="139">
                  <c:v>1469.5</c:v>
                </c:pt>
                <c:pt idx="140">
                  <c:v>1470</c:v>
                </c:pt>
                <c:pt idx="141">
                  <c:v>1470.5</c:v>
                </c:pt>
                <c:pt idx="142">
                  <c:v>1471</c:v>
                </c:pt>
                <c:pt idx="143">
                  <c:v>1471.5</c:v>
                </c:pt>
                <c:pt idx="144">
                  <c:v>1472</c:v>
                </c:pt>
                <c:pt idx="145">
                  <c:v>1472.5</c:v>
                </c:pt>
                <c:pt idx="146">
                  <c:v>1473</c:v>
                </c:pt>
                <c:pt idx="147">
                  <c:v>1473.5</c:v>
                </c:pt>
                <c:pt idx="148">
                  <c:v>1474</c:v>
                </c:pt>
                <c:pt idx="149">
                  <c:v>1474.5</c:v>
                </c:pt>
                <c:pt idx="150">
                  <c:v>1475</c:v>
                </c:pt>
                <c:pt idx="151">
                  <c:v>1475.5</c:v>
                </c:pt>
                <c:pt idx="152">
                  <c:v>1476</c:v>
                </c:pt>
                <c:pt idx="153">
                  <c:v>1476.5</c:v>
                </c:pt>
                <c:pt idx="154">
                  <c:v>1477</c:v>
                </c:pt>
                <c:pt idx="155">
                  <c:v>1477.5</c:v>
                </c:pt>
                <c:pt idx="156">
                  <c:v>1478</c:v>
                </c:pt>
                <c:pt idx="157">
                  <c:v>1478.5</c:v>
                </c:pt>
                <c:pt idx="158">
                  <c:v>1479</c:v>
                </c:pt>
                <c:pt idx="159">
                  <c:v>1479.5</c:v>
                </c:pt>
                <c:pt idx="160">
                  <c:v>1480</c:v>
                </c:pt>
                <c:pt idx="161">
                  <c:v>1480.5</c:v>
                </c:pt>
                <c:pt idx="162">
                  <c:v>1481</c:v>
                </c:pt>
                <c:pt idx="163">
                  <c:v>1481.5</c:v>
                </c:pt>
                <c:pt idx="164">
                  <c:v>1482</c:v>
                </c:pt>
                <c:pt idx="165">
                  <c:v>1482.5</c:v>
                </c:pt>
                <c:pt idx="166">
                  <c:v>1483</c:v>
                </c:pt>
                <c:pt idx="167">
                  <c:v>1483.5</c:v>
                </c:pt>
                <c:pt idx="168">
                  <c:v>1484</c:v>
                </c:pt>
                <c:pt idx="169">
                  <c:v>1484.5</c:v>
                </c:pt>
                <c:pt idx="170">
                  <c:v>1485</c:v>
                </c:pt>
                <c:pt idx="171">
                  <c:v>1485.5</c:v>
                </c:pt>
                <c:pt idx="172">
                  <c:v>1486</c:v>
                </c:pt>
                <c:pt idx="173">
                  <c:v>1486.5</c:v>
                </c:pt>
                <c:pt idx="174">
                  <c:v>1487</c:v>
                </c:pt>
                <c:pt idx="175">
                  <c:v>1487.5</c:v>
                </c:pt>
                <c:pt idx="176">
                  <c:v>1488</c:v>
                </c:pt>
                <c:pt idx="177">
                  <c:v>1488.5</c:v>
                </c:pt>
                <c:pt idx="178">
                  <c:v>1489</c:v>
                </c:pt>
                <c:pt idx="179">
                  <c:v>1489.5</c:v>
                </c:pt>
                <c:pt idx="180">
                  <c:v>1490</c:v>
                </c:pt>
                <c:pt idx="181">
                  <c:v>1490.5</c:v>
                </c:pt>
                <c:pt idx="182">
                  <c:v>1491</c:v>
                </c:pt>
                <c:pt idx="183">
                  <c:v>1491.5</c:v>
                </c:pt>
                <c:pt idx="184">
                  <c:v>1492</c:v>
                </c:pt>
                <c:pt idx="185">
                  <c:v>1492.5</c:v>
                </c:pt>
                <c:pt idx="186">
                  <c:v>1493</c:v>
                </c:pt>
                <c:pt idx="187">
                  <c:v>1493.5</c:v>
                </c:pt>
                <c:pt idx="188">
                  <c:v>1494</c:v>
                </c:pt>
                <c:pt idx="189">
                  <c:v>1494.5</c:v>
                </c:pt>
                <c:pt idx="190">
                  <c:v>1495</c:v>
                </c:pt>
                <c:pt idx="191">
                  <c:v>1495.5</c:v>
                </c:pt>
                <c:pt idx="192">
                  <c:v>1496</c:v>
                </c:pt>
                <c:pt idx="193">
                  <c:v>1496.5</c:v>
                </c:pt>
                <c:pt idx="194">
                  <c:v>1497</c:v>
                </c:pt>
                <c:pt idx="195">
                  <c:v>1497.5</c:v>
                </c:pt>
                <c:pt idx="196">
                  <c:v>1498</c:v>
                </c:pt>
                <c:pt idx="197">
                  <c:v>1498.5</c:v>
                </c:pt>
                <c:pt idx="198">
                  <c:v>1499</c:v>
                </c:pt>
                <c:pt idx="199">
                  <c:v>1499.5</c:v>
                </c:pt>
                <c:pt idx="200">
                  <c:v>1500</c:v>
                </c:pt>
                <c:pt idx="201">
                  <c:v>1500.5</c:v>
                </c:pt>
                <c:pt idx="202">
                  <c:v>1501</c:v>
                </c:pt>
                <c:pt idx="203">
                  <c:v>1501.5</c:v>
                </c:pt>
                <c:pt idx="204">
                  <c:v>1502</c:v>
                </c:pt>
                <c:pt idx="205">
                  <c:v>1502.5</c:v>
                </c:pt>
                <c:pt idx="206">
                  <c:v>1503</c:v>
                </c:pt>
                <c:pt idx="207">
                  <c:v>1503.5</c:v>
                </c:pt>
                <c:pt idx="208">
                  <c:v>1504</c:v>
                </c:pt>
                <c:pt idx="209">
                  <c:v>1504.5</c:v>
                </c:pt>
                <c:pt idx="210">
                  <c:v>1505</c:v>
                </c:pt>
                <c:pt idx="211">
                  <c:v>1505.5</c:v>
                </c:pt>
                <c:pt idx="212">
                  <c:v>1506</c:v>
                </c:pt>
                <c:pt idx="213">
                  <c:v>1506.5</c:v>
                </c:pt>
                <c:pt idx="214">
                  <c:v>1507</c:v>
                </c:pt>
                <c:pt idx="215">
                  <c:v>1507.5</c:v>
                </c:pt>
                <c:pt idx="216">
                  <c:v>1508</c:v>
                </c:pt>
                <c:pt idx="217">
                  <c:v>1508.5</c:v>
                </c:pt>
                <c:pt idx="218">
                  <c:v>1509</c:v>
                </c:pt>
                <c:pt idx="219">
                  <c:v>1509.5</c:v>
                </c:pt>
                <c:pt idx="220">
                  <c:v>1510</c:v>
                </c:pt>
                <c:pt idx="221">
                  <c:v>1510.5</c:v>
                </c:pt>
                <c:pt idx="222">
                  <c:v>1511</c:v>
                </c:pt>
                <c:pt idx="223">
                  <c:v>1511.5</c:v>
                </c:pt>
                <c:pt idx="224">
                  <c:v>1512</c:v>
                </c:pt>
                <c:pt idx="225">
                  <c:v>1512.5</c:v>
                </c:pt>
                <c:pt idx="226">
                  <c:v>1513</c:v>
                </c:pt>
                <c:pt idx="227">
                  <c:v>1513.5</c:v>
                </c:pt>
                <c:pt idx="228">
                  <c:v>1514</c:v>
                </c:pt>
                <c:pt idx="229">
                  <c:v>1514.5</c:v>
                </c:pt>
                <c:pt idx="230">
                  <c:v>1515</c:v>
                </c:pt>
                <c:pt idx="231">
                  <c:v>1515.5</c:v>
                </c:pt>
                <c:pt idx="232">
                  <c:v>1516</c:v>
                </c:pt>
                <c:pt idx="233">
                  <c:v>1516.5</c:v>
                </c:pt>
                <c:pt idx="234">
                  <c:v>1517</c:v>
                </c:pt>
                <c:pt idx="235">
                  <c:v>1517.5</c:v>
                </c:pt>
                <c:pt idx="236">
                  <c:v>1518</c:v>
                </c:pt>
                <c:pt idx="237">
                  <c:v>1518.5</c:v>
                </c:pt>
                <c:pt idx="238">
                  <c:v>1519</c:v>
                </c:pt>
                <c:pt idx="239">
                  <c:v>1519.5</c:v>
                </c:pt>
                <c:pt idx="240">
                  <c:v>1520</c:v>
                </c:pt>
                <c:pt idx="241">
                  <c:v>1520.5</c:v>
                </c:pt>
                <c:pt idx="242">
                  <c:v>1521</c:v>
                </c:pt>
                <c:pt idx="243">
                  <c:v>1521.5</c:v>
                </c:pt>
                <c:pt idx="244">
                  <c:v>1522</c:v>
                </c:pt>
                <c:pt idx="245">
                  <c:v>1522.5</c:v>
                </c:pt>
                <c:pt idx="246">
                  <c:v>1523</c:v>
                </c:pt>
                <c:pt idx="247">
                  <c:v>1523.5</c:v>
                </c:pt>
                <c:pt idx="248">
                  <c:v>1524</c:v>
                </c:pt>
                <c:pt idx="249">
                  <c:v>1524.5</c:v>
                </c:pt>
                <c:pt idx="250">
                  <c:v>1525</c:v>
                </c:pt>
                <c:pt idx="251">
                  <c:v>1525.5</c:v>
                </c:pt>
                <c:pt idx="252">
                  <c:v>1526</c:v>
                </c:pt>
                <c:pt idx="253">
                  <c:v>1526.5</c:v>
                </c:pt>
                <c:pt idx="254">
                  <c:v>1527</c:v>
                </c:pt>
                <c:pt idx="255">
                  <c:v>1527.5</c:v>
                </c:pt>
                <c:pt idx="256">
                  <c:v>1528</c:v>
                </c:pt>
                <c:pt idx="257">
                  <c:v>1528.5</c:v>
                </c:pt>
                <c:pt idx="258">
                  <c:v>1529</c:v>
                </c:pt>
                <c:pt idx="259">
                  <c:v>1529.5</c:v>
                </c:pt>
                <c:pt idx="260">
                  <c:v>1530</c:v>
                </c:pt>
                <c:pt idx="261">
                  <c:v>1530.5</c:v>
                </c:pt>
                <c:pt idx="262">
                  <c:v>1531</c:v>
                </c:pt>
                <c:pt idx="263">
                  <c:v>1531.5</c:v>
                </c:pt>
                <c:pt idx="264">
                  <c:v>1532</c:v>
                </c:pt>
                <c:pt idx="265">
                  <c:v>1532.5</c:v>
                </c:pt>
                <c:pt idx="266">
                  <c:v>1533</c:v>
                </c:pt>
                <c:pt idx="267">
                  <c:v>1533.5</c:v>
                </c:pt>
                <c:pt idx="268">
                  <c:v>1534</c:v>
                </c:pt>
                <c:pt idx="269">
                  <c:v>1534.5</c:v>
                </c:pt>
                <c:pt idx="270">
                  <c:v>1535</c:v>
                </c:pt>
                <c:pt idx="271">
                  <c:v>1535.5</c:v>
                </c:pt>
                <c:pt idx="272">
                  <c:v>1536</c:v>
                </c:pt>
                <c:pt idx="273">
                  <c:v>1536.5</c:v>
                </c:pt>
                <c:pt idx="274">
                  <c:v>1537</c:v>
                </c:pt>
                <c:pt idx="275">
                  <c:v>1537.5</c:v>
                </c:pt>
                <c:pt idx="276">
                  <c:v>1538</c:v>
                </c:pt>
                <c:pt idx="277">
                  <c:v>1538.5</c:v>
                </c:pt>
                <c:pt idx="278">
                  <c:v>1539</c:v>
                </c:pt>
                <c:pt idx="279">
                  <c:v>1539.5</c:v>
                </c:pt>
                <c:pt idx="280">
                  <c:v>1540</c:v>
                </c:pt>
                <c:pt idx="281">
                  <c:v>1540.5</c:v>
                </c:pt>
                <c:pt idx="282">
                  <c:v>1541</c:v>
                </c:pt>
                <c:pt idx="283">
                  <c:v>1541.5</c:v>
                </c:pt>
                <c:pt idx="284">
                  <c:v>1542</c:v>
                </c:pt>
                <c:pt idx="285">
                  <c:v>1542.5</c:v>
                </c:pt>
                <c:pt idx="286">
                  <c:v>1543</c:v>
                </c:pt>
                <c:pt idx="287">
                  <c:v>1543.5</c:v>
                </c:pt>
                <c:pt idx="288">
                  <c:v>1544</c:v>
                </c:pt>
                <c:pt idx="289">
                  <c:v>1544.5</c:v>
                </c:pt>
                <c:pt idx="290">
                  <c:v>1545</c:v>
                </c:pt>
                <c:pt idx="291">
                  <c:v>1545.5</c:v>
                </c:pt>
                <c:pt idx="292">
                  <c:v>1546</c:v>
                </c:pt>
                <c:pt idx="293">
                  <c:v>1546.5</c:v>
                </c:pt>
                <c:pt idx="294">
                  <c:v>1547</c:v>
                </c:pt>
                <c:pt idx="295">
                  <c:v>1547.5</c:v>
                </c:pt>
                <c:pt idx="296">
                  <c:v>1548</c:v>
                </c:pt>
                <c:pt idx="297">
                  <c:v>1548.5</c:v>
                </c:pt>
                <c:pt idx="298">
                  <c:v>1549</c:v>
                </c:pt>
                <c:pt idx="299">
                  <c:v>1549.5</c:v>
                </c:pt>
                <c:pt idx="300">
                  <c:v>1550</c:v>
                </c:pt>
                <c:pt idx="301">
                  <c:v>1550.5</c:v>
                </c:pt>
                <c:pt idx="302">
                  <c:v>1551</c:v>
                </c:pt>
                <c:pt idx="303">
                  <c:v>1551.5</c:v>
                </c:pt>
                <c:pt idx="304">
                  <c:v>1552</c:v>
                </c:pt>
                <c:pt idx="305">
                  <c:v>1552.5</c:v>
                </c:pt>
                <c:pt idx="306">
                  <c:v>1553</c:v>
                </c:pt>
                <c:pt idx="307">
                  <c:v>1553.5</c:v>
                </c:pt>
                <c:pt idx="308">
                  <c:v>1554</c:v>
                </c:pt>
                <c:pt idx="309">
                  <c:v>1554.5</c:v>
                </c:pt>
                <c:pt idx="310">
                  <c:v>1555</c:v>
                </c:pt>
                <c:pt idx="311">
                  <c:v>1555.5</c:v>
                </c:pt>
                <c:pt idx="312">
                  <c:v>1556</c:v>
                </c:pt>
                <c:pt idx="313">
                  <c:v>1556.5</c:v>
                </c:pt>
                <c:pt idx="314">
                  <c:v>1557</c:v>
                </c:pt>
                <c:pt idx="315">
                  <c:v>1557.5</c:v>
                </c:pt>
                <c:pt idx="316">
                  <c:v>1558</c:v>
                </c:pt>
                <c:pt idx="317">
                  <c:v>1558.5</c:v>
                </c:pt>
                <c:pt idx="318">
                  <c:v>1559</c:v>
                </c:pt>
                <c:pt idx="319">
                  <c:v>1559.5</c:v>
                </c:pt>
                <c:pt idx="320">
                  <c:v>1560</c:v>
                </c:pt>
                <c:pt idx="321">
                  <c:v>1560.5</c:v>
                </c:pt>
                <c:pt idx="322">
                  <c:v>1561</c:v>
                </c:pt>
                <c:pt idx="323">
                  <c:v>1561.5</c:v>
                </c:pt>
                <c:pt idx="324">
                  <c:v>1562</c:v>
                </c:pt>
                <c:pt idx="325">
                  <c:v>1562.5</c:v>
                </c:pt>
                <c:pt idx="326">
                  <c:v>1563</c:v>
                </c:pt>
                <c:pt idx="327">
                  <c:v>1563.5</c:v>
                </c:pt>
                <c:pt idx="328">
                  <c:v>1564</c:v>
                </c:pt>
                <c:pt idx="329">
                  <c:v>1564.5</c:v>
                </c:pt>
                <c:pt idx="330">
                  <c:v>1565</c:v>
                </c:pt>
                <c:pt idx="331">
                  <c:v>1565.5</c:v>
                </c:pt>
                <c:pt idx="332">
                  <c:v>1566</c:v>
                </c:pt>
                <c:pt idx="333">
                  <c:v>1566.5</c:v>
                </c:pt>
                <c:pt idx="334">
                  <c:v>1567</c:v>
                </c:pt>
                <c:pt idx="335">
                  <c:v>1567.5</c:v>
                </c:pt>
                <c:pt idx="336">
                  <c:v>1568</c:v>
                </c:pt>
                <c:pt idx="337">
                  <c:v>1568.5</c:v>
                </c:pt>
                <c:pt idx="338">
                  <c:v>1569</c:v>
                </c:pt>
                <c:pt idx="339">
                  <c:v>1569.5</c:v>
                </c:pt>
                <c:pt idx="340">
                  <c:v>1570</c:v>
                </c:pt>
                <c:pt idx="341">
                  <c:v>1570.5</c:v>
                </c:pt>
                <c:pt idx="342">
                  <c:v>1571</c:v>
                </c:pt>
                <c:pt idx="343">
                  <c:v>1571.5</c:v>
                </c:pt>
                <c:pt idx="344">
                  <c:v>1572</c:v>
                </c:pt>
                <c:pt idx="345">
                  <c:v>1572.5</c:v>
                </c:pt>
                <c:pt idx="346">
                  <c:v>1573</c:v>
                </c:pt>
                <c:pt idx="347">
                  <c:v>1573.5</c:v>
                </c:pt>
                <c:pt idx="348">
                  <c:v>1574</c:v>
                </c:pt>
                <c:pt idx="349">
                  <c:v>1574.5</c:v>
                </c:pt>
                <c:pt idx="350">
                  <c:v>1575</c:v>
                </c:pt>
                <c:pt idx="351">
                  <c:v>1575.5</c:v>
                </c:pt>
                <c:pt idx="352">
                  <c:v>1576</c:v>
                </c:pt>
                <c:pt idx="353">
                  <c:v>1576.5</c:v>
                </c:pt>
                <c:pt idx="354">
                  <c:v>1577</c:v>
                </c:pt>
                <c:pt idx="355">
                  <c:v>1577.5</c:v>
                </c:pt>
                <c:pt idx="356">
                  <c:v>1578</c:v>
                </c:pt>
                <c:pt idx="357">
                  <c:v>1578.5</c:v>
                </c:pt>
                <c:pt idx="358">
                  <c:v>1579</c:v>
                </c:pt>
                <c:pt idx="359">
                  <c:v>1579.5</c:v>
                </c:pt>
                <c:pt idx="360">
                  <c:v>1580</c:v>
                </c:pt>
                <c:pt idx="361">
                  <c:v>1580.5</c:v>
                </c:pt>
                <c:pt idx="362">
                  <c:v>1581</c:v>
                </c:pt>
                <c:pt idx="363">
                  <c:v>1581.5</c:v>
                </c:pt>
                <c:pt idx="364">
                  <c:v>1582</c:v>
                </c:pt>
                <c:pt idx="365">
                  <c:v>1582.5</c:v>
                </c:pt>
                <c:pt idx="366">
                  <c:v>1583</c:v>
                </c:pt>
                <c:pt idx="367">
                  <c:v>1583.5</c:v>
                </c:pt>
                <c:pt idx="368">
                  <c:v>1584</c:v>
                </c:pt>
                <c:pt idx="369">
                  <c:v>1584.5</c:v>
                </c:pt>
                <c:pt idx="370">
                  <c:v>1585</c:v>
                </c:pt>
                <c:pt idx="371">
                  <c:v>1585.5</c:v>
                </c:pt>
                <c:pt idx="372">
                  <c:v>1586</c:v>
                </c:pt>
                <c:pt idx="373">
                  <c:v>1586.5</c:v>
                </c:pt>
                <c:pt idx="374">
                  <c:v>1587</c:v>
                </c:pt>
                <c:pt idx="375">
                  <c:v>1587.5</c:v>
                </c:pt>
                <c:pt idx="376">
                  <c:v>1588</c:v>
                </c:pt>
                <c:pt idx="377">
                  <c:v>1588.5</c:v>
                </c:pt>
                <c:pt idx="378">
                  <c:v>1589</c:v>
                </c:pt>
                <c:pt idx="379">
                  <c:v>1589.5</c:v>
                </c:pt>
                <c:pt idx="380">
                  <c:v>1590</c:v>
                </c:pt>
                <c:pt idx="381">
                  <c:v>1590.5</c:v>
                </c:pt>
                <c:pt idx="382">
                  <c:v>1591</c:v>
                </c:pt>
                <c:pt idx="383">
                  <c:v>1591.5</c:v>
                </c:pt>
                <c:pt idx="384">
                  <c:v>1592</c:v>
                </c:pt>
                <c:pt idx="385">
                  <c:v>1592.5</c:v>
                </c:pt>
                <c:pt idx="386">
                  <c:v>1593</c:v>
                </c:pt>
                <c:pt idx="387">
                  <c:v>1593.5</c:v>
                </c:pt>
                <c:pt idx="388">
                  <c:v>1594</c:v>
                </c:pt>
                <c:pt idx="389">
                  <c:v>1594.5</c:v>
                </c:pt>
                <c:pt idx="390">
                  <c:v>1595</c:v>
                </c:pt>
                <c:pt idx="391">
                  <c:v>1595.5</c:v>
                </c:pt>
                <c:pt idx="392">
                  <c:v>1596</c:v>
                </c:pt>
                <c:pt idx="393">
                  <c:v>1596.5</c:v>
                </c:pt>
                <c:pt idx="394">
                  <c:v>1597</c:v>
                </c:pt>
                <c:pt idx="395">
                  <c:v>1597.5</c:v>
                </c:pt>
                <c:pt idx="396">
                  <c:v>1598</c:v>
                </c:pt>
                <c:pt idx="397">
                  <c:v>1598.5</c:v>
                </c:pt>
                <c:pt idx="398">
                  <c:v>1599</c:v>
                </c:pt>
                <c:pt idx="399">
                  <c:v>1599.5</c:v>
                </c:pt>
                <c:pt idx="400">
                  <c:v>1600</c:v>
                </c:pt>
                <c:pt idx="401">
                  <c:v>1600.5</c:v>
                </c:pt>
                <c:pt idx="402">
                  <c:v>1601</c:v>
                </c:pt>
                <c:pt idx="403">
                  <c:v>1601.5</c:v>
                </c:pt>
                <c:pt idx="404">
                  <c:v>1602</c:v>
                </c:pt>
                <c:pt idx="405">
                  <c:v>1602.5</c:v>
                </c:pt>
                <c:pt idx="406">
                  <c:v>1603</c:v>
                </c:pt>
                <c:pt idx="407">
                  <c:v>1603.5</c:v>
                </c:pt>
                <c:pt idx="408">
                  <c:v>1604</c:v>
                </c:pt>
                <c:pt idx="409">
                  <c:v>1604.5</c:v>
                </c:pt>
                <c:pt idx="410">
                  <c:v>1605</c:v>
                </c:pt>
                <c:pt idx="411">
                  <c:v>1605.5</c:v>
                </c:pt>
                <c:pt idx="412">
                  <c:v>1606</c:v>
                </c:pt>
                <c:pt idx="413">
                  <c:v>1606.5</c:v>
                </c:pt>
                <c:pt idx="414">
                  <c:v>1607</c:v>
                </c:pt>
                <c:pt idx="415">
                  <c:v>1607.5</c:v>
                </c:pt>
                <c:pt idx="416">
                  <c:v>1608</c:v>
                </c:pt>
                <c:pt idx="417">
                  <c:v>1608.5</c:v>
                </c:pt>
                <c:pt idx="418">
                  <c:v>1609</c:v>
                </c:pt>
                <c:pt idx="419">
                  <c:v>1609.5</c:v>
                </c:pt>
                <c:pt idx="420">
                  <c:v>1610</c:v>
                </c:pt>
                <c:pt idx="421">
                  <c:v>1610.5</c:v>
                </c:pt>
                <c:pt idx="422">
                  <c:v>1611</c:v>
                </c:pt>
                <c:pt idx="423">
                  <c:v>1611.5</c:v>
                </c:pt>
                <c:pt idx="424">
                  <c:v>1612</c:v>
                </c:pt>
                <c:pt idx="425">
                  <c:v>1612.5</c:v>
                </c:pt>
                <c:pt idx="426">
                  <c:v>1613</c:v>
                </c:pt>
                <c:pt idx="427">
                  <c:v>1613.5</c:v>
                </c:pt>
                <c:pt idx="428">
                  <c:v>1614</c:v>
                </c:pt>
                <c:pt idx="429">
                  <c:v>1614.5</c:v>
                </c:pt>
                <c:pt idx="430">
                  <c:v>1615</c:v>
                </c:pt>
                <c:pt idx="431">
                  <c:v>1615.5</c:v>
                </c:pt>
                <c:pt idx="432">
                  <c:v>1616</c:v>
                </c:pt>
                <c:pt idx="433">
                  <c:v>1616.5</c:v>
                </c:pt>
                <c:pt idx="434">
                  <c:v>1617</c:v>
                </c:pt>
                <c:pt idx="435">
                  <c:v>1617.5</c:v>
                </c:pt>
                <c:pt idx="436">
                  <c:v>1618</c:v>
                </c:pt>
                <c:pt idx="437">
                  <c:v>1618.5</c:v>
                </c:pt>
                <c:pt idx="438">
                  <c:v>1619</c:v>
                </c:pt>
                <c:pt idx="439">
                  <c:v>1619.5</c:v>
                </c:pt>
                <c:pt idx="440">
                  <c:v>1620</c:v>
                </c:pt>
                <c:pt idx="441">
                  <c:v>1620.5</c:v>
                </c:pt>
                <c:pt idx="442">
                  <c:v>1621</c:v>
                </c:pt>
                <c:pt idx="443">
                  <c:v>1621.5</c:v>
                </c:pt>
                <c:pt idx="444">
                  <c:v>1622</c:v>
                </c:pt>
                <c:pt idx="445">
                  <c:v>1622.5</c:v>
                </c:pt>
                <c:pt idx="446">
                  <c:v>1623</c:v>
                </c:pt>
                <c:pt idx="447">
                  <c:v>1623.5</c:v>
                </c:pt>
                <c:pt idx="448">
                  <c:v>1624</c:v>
                </c:pt>
                <c:pt idx="449">
                  <c:v>1624.5</c:v>
                </c:pt>
                <c:pt idx="450">
                  <c:v>1625</c:v>
                </c:pt>
                <c:pt idx="451">
                  <c:v>1625.5</c:v>
                </c:pt>
                <c:pt idx="452">
                  <c:v>1626</c:v>
                </c:pt>
                <c:pt idx="453">
                  <c:v>1626.5</c:v>
                </c:pt>
                <c:pt idx="454">
                  <c:v>1627</c:v>
                </c:pt>
                <c:pt idx="455">
                  <c:v>1627.5</c:v>
                </c:pt>
                <c:pt idx="456">
                  <c:v>1628</c:v>
                </c:pt>
                <c:pt idx="457">
                  <c:v>1628.5</c:v>
                </c:pt>
                <c:pt idx="458">
                  <c:v>1629</c:v>
                </c:pt>
                <c:pt idx="459">
                  <c:v>1629.5</c:v>
                </c:pt>
                <c:pt idx="460">
                  <c:v>1630</c:v>
                </c:pt>
                <c:pt idx="461">
                  <c:v>1630.5</c:v>
                </c:pt>
                <c:pt idx="462">
                  <c:v>1631</c:v>
                </c:pt>
                <c:pt idx="463">
                  <c:v>1631.5</c:v>
                </c:pt>
                <c:pt idx="464">
                  <c:v>1632</c:v>
                </c:pt>
                <c:pt idx="465">
                  <c:v>1632.5</c:v>
                </c:pt>
                <c:pt idx="466">
                  <c:v>1633</c:v>
                </c:pt>
                <c:pt idx="467">
                  <c:v>1633.5</c:v>
                </c:pt>
                <c:pt idx="468">
                  <c:v>1634</c:v>
                </c:pt>
                <c:pt idx="469">
                  <c:v>1634.5</c:v>
                </c:pt>
                <c:pt idx="470">
                  <c:v>1635</c:v>
                </c:pt>
                <c:pt idx="471">
                  <c:v>1635.5</c:v>
                </c:pt>
                <c:pt idx="472">
                  <c:v>1636</c:v>
                </c:pt>
                <c:pt idx="473">
                  <c:v>1636.5</c:v>
                </c:pt>
                <c:pt idx="474">
                  <c:v>1637</c:v>
                </c:pt>
                <c:pt idx="475">
                  <c:v>1637.5</c:v>
                </c:pt>
                <c:pt idx="476">
                  <c:v>1638</c:v>
                </c:pt>
                <c:pt idx="477">
                  <c:v>1638.5</c:v>
                </c:pt>
                <c:pt idx="478">
                  <c:v>1639</c:v>
                </c:pt>
                <c:pt idx="479">
                  <c:v>1639.5</c:v>
                </c:pt>
                <c:pt idx="480">
                  <c:v>1640</c:v>
                </c:pt>
                <c:pt idx="481">
                  <c:v>1640.5</c:v>
                </c:pt>
                <c:pt idx="482">
                  <c:v>1641</c:v>
                </c:pt>
                <c:pt idx="483">
                  <c:v>1641.5</c:v>
                </c:pt>
                <c:pt idx="484">
                  <c:v>1642</c:v>
                </c:pt>
                <c:pt idx="485">
                  <c:v>1642.5</c:v>
                </c:pt>
                <c:pt idx="486">
                  <c:v>1643</c:v>
                </c:pt>
                <c:pt idx="487">
                  <c:v>1643.5</c:v>
                </c:pt>
                <c:pt idx="488">
                  <c:v>1644</c:v>
                </c:pt>
                <c:pt idx="489">
                  <c:v>1644.5</c:v>
                </c:pt>
                <c:pt idx="490">
                  <c:v>1645</c:v>
                </c:pt>
                <c:pt idx="491">
                  <c:v>1645.5</c:v>
                </c:pt>
                <c:pt idx="492">
                  <c:v>1646</c:v>
                </c:pt>
                <c:pt idx="493">
                  <c:v>1646.5</c:v>
                </c:pt>
                <c:pt idx="494">
                  <c:v>1647</c:v>
                </c:pt>
                <c:pt idx="495">
                  <c:v>1647.5</c:v>
                </c:pt>
                <c:pt idx="496">
                  <c:v>1648</c:v>
                </c:pt>
                <c:pt idx="497">
                  <c:v>1648.5</c:v>
                </c:pt>
                <c:pt idx="498">
                  <c:v>1649</c:v>
                </c:pt>
                <c:pt idx="499">
                  <c:v>1649.5</c:v>
                </c:pt>
                <c:pt idx="500">
                  <c:v>1650</c:v>
                </c:pt>
                <c:pt idx="501">
                  <c:v>1650.5</c:v>
                </c:pt>
                <c:pt idx="502">
                  <c:v>1651</c:v>
                </c:pt>
                <c:pt idx="503">
                  <c:v>1651.5</c:v>
                </c:pt>
                <c:pt idx="504">
                  <c:v>1652</c:v>
                </c:pt>
                <c:pt idx="505">
                  <c:v>1652.5</c:v>
                </c:pt>
                <c:pt idx="506">
                  <c:v>1653</c:v>
                </c:pt>
                <c:pt idx="507">
                  <c:v>1653.5</c:v>
                </c:pt>
                <c:pt idx="508">
                  <c:v>1654</c:v>
                </c:pt>
                <c:pt idx="509">
                  <c:v>1654.5</c:v>
                </c:pt>
                <c:pt idx="510">
                  <c:v>1655</c:v>
                </c:pt>
                <c:pt idx="511">
                  <c:v>1655.5</c:v>
                </c:pt>
                <c:pt idx="512">
                  <c:v>1656</c:v>
                </c:pt>
                <c:pt idx="513">
                  <c:v>1656.5</c:v>
                </c:pt>
                <c:pt idx="514">
                  <c:v>1657</c:v>
                </c:pt>
                <c:pt idx="515">
                  <c:v>1657.5</c:v>
                </c:pt>
                <c:pt idx="516">
                  <c:v>1658</c:v>
                </c:pt>
                <c:pt idx="517">
                  <c:v>1658.5</c:v>
                </c:pt>
                <c:pt idx="518">
                  <c:v>1659</c:v>
                </c:pt>
                <c:pt idx="519">
                  <c:v>1659.5</c:v>
                </c:pt>
                <c:pt idx="520">
                  <c:v>1660</c:v>
                </c:pt>
                <c:pt idx="521">
                  <c:v>1660.5</c:v>
                </c:pt>
                <c:pt idx="522">
                  <c:v>1661</c:v>
                </c:pt>
                <c:pt idx="523">
                  <c:v>1661.5</c:v>
                </c:pt>
                <c:pt idx="524">
                  <c:v>1662</c:v>
                </c:pt>
                <c:pt idx="525">
                  <c:v>1662.5</c:v>
                </c:pt>
                <c:pt idx="526">
                  <c:v>1663</c:v>
                </c:pt>
                <c:pt idx="527">
                  <c:v>1663.5</c:v>
                </c:pt>
                <c:pt idx="528">
                  <c:v>1664</c:v>
                </c:pt>
                <c:pt idx="529">
                  <c:v>1664.5</c:v>
                </c:pt>
                <c:pt idx="530">
                  <c:v>1665</c:v>
                </c:pt>
                <c:pt idx="531">
                  <c:v>1665.5</c:v>
                </c:pt>
                <c:pt idx="532">
                  <c:v>1666</c:v>
                </c:pt>
                <c:pt idx="533">
                  <c:v>1666.5</c:v>
                </c:pt>
                <c:pt idx="534">
                  <c:v>1667</c:v>
                </c:pt>
                <c:pt idx="535">
                  <c:v>1667.5</c:v>
                </c:pt>
                <c:pt idx="536">
                  <c:v>1668</c:v>
                </c:pt>
                <c:pt idx="537">
                  <c:v>1668.5</c:v>
                </c:pt>
                <c:pt idx="538">
                  <c:v>1669</c:v>
                </c:pt>
                <c:pt idx="539">
                  <c:v>1669.5</c:v>
                </c:pt>
                <c:pt idx="540">
                  <c:v>1670</c:v>
                </c:pt>
                <c:pt idx="541">
                  <c:v>1670.5</c:v>
                </c:pt>
                <c:pt idx="542">
                  <c:v>1671</c:v>
                </c:pt>
                <c:pt idx="543">
                  <c:v>1671.5</c:v>
                </c:pt>
                <c:pt idx="544">
                  <c:v>1672</c:v>
                </c:pt>
                <c:pt idx="545">
                  <c:v>1672.5</c:v>
                </c:pt>
                <c:pt idx="546">
                  <c:v>1673</c:v>
                </c:pt>
                <c:pt idx="547">
                  <c:v>1673.5</c:v>
                </c:pt>
                <c:pt idx="548">
                  <c:v>1674</c:v>
                </c:pt>
                <c:pt idx="549">
                  <c:v>1674.5</c:v>
                </c:pt>
                <c:pt idx="550">
                  <c:v>1675</c:v>
                </c:pt>
                <c:pt idx="551">
                  <c:v>1675.5</c:v>
                </c:pt>
                <c:pt idx="552">
                  <c:v>1676</c:v>
                </c:pt>
                <c:pt idx="553">
                  <c:v>1676.5</c:v>
                </c:pt>
                <c:pt idx="554">
                  <c:v>1677</c:v>
                </c:pt>
                <c:pt idx="555">
                  <c:v>1677.5</c:v>
                </c:pt>
                <c:pt idx="556">
                  <c:v>1678</c:v>
                </c:pt>
                <c:pt idx="557">
                  <c:v>1678.5</c:v>
                </c:pt>
                <c:pt idx="558">
                  <c:v>1679</c:v>
                </c:pt>
                <c:pt idx="559">
                  <c:v>1679.5</c:v>
                </c:pt>
                <c:pt idx="560">
                  <c:v>1680</c:v>
                </c:pt>
                <c:pt idx="561">
                  <c:v>1680.5</c:v>
                </c:pt>
                <c:pt idx="562">
                  <c:v>1681</c:v>
                </c:pt>
                <c:pt idx="563">
                  <c:v>1681.5</c:v>
                </c:pt>
                <c:pt idx="564">
                  <c:v>1682</c:v>
                </c:pt>
                <c:pt idx="565">
                  <c:v>1682.5</c:v>
                </c:pt>
                <c:pt idx="566">
                  <c:v>1683</c:v>
                </c:pt>
                <c:pt idx="567">
                  <c:v>1683.5</c:v>
                </c:pt>
                <c:pt idx="568">
                  <c:v>1684</c:v>
                </c:pt>
                <c:pt idx="569">
                  <c:v>1684.5</c:v>
                </c:pt>
                <c:pt idx="570">
                  <c:v>1685</c:v>
                </c:pt>
                <c:pt idx="571">
                  <c:v>1685.5</c:v>
                </c:pt>
                <c:pt idx="572">
                  <c:v>1686</c:v>
                </c:pt>
                <c:pt idx="573">
                  <c:v>1686.5</c:v>
                </c:pt>
                <c:pt idx="574">
                  <c:v>1687</c:v>
                </c:pt>
                <c:pt idx="575">
                  <c:v>1687.5</c:v>
                </c:pt>
                <c:pt idx="576">
                  <c:v>1688</c:v>
                </c:pt>
                <c:pt idx="577">
                  <c:v>1688.5</c:v>
                </c:pt>
                <c:pt idx="578">
                  <c:v>1689</c:v>
                </c:pt>
                <c:pt idx="579">
                  <c:v>1689.5</c:v>
                </c:pt>
                <c:pt idx="580">
                  <c:v>1690</c:v>
                </c:pt>
                <c:pt idx="581">
                  <c:v>1690.5</c:v>
                </c:pt>
                <c:pt idx="582">
                  <c:v>1691</c:v>
                </c:pt>
                <c:pt idx="583">
                  <c:v>1691.5</c:v>
                </c:pt>
                <c:pt idx="584">
                  <c:v>1692</c:v>
                </c:pt>
                <c:pt idx="585">
                  <c:v>1692.5</c:v>
                </c:pt>
                <c:pt idx="586">
                  <c:v>1693</c:v>
                </c:pt>
                <c:pt idx="587">
                  <c:v>1693.5</c:v>
                </c:pt>
                <c:pt idx="588">
                  <c:v>1694</c:v>
                </c:pt>
                <c:pt idx="589">
                  <c:v>1694.5</c:v>
                </c:pt>
                <c:pt idx="590">
                  <c:v>1695</c:v>
                </c:pt>
                <c:pt idx="591">
                  <c:v>1695.5</c:v>
                </c:pt>
                <c:pt idx="592">
                  <c:v>1696</c:v>
                </c:pt>
                <c:pt idx="593">
                  <c:v>1696.5</c:v>
                </c:pt>
                <c:pt idx="594">
                  <c:v>1697</c:v>
                </c:pt>
                <c:pt idx="595">
                  <c:v>1697.5</c:v>
                </c:pt>
                <c:pt idx="596">
                  <c:v>1698</c:v>
                </c:pt>
                <c:pt idx="597">
                  <c:v>1698.5</c:v>
                </c:pt>
                <c:pt idx="598">
                  <c:v>1699</c:v>
                </c:pt>
                <c:pt idx="599">
                  <c:v>1699.5</c:v>
                </c:pt>
                <c:pt idx="600">
                  <c:v>1700</c:v>
                </c:pt>
                <c:pt idx="601">
                  <c:v>1700.5</c:v>
                </c:pt>
                <c:pt idx="602">
                  <c:v>1701</c:v>
                </c:pt>
                <c:pt idx="603">
                  <c:v>1701.5</c:v>
                </c:pt>
                <c:pt idx="604">
                  <c:v>1702</c:v>
                </c:pt>
                <c:pt idx="605">
                  <c:v>1702.5</c:v>
                </c:pt>
                <c:pt idx="606">
                  <c:v>1703</c:v>
                </c:pt>
                <c:pt idx="607">
                  <c:v>1703.5</c:v>
                </c:pt>
                <c:pt idx="608">
                  <c:v>1704</c:v>
                </c:pt>
                <c:pt idx="609">
                  <c:v>1704.5</c:v>
                </c:pt>
                <c:pt idx="610">
                  <c:v>1705</c:v>
                </c:pt>
                <c:pt idx="611">
                  <c:v>1705.5</c:v>
                </c:pt>
                <c:pt idx="612">
                  <c:v>1706</c:v>
                </c:pt>
                <c:pt idx="613">
                  <c:v>1706.5</c:v>
                </c:pt>
                <c:pt idx="614">
                  <c:v>1707</c:v>
                </c:pt>
                <c:pt idx="615">
                  <c:v>1707.5</c:v>
                </c:pt>
                <c:pt idx="616">
                  <c:v>1708</c:v>
                </c:pt>
                <c:pt idx="617">
                  <c:v>1708.5</c:v>
                </c:pt>
                <c:pt idx="618">
                  <c:v>1709</c:v>
                </c:pt>
                <c:pt idx="619">
                  <c:v>1709.5</c:v>
                </c:pt>
                <c:pt idx="620">
                  <c:v>1710</c:v>
                </c:pt>
                <c:pt idx="621">
                  <c:v>1710.5</c:v>
                </c:pt>
                <c:pt idx="622">
                  <c:v>1711</c:v>
                </c:pt>
                <c:pt idx="623">
                  <c:v>1711.5</c:v>
                </c:pt>
                <c:pt idx="624">
                  <c:v>1712</c:v>
                </c:pt>
                <c:pt idx="625">
                  <c:v>1712.5</c:v>
                </c:pt>
                <c:pt idx="626">
                  <c:v>1713</c:v>
                </c:pt>
                <c:pt idx="627">
                  <c:v>1713.5</c:v>
                </c:pt>
                <c:pt idx="628">
                  <c:v>1714</c:v>
                </c:pt>
                <c:pt idx="629">
                  <c:v>1714.5</c:v>
                </c:pt>
                <c:pt idx="630">
                  <c:v>1715</c:v>
                </c:pt>
                <c:pt idx="631">
                  <c:v>1715.5</c:v>
                </c:pt>
                <c:pt idx="632">
                  <c:v>1716</c:v>
                </c:pt>
                <c:pt idx="633">
                  <c:v>1716.5</c:v>
                </c:pt>
                <c:pt idx="634">
                  <c:v>1717</c:v>
                </c:pt>
                <c:pt idx="635">
                  <c:v>1717.5</c:v>
                </c:pt>
                <c:pt idx="636">
                  <c:v>1718</c:v>
                </c:pt>
                <c:pt idx="637">
                  <c:v>1718.5</c:v>
                </c:pt>
                <c:pt idx="638">
                  <c:v>1719</c:v>
                </c:pt>
                <c:pt idx="639">
                  <c:v>1719.5</c:v>
                </c:pt>
                <c:pt idx="640">
                  <c:v>1720</c:v>
                </c:pt>
                <c:pt idx="641">
                  <c:v>1720.5</c:v>
                </c:pt>
                <c:pt idx="642">
                  <c:v>1721</c:v>
                </c:pt>
                <c:pt idx="643">
                  <c:v>1721.5</c:v>
                </c:pt>
                <c:pt idx="644">
                  <c:v>1722</c:v>
                </c:pt>
                <c:pt idx="645">
                  <c:v>1722.5</c:v>
                </c:pt>
                <c:pt idx="646">
                  <c:v>1723</c:v>
                </c:pt>
                <c:pt idx="647">
                  <c:v>1723.5</c:v>
                </c:pt>
                <c:pt idx="648">
                  <c:v>1724</c:v>
                </c:pt>
                <c:pt idx="649">
                  <c:v>1724.5</c:v>
                </c:pt>
                <c:pt idx="650">
                  <c:v>1725</c:v>
                </c:pt>
                <c:pt idx="651">
                  <c:v>1725.5</c:v>
                </c:pt>
                <c:pt idx="652">
                  <c:v>1726</c:v>
                </c:pt>
                <c:pt idx="653">
                  <c:v>1726.5</c:v>
                </c:pt>
                <c:pt idx="654">
                  <c:v>1727</c:v>
                </c:pt>
                <c:pt idx="655">
                  <c:v>1727.5</c:v>
                </c:pt>
                <c:pt idx="656">
                  <c:v>1728</c:v>
                </c:pt>
                <c:pt idx="657">
                  <c:v>1728.5</c:v>
                </c:pt>
                <c:pt idx="658">
                  <c:v>1729</c:v>
                </c:pt>
                <c:pt idx="659">
                  <c:v>1729.5</c:v>
                </c:pt>
                <c:pt idx="660">
                  <c:v>1730</c:v>
                </c:pt>
                <c:pt idx="661">
                  <c:v>1730.5</c:v>
                </c:pt>
                <c:pt idx="662">
                  <c:v>1731</c:v>
                </c:pt>
                <c:pt idx="663">
                  <c:v>1731.5</c:v>
                </c:pt>
                <c:pt idx="664">
                  <c:v>1732</c:v>
                </c:pt>
                <c:pt idx="665">
                  <c:v>1732.5</c:v>
                </c:pt>
                <c:pt idx="666">
                  <c:v>1733</c:v>
                </c:pt>
                <c:pt idx="667">
                  <c:v>1733.5</c:v>
                </c:pt>
                <c:pt idx="668">
                  <c:v>1734</c:v>
                </c:pt>
                <c:pt idx="669">
                  <c:v>1734.5</c:v>
                </c:pt>
                <c:pt idx="670">
                  <c:v>1735</c:v>
                </c:pt>
                <c:pt idx="671">
                  <c:v>1735.5</c:v>
                </c:pt>
                <c:pt idx="672">
                  <c:v>1736</c:v>
                </c:pt>
                <c:pt idx="673">
                  <c:v>1736.5</c:v>
                </c:pt>
                <c:pt idx="674">
                  <c:v>1737</c:v>
                </c:pt>
                <c:pt idx="675">
                  <c:v>1737.5</c:v>
                </c:pt>
                <c:pt idx="676">
                  <c:v>1738</c:v>
                </c:pt>
                <c:pt idx="677">
                  <c:v>1738.5</c:v>
                </c:pt>
                <c:pt idx="678">
                  <c:v>1739</c:v>
                </c:pt>
                <c:pt idx="679">
                  <c:v>1739.5</c:v>
                </c:pt>
                <c:pt idx="680">
                  <c:v>1740</c:v>
                </c:pt>
                <c:pt idx="681">
                  <c:v>1740.5</c:v>
                </c:pt>
                <c:pt idx="682">
                  <c:v>1741</c:v>
                </c:pt>
                <c:pt idx="683">
                  <c:v>1741.5</c:v>
                </c:pt>
                <c:pt idx="684">
                  <c:v>1742</c:v>
                </c:pt>
                <c:pt idx="685">
                  <c:v>1742.5</c:v>
                </c:pt>
                <c:pt idx="686">
                  <c:v>1743</c:v>
                </c:pt>
                <c:pt idx="687">
                  <c:v>1743.5</c:v>
                </c:pt>
                <c:pt idx="688">
                  <c:v>1744</c:v>
                </c:pt>
                <c:pt idx="689">
                  <c:v>1744.5</c:v>
                </c:pt>
                <c:pt idx="690">
                  <c:v>1745</c:v>
                </c:pt>
                <c:pt idx="691">
                  <c:v>1745.5</c:v>
                </c:pt>
                <c:pt idx="692">
                  <c:v>1746</c:v>
                </c:pt>
                <c:pt idx="693">
                  <c:v>1746.5</c:v>
                </c:pt>
                <c:pt idx="694">
                  <c:v>1747</c:v>
                </c:pt>
                <c:pt idx="695">
                  <c:v>1747.5</c:v>
                </c:pt>
                <c:pt idx="696">
                  <c:v>1748</c:v>
                </c:pt>
                <c:pt idx="697">
                  <c:v>1748.5</c:v>
                </c:pt>
                <c:pt idx="698">
                  <c:v>1749</c:v>
                </c:pt>
                <c:pt idx="699">
                  <c:v>1749.5</c:v>
                </c:pt>
                <c:pt idx="700">
                  <c:v>1750</c:v>
                </c:pt>
                <c:pt idx="701">
                  <c:v>1750.5</c:v>
                </c:pt>
                <c:pt idx="702">
                  <c:v>1751</c:v>
                </c:pt>
                <c:pt idx="703">
                  <c:v>1751.5</c:v>
                </c:pt>
                <c:pt idx="704">
                  <c:v>1752</c:v>
                </c:pt>
                <c:pt idx="705">
                  <c:v>1752.5</c:v>
                </c:pt>
                <c:pt idx="706">
                  <c:v>1753</c:v>
                </c:pt>
                <c:pt idx="707">
                  <c:v>1753.5</c:v>
                </c:pt>
                <c:pt idx="708">
                  <c:v>1754</c:v>
                </c:pt>
                <c:pt idx="709">
                  <c:v>1754.5</c:v>
                </c:pt>
                <c:pt idx="710">
                  <c:v>1755</c:v>
                </c:pt>
                <c:pt idx="711">
                  <c:v>1755.5</c:v>
                </c:pt>
                <c:pt idx="712">
                  <c:v>1756</c:v>
                </c:pt>
                <c:pt idx="713">
                  <c:v>1756.5</c:v>
                </c:pt>
                <c:pt idx="714">
                  <c:v>1757</c:v>
                </c:pt>
                <c:pt idx="715">
                  <c:v>1757.5</c:v>
                </c:pt>
                <c:pt idx="716">
                  <c:v>1758</c:v>
                </c:pt>
                <c:pt idx="717">
                  <c:v>1758.5</c:v>
                </c:pt>
                <c:pt idx="718">
                  <c:v>1759</c:v>
                </c:pt>
                <c:pt idx="719">
                  <c:v>1759.5</c:v>
                </c:pt>
                <c:pt idx="720">
                  <c:v>1760</c:v>
                </c:pt>
                <c:pt idx="721">
                  <c:v>1760.5</c:v>
                </c:pt>
                <c:pt idx="722">
                  <c:v>1761</c:v>
                </c:pt>
                <c:pt idx="723">
                  <c:v>1761.5</c:v>
                </c:pt>
                <c:pt idx="724">
                  <c:v>1762</c:v>
                </c:pt>
                <c:pt idx="725">
                  <c:v>1762.5</c:v>
                </c:pt>
                <c:pt idx="726">
                  <c:v>1763</c:v>
                </c:pt>
                <c:pt idx="727">
                  <c:v>1763.5</c:v>
                </c:pt>
                <c:pt idx="728">
                  <c:v>1764</c:v>
                </c:pt>
                <c:pt idx="729">
                  <c:v>1764.5</c:v>
                </c:pt>
                <c:pt idx="730">
                  <c:v>1765</c:v>
                </c:pt>
                <c:pt idx="731">
                  <c:v>1765.5</c:v>
                </c:pt>
                <c:pt idx="732">
                  <c:v>1766</c:v>
                </c:pt>
                <c:pt idx="733">
                  <c:v>1766.5</c:v>
                </c:pt>
                <c:pt idx="734">
                  <c:v>1767</c:v>
                </c:pt>
                <c:pt idx="735">
                  <c:v>1767.5</c:v>
                </c:pt>
                <c:pt idx="736">
                  <c:v>1768</c:v>
                </c:pt>
                <c:pt idx="737">
                  <c:v>1768.5</c:v>
                </c:pt>
                <c:pt idx="738">
                  <c:v>1769</c:v>
                </c:pt>
                <c:pt idx="739">
                  <c:v>1769.5</c:v>
                </c:pt>
                <c:pt idx="740">
                  <c:v>1770</c:v>
                </c:pt>
                <c:pt idx="741">
                  <c:v>1770.5</c:v>
                </c:pt>
                <c:pt idx="742">
                  <c:v>1771</c:v>
                </c:pt>
                <c:pt idx="743">
                  <c:v>1771.5</c:v>
                </c:pt>
                <c:pt idx="744">
                  <c:v>1772</c:v>
                </c:pt>
                <c:pt idx="745">
                  <c:v>1772.5</c:v>
                </c:pt>
                <c:pt idx="746">
                  <c:v>1773</c:v>
                </c:pt>
                <c:pt idx="747">
                  <c:v>1773.5</c:v>
                </c:pt>
                <c:pt idx="748">
                  <c:v>1774</c:v>
                </c:pt>
                <c:pt idx="749">
                  <c:v>1774.5</c:v>
                </c:pt>
                <c:pt idx="750">
                  <c:v>1775</c:v>
                </c:pt>
                <c:pt idx="751">
                  <c:v>1775.5</c:v>
                </c:pt>
                <c:pt idx="752">
                  <c:v>1776</c:v>
                </c:pt>
                <c:pt idx="753">
                  <c:v>1776.5</c:v>
                </c:pt>
                <c:pt idx="754">
                  <c:v>1777</c:v>
                </c:pt>
                <c:pt idx="755">
                  <c:v>1777.5</c:v>
                </c:pt>
                <c:pt idx="756">
                  <c:v>1778</c:v>
                </c:pt>
                <c:pt idx="757">
                  <c:v>1778.5</c:v>
                </c:pt>
                <c:pt idx="758">
                  <c:v>1779</c:v>
                </c:pt>
                <c:pt idx="759">
                  <c:v>1779.5</c:v>
                </c:pt>
                <c:pt idx="760">
                  <c:v>1780</c:v>
                </c:pt>
                <c:pt idx="761">
                  <c:v>1780.5</c:v>
                </c:pt>
                <c:pt idx="762">
                  <c:v>1781</c:v>
                </c:pt>
                <c:pt idx="763">
                  <c:v>1781.5</c:v>
                </c:pt>
                <c:pt idx="764">
                  <c:v>1782</c:v>
                </c:pt>
                <c:pt idx="765">
                  <c:v>1782.5</c:v>
                </c:pt>
                <c:pt idx="766">
                  <c:v>1783</c:v>
                </c:pt>
                <c:pt idx="767">
                  <c:v>1783.5</c:v>
                </c:pt>
                <c:pt idx="768">
                  <c:v>1784</c:v>
                </c:pt>
                <c:pt idx="769">
                  <c:v>1784.5</c:v>
                </c:pt>
                <c:pt idx="770">
                  <c:v>1785</c:v>
                </c:pt>
                <c:pt idx="771">
                  <c:v>1785.5</c:v>
                </c:pt>
                <c:pt idx="772">
                  <c:v>1786</c:v>
                </c:pt>
                <c:pt idx="773">
                  <c:v>1786.5</c:v>
                </c:pt>
                <c:pt idx="774">
                  <c:v>1787</c:v>
                </c:pt>
                <c:pt idx="775">
                  <c:v>1787.5</c:v>
                </c:pt>
                <c:pt idx="776">
                  <c:v>1788</c:v>
                </c:pt>
                <c:pt idx="777">
                  <c:v>1788.5</c:v>
                </c:pt>
                <c:pt idx="778">
                  <c:v>1789</c:v>
                </c:pt>
                <c:pt idx="779">
                  <c:v>1789.5</c:v>
                </c:pt>
                <c:pt idx="780">
                  <c:v>1790</c:v>
                </c:pt>
                <c:pt idx="781">
                  <c:v>1790.5</c:v>
                </c:pt>
                <c:pt idx="782">
                  <c:v>1791</c:v>
                </c:pt>
                <c:pt idx="783">
                  <c:v>1791.5</c:v>
                </c:pt>
                <c:pt idx="784">
                  <c:v>1792</c:v>
                </c:pt>
                <c:pt idx="785">
                  <c:v>1792.5</c:v>
                </c:pt>
                <c:pt idx="786">
                  <c:v>1793</c:v>
                </c:pt>
                <c:pt idx="787">
                  <c:v>1793.5</c:v>
                </c:pt>
                <c:pt idx="788">
                  <c:v>1794</c:v>
                </c:pt>
                <c:pt idx="789">
                  <c:v>1794.5</c:v>
                </c:pt>
                <c:pt idx="790">
                  <c:v>1795</c:v>
                </c:pt>
                <c:pt idx="791">
                  <c:v>1795.5</c:v>
                </c:pt>
                <c:pt idx="792">
                  <c:v>1796</c:v>
                </c:pt>
                <c:pt idx="793">
                  <c:v>1796.5</c:v>
                </c:pt>
                <c:pt idx="794">
                  <c:v>1797</c:v>
                </c:pt>
                <c:pt idx="795">
                  <c:v>1797.5</c:v>
                </c:pt>
                <c:pt idx="796">
                  <c:v>1798</c:v>
                </c:pt>
                <c:pt idx="797">
                  <c:v>1798.5</c:v>
                </c:pt>
                <c:pt idx="798">
                  <c:v>1799</c:v>
                </c:pt>
                <c:pt idx="799">
                  <c:v>1799.5</c:v>
                </c:pt>
                <c:pt idx="800">
                  <c:v>1800</c:v>
                </c:pt>
                <c:pt idx="801">
                  <c:v>1800.5</c:v>
                </c:pt>
                <c:pt idx="802">
                  <c:v>1801</c:v>
                </c:pt>
                <c:pt idx="803">
                  <c:v>1801.5</c:v>
                </c:pt>
                <c:pt idx="804">
                  <c:v>1802</c:v>
                </c:pt>
                <c:pt idx="805">
                  <c:v>1802.5</c:v>
                </c:pt>
                <c:pt idx="806">
                  <c:v>1803</c:v>
                </c:pt>
                <c:pt idx="807">
                  <c:v>1803.5</c:v>
                </c:pt>
                <c:pt idx="808">
                  <c:v>1804</c:v>
                </c:pt>
                <c:pt idx="809">
                  <c:v>1804.5</c:v>
                </c:pt>
                <c:pt idx="810">
                  <c:v>1805</c:v>
                </c:pt>
                <c:pt idx="811">
                  <c:v>1805.5</c:v>
                </c:pt>
                <c:pt idx="812">
                  <c:v>1806</c:v>
                </c:pt>
                <c:pt idx="813">
                  <c:v>1806.5</c:v>
                </c:pt>
                <c:pt idx="814">
                  <c:v>1807</c:v>
                </c:pt>
                <c:pt idx="815">
                  <c:v>1807.5</c:v>
                </c:pt>
                <c:pt idx="816">
                  <c:v>1808</c:v>
                </c:pt>
                <c:pt idx="817">
                  <c:v>1808.5</c:v>
                </c:pt>
                <c:pt idx="818">
                  <c:v>1809</c:v>
                </c:pt>
                <c:pt idx="819">
                  <c:v>1809.5</c:v>
                </c:pt>
                <c:pt idx="820">
                  <c:v>1810</c:v>
                </c:pt>
                <c:pt idx="821">
                  <c:v>1810.5</c:v>
                </c:pt>
                <c:pt idx="822">
                  <c:v>1811</c:v>
                </c:pt>
                <c:pt idx="823">
                  <c:v>1811.5</c:v>
                </c:pt>
                <c:pt idx="824">
                  <c:v>1812</c:v>
                </c:pt>
                <c:pt idx="825">
                  <c:v>1812.5</c:v>
                </c:pt>
                <c:pt idx="826">
                  <c:v>1813</c:v>
                </c:pt>
                <c:pt idx="827">
                  <c:v>1813.5</c:v>
                </c:pt>
                <c:pt idx="828">
                  <c:v>1814</c:v>
                </c:pt>
                <c:pt idx="829">
                  <c:v>1814.5</c:v>
                </c:pt>
                <c:pt idx="830">
                  <c:v>1815</c:v>
                </c:pt>
                <c:pt idx="831">
                  <c:v>1815.5</c:v>
                </c:pt>
                <c:pt idx="832">
                  <c:v>1816</c:v>
                </c:pt>
                <c:pt idx="833">
                  <c:v>1816.5</c:v>
                </c:pt>
                <c:pt idx="834">
                  <c:v>1817</c:v>
                </c:pt>
                <c:pt idx="835">
                  <c:v>1817.5</c:v>
                </c:pt>
                <c:pt idx="836">
                  <c:v>1818</c:v>
                </c:pt>
                <c:pt idx="837">
                  <c:v>1818.5</c:v>
                </c:pt>
                <c:pt idx="838">
                  <c:v>1819</c:v>
                </c:pt>
                <c:pt idx="839">
                  <c:v>1819.5</c:v>
                </c:pt>
                <c:pt idx="840">
                  <c:v>1820</c:v>
                </c:pt>
                <c:pt idx="841">
                  <c:v>1820.5</c:v>
                </c:pt>
                <c:pt idx="842">
                  <c:v>1821</c:v>
                </c:pt>
                <c:pt idx="843">
                  <c:v>1821.5</c:v>
                </c:pt>
                <c:pt idx="844">
                  <c:v>1822</c:v>
                </c:pt>
                <c:pt idx="845">
                  <c:v>1822.5</c:v>
                </c:pt>
                <c:pt idx="846">
                  <c:v>1823</c:v>
                </c:pt>
                <c:pt idx="847">
                  <c:v>1823.5</c:v>
                </c:pt>
                <c:pt idx="848">
                  <c:v>1824</c:v>
                </c:pt>
                <c:pt idx="849">
                  <c:v>1824.5</c:v>
                </c:pt>
                <c:pt idx="850">
                  <c:v>1825</c:v>
                </c:pt>
                <c:pt idx="851">
                  <c:v>1825.5</c:v>
                </c:pt>
                <c:pt idx="852">
                  <c:v>1826</c:v>
                </c:pt>
                <c:pt idx="853">
                  <c:v>1826.5</c:v>
                </c:pt>
                <c:pt idx="854">
                  <c:v>1827</c:v>
                </c:pt>
                <c:pt idx="855">
                  <c:v>1827.5</c:v>
                </c:pt>
                <c:pt idx="856">
                  <c:v>1828</c:v>
                </c:pt>
                <c:pt idx="857">
                  <c:v>1828.5</c:v>
                </c:pt>
                <c:pt idx="858">
                  <c:v>1829</c:v>
                </c:pt>
                <c:pt idx="859">
                  <c:v>1829.5</c:v>
                </c:pt>
                <c:pt idx="860">
                  <c:v>1830</c:v>
                </c:pt>
                <c:pt idx="861">
                  <c:v>1830.5</c:v>
                </c:pt>
                <c:pt idx="862">
                  <c:v>1831</c:v>
                </c:pt>
                <c:pt idx="863">
                  <c:v>1831.5</c:v>
                </c:pt>
                <c:pt idx="864">
                  <c:v>1832</c:v>
                </c:pt>
                <c:pt idx="865">
                  <c:v>1832.5</c:v>
                </c:pt>
                <c:pt idx="866">
                  <c:v>1833</c:v>
                </c:pt>
                <c:pt idx="867">
                  <c:v>1833.5</c:v>
                </c:pt>
                <c:pt idx="868">
                  <c:v>1834</c:v>
                </c:pt>
                <c:pt idx="869">
                  <c:v>1834.5</c:v>
                </c:pt>
                <c:pt idx="870">
                  <c:v>1835</c:v>
                </c:pt>
                <c:pt idx="871">
                  <c:v>1835.5</c:v>
                </c:pt>
                <c:pt idx="872">
                  <c:v>1836</c:v>
                </c:pt>
                <c:pt idx="873">
                  <c:v>1836.5</c:v>
                </c:pt>
                <c:pt idx="874">
                  <c:v>1837</c:v>
                </c:pt>
                <c:pt idx="875">
                  <c:v>1837.5</c:v>
                </c:pt>
                <c:pt idx="876">
                  <c:v>1838</c:v>
                </c:pt>
                <c:pt idx="877">
                  <c:v>1838.5</c:v>
                </c:pt>
                <c:pt idx="878">
                  <c:v>1839</c:v>
                </c:pt>
                <c:pt idx="879">
                  <c:v>1839.5</c:v>
                </c:pt>
                <c:pt idx="880">
                  <c:v>1840</c:v>
                </c:pt>
                <c:pt idx="881">
                  <c:v>1840.5</c:v>
                </c:pt>
                <c:pt idx="882">
                  <c:v>1841</c:v>
                </c:pt>
                <c:pt idx="883">
                  <c:v>1841.5</c:v>
                </c:pt>
                <c:pt idx="884">
                  <c:v>1842</c:v>
                </c:pt>
                <c:pt idx="885">
                  <c:v>1842.5</c:v>
                </c:pt>
                <c:pt idx="886">
                  <c:v>1843</c:v>
                </c:pt>
                <c:pt idx="887">
                  <c:v>1843.5</c:v>
                </c:pt>
                <c:pt idx="888">
                  <c:v>1844</c:v>
                </c:pt>
                <c:pt idx="889">
                  <c:v>1844.5</c:v>
                </c:pt>
                <c:pt idx="890">
                  <c:v>1845</c:v>
                </c:pt>
                <c:pt idx="891">
                  <c:v>1845.5</c:v>
                </c:pt>
                <c:pt idx="892">
                  <c:v>1846</c:v>
                </c:pt>
                <c:pt idx="893">
                  <c:v>1846.5</c:v>
                </c:pt>
                <c:pt idx="894">
                  <c:v>1847</c:v>
                </c:pt>
                <c:pt idx="895">
                  <c:v>1847.5</c:v>
                </c:pt>
                <c:pt idx="896">
                  <c:v>1848</c:v>
                </c:pt>
                <c:pt idx="897">
                  <c:v>1848.5</c:v>
                </c:pt>
                <c:pt idx="898">
                  <c:v>1849</c:v>
                </c:pt>
                <c:pt idx="899">
                  <c:v>1849.5</c:v>
                </c:pt>
                <c:pt idx="900">
                  <c:v>1850</c:v>
                </c:pt>
                <c:pt idx="901">
                  <c:v>1850.5</c:v>
                </c:pt>
                <c:pt idx="902">
                  <c:v>1851</c:v>
                </c:pt>
                <c:pt idx="903">
                  <c:v>1851.5</c:v>
                </c:pt>
                <c:pt idx="904">
                  <c:v>1852</c:v>
                </c:pt>
                <c:pt idx="905">
                  <c:v>1852.5</c:v>
                </c:pt>
                <c:pt idx="906">
                  <c:v>1853</c:v>
                </c:pt>
                <c:pt idx="907">
                  <c:v>1853.5</c:v>
                </c:pt>
                <c:pt idx="908">
                  <c:v>1854</c:v>
                </c:pt>
                <c:pt idx="909">
                  <c:v>1854.5</c:v>
                </c:pt>
                <c:pt idx="910">
                  <c:v>1855</c:v>
                </c:pt>
                <c:pt idx="911">
                  <c:v>1855.5</c:v>
                </c:pt>
                <c:pt idx="912">
                  <c:v>1856</c:v>
                </c:pt>
                <c:pt idx="913">
                  <c:v>1856.5</c:v>
                </c:pt>
                <c:pt idx="914">
                  <c:v>1857</c:v>
                </c:pt>
                <c:pt idx="915">
                  <c:v>1857.5</c:v>
                </c:pt>
                <c:pt idx="916">
                  <c:v>1858</c:v>
                </c:pt>
                <c:pt idx="917">
                  <c:v>1858.5</c:v>
                </c:pt>
                <c:pt idx="918">
                  <c:v>1859</c:v>
                </c:pt>
                <c:pt idx="919">
                  <c:v>1859.5</c:v>
                </c:pt>
                <c:pt idx="920">
                  <c:v>1860</c:v>
                </c:pt>
                <c:pt idx="921">
                  <c:v>1860.5</c:v>
                </c:pt>
                <c:pt idx="922">
                  <c:v>1861</c:v>
                </c:pt>
                <c:pt idx="923">
                  <c:v>1861.5</c:v>
                </c:pt>
                <c:pt idx="924">
                  <c:v>1862</c:v>
                </c:pt>
                <c:pt idx="925">
                  <c:v>1862.5</c:v>
                </c:pt>
                <c:pt idx="926">
                  <c:v>1863</c:v>
                </c:pt>
                <c:pt idx="927">
                  <c:v>1863.5</c:v>
                </c:pt>
                <c:pt idx="928">
                  <c:v>1864</c:v>
                </c:pt>
                <c:pt idx="929">
                  <c:v>1864.5</c:v>
                </c:pt>
                <c:pt idx="930">
                  <c:v>1865</c:v>
                </c:pt>
                <c:pt idx="931">
                  <c:v>1865.5</c:v>
                </c:pt>
                <c:pt idx="932">
                  <c:v>1866</c:v>
                </c:pt>
                <c:pt idx="933">
                  <c:v>1866.5</c:v>
                </c:pt>
                <c:pt idx="934">
                  <c:v>1867</c:v>
                </c:pt>
                <c:pt idx="935">
                  <c:v>1867.5</c:v>
                </c:pt>
                <c:pt idx="936">
                  <c:v>1868</c:v>
                </c:pt>
                <c:pt idx="937">
                  <c:v>1868.5</c:v>
                </c:pt>
                <c:pt idx="938">
                  <c:v>1869</c:v>
                </c:pt>
                <c:pt idx="939">
                  <c:v>1869.5</c:v>
                </c:pt>
                <c:pt idx="940">
                  <c:v>1870</c:v>
                </c:pt>
                <c:pt idx="941">
                  <c:v>1870.5</c:v>
                </c:pt>
                <c:pt idx="942">
                  <c:v>1871</c:v>
                </c:pt>
                <c:pt idx="943">
                  <c:v>1871.5</c:v>
                </c:pt>
                <c:pt idx="944">
                  <c:v>1872</c:v>
                </c:pt>
                <c:pt idx="945">
                  <c:v>1872.5</c:v>
                </c:pt>
                <c:pt idx="946">
                  <c:v>1873</c:v>
                </c:pt>
                <c:pt idx="947">
                  <c:v>1873.5</c:v>
                </c:pt>
                <c:pt idx="948">
                  <c:v>1874</c:v>
                </c:pt>
                <c:pt idx="949">
                  <c:v>1874.5</c:v>
                </c:pt>
                <c:pt idx="950">
                  <c:v>1875</c:v>
                </c:pt>
                <c:pt idx="951">
                  <c:v>1875.5</c:v>
                </c:pt>
                <c:pt idx="952">
                  <c:v>1876</c:v>
                </c:pt>
                <c:pt idx="953">
                  <c:v>1876.5</c:v>
                </c:pt>
                <c:pt idx="954">
                  <c:v>1877</c:v>
                </c:pt>
                <c:pt idx="955">
                  <c:v>1877.5</c:v>
                </c:pt>
                <c:pt idx="956">
                  <c:v>1878</c:v>
                </c:pt>
                <c:pt idx="957">
                  <c:v>1878.5</c:v>
                </c:pt>
                <c:pt idx="958">
                  <c:v>1879</c:v>
                </c:pt>
                <c:pt idx="959">
                  <c:v>1879.5</c:v>
                </c:pt>
                <c:pt idx="960">
                  <c:v>1880</c:v>
                </c:pt>
                <c:pt idx="961">
                  <c:v>1880.5</c:v>
                </c:pt>
                <c:pt idx="962">
                  <c:v>1881</c:v>
                </c:pt>
                <c:pt idx="963">
                  <c:v>1881.5</c:v>
                </c:pt>
                <c:pt idx="964">
                  <c:v>1882</c:v>
                </c:pt>
                <c:pt idx="965">
                  <c:v>1882.5</c:v>
                </c:pt>
                <c:pt idx="966">
                  <c:v>1883</c:v>
                </c:pt>
                <c:pt idx="967">
                  <c:v>1883.5</c:v>
                </c:pt>
                <c:pt idx="968">
                  <c:v>1884</c:v>
                </c:pt>
                <c:pt idx="969">
                  <c:v>1884.5</c:v>
                </c:pt>
                <c:pt idx="970">
                  <c:v>1885</c:v>
                </c:pt>
                <c:pt idx="971">
                  <c:v>1885.5</c:v>
                </c:pt>
                <c:pt idx="972">
                  <c:v>1886</c:v>
                </c:pt>
                <c:pt idx="973">
                  <c:v>1886.5</c:v>
                </c:pt>
                <c:pt idx="974">
                  <c:v>1887</c:v>
                </c:pt>
                <c:pt idx="975">
                  <c:v>1887.5</c:v>
                </c:pt>
                <c:pt idx="976">
                  <c:v>1888</c:v>
                </c:pt>
                <c:pt idx="977">
                  <c:v>1888.5</c:v>
                </c:pt>
                <c:pt idx="978">
                  <c:v>1889</c:v>
                </c:pt>
                <c:pt idx="979">
                  <c:v>1889.5</c:v>
                </c:pt>
                <c:pt idx="980">
                  <c:v>1890</c:v>
                </c:pt>
                <c:pt idx="981">
                  <c:v>1890.5</c:v>
                </c:pt>
                <c:pt idx="982">
                  <c:v>1891</c:v>
                </c:pt>
                <c:pt idx="983">
                  <c:v>1891.5</c:v>
                </c:pt>
                <c:pt idx="984">
                  <c:v>1892</c:v>
                </c:pt>
                <c:pt idx="985">
                  <c:v>1892.5</c:v>
                </c:pt>
                <c:pt idx="986">
                  <c:v>1893</c:v>
                </c:pt>
                <c:pt idx="987">
                  <c:v>1893.5</c:v>
                </c:pt>
                <c:pt idx="988">
                  <c:v>1894</c:v>
                </c:pt>
                <c:pt idx="989">
                  <c:v>1894.5</c:v>
                </c:pt>
                <c:pt idx="990">
                  <c:v>1895</c:v>
                </c:pt>
                <c:pt idx="991">
                  <c:v>1895.5</c:v>
                </c:pt>
                <c:pt idx="992">
                  <c:v>1896</c:v>
                </c:pt>
                <c:pt idx="993">
                  <c:v>1896.5</c:v>
                </c:pt>
                <c:pt idx="994">
                  <c:v>1897</c:v>
                </c:pt>
                <c:pt idx="995">
                  <c:v>1897.5</c:v>
                </c:pt>
                <c:pt idx="996">
                  <c:v>1898</c:v>
                </c:pt>
                <c:pt idx="997">
                  <c:v>1898.5</c:v>
                </c:pt>
                <c:pt idx="998">
                  <c:v>1899</c:v>
                </c:pt>
                <c:pt idx="999">
                  <c:v>1899.5</c:v>
                </c:pt>
                <c:pt idx="1000">
                  <c:v>1900</c:v>
                </c:pt>
                <c:pt idx="1001">
                  <c:v>1900.5</c:v>
                </c:pt>
                <c:pt idx="1002">
                  <c:v>1901</c:v>
                </c:pt>
                <c:pt idx="1003">
                  <c:v>1901.5</c:v>
                </c:pt>
                <c:pt idx="1004">
                  <c:v>1902</c:v>
                </c:pt>
                <c:pt idx="1005">
                  <c:v>1902.5</c:v>
                </c:pt>
                <c:pt idx="1006">
                  <c:v>1903</c:v>
                </c:pt>
                <c:pt idx="1007">
                  <c:v>1903.5</c:v>
                </c:pt>
                <c:pt idx="1008">
                  <c:v>1904</c:v>
                </c:pt>
                <c:pt idx="1009">
                  <c:v>1904.5</c:v>
                </c:pt>
                <c:pt idx="1010">
                  <c:v>1905</c:v>
                </c:pt>
                <c:pt idx="1011">
                  <c:v>1905.5</c:v>
                </c:pt>
                <c:pt idx="1012">
                  <c:v>1906</c:v>
                </c:pt>
                <c:pt idx="1013">
                  <c:v>1906.5</c:v>
                </c:pt>
                <c:pt idx="1014">
                  <c:v>1907</c:v>
                </c:pt>
                <c:pt idx="1015">
                  <c:v>1907.5</c:v>
                </c:pt>
                <c:pt idx="1016">
                  <c:v>1908</c:v>
                </c:pt>
                <c:pt idx="1017">
                  <c:v>1908.5</c:v>
                </c:pt>
                <c:pt idx="1018">
                  <c:v>1909</c:v>
                </c:pt>
                <c:pt idx="1019">
                  <c:v>1909.5</c:v>
                </c:pt>
                <c:pt idx="1020">
                  <c:v>1910</c:v>
                </c:pt>
                <c:pt idx="1021">
                  <c:v>1910.5</c:v>
                </c:pt>
                <c:pt idx="1022">
                  <c:v>1911</c:v>
                </c:pt>
                <c:pt idx="1023">
                  <c:v>1911.5</c:v>
                </c:pt>
                <c:pt idx="1024">
                  <c:v>1912</c:v>
                </c:pt>
                <c:pt idx="1025">
                  <c:v>1912.5</c:v>
                </c:pt>
                <c:pt idx="1026">
                  <c:v>1913</c:v>
                </c:pt>
                <c:pt idx="1027">
                  <c:v>1913.5</c:v>
                </c:pt>
                <c:pt idx="1028">
                  <c:v>1914</c:v>
                </c:pt>
                <c:pt idx="1029">
                  <c:v>1914.5</c:v>
                </c:pt>
                <c:pt idx="1030">
                  <c:v>1915</c:v>
                </c:pt>
                <c:pt idx="1031">
                  <c:v>1915.5</c:v>
                </c:pt>
                <c:pt idx="1032">
                  <c:v>1916</c:v>
                </c:pt>
                <c:pt idx="1033">
                  <c:v>1916.5</c:v>
                </c:pt>
                <c:pt idx="1034">
                  <c:v>1917</c:v>
                </c:pt>
                <c:pt idx="1035">
                  <c:v>1917.5</c:v>
                </c:pt>
                <c:pt idx="1036">
                  <c:v>1918</c:v>
                </c:pt>
                <c:pt idx="1037">
                  <c:v>1918.5</c:v>
                </c:pt>
                <c:pt idx="1038">
                  <c:v>1919</c:v>
                </c:pt>
                <c:pt idx="1039">
                  <c:v>1919.5</c:v>
                </c:pt>
                <c:pt idx="1040">
                  <c:v>1920</c:v>
                </c:pt>
                <c:pt idx="1041">
                  <c:v>1920.5</c:v>
                </c:pt>
                <c:pt idx="1042">
                  <c:v>1921</c:v>
                </c:pt>
                <c:pt idx="1043">
                  <c:v>1921.5</c:v>
                </c:pt>
                <c:pt idx="1044">
                  <c:v>1922</c:v>
                </c:pt>
                <c:pt idx="1045">
                  <c:v>1922.5</c:v>
                </c:pt>
                <c:pt idx="1046">
                  <c:v>1923</c:v>
                </c:pt>
                <c:pt idx="1047">
                  <c:v>1923.5</c:v>
                </c:pt>
                <c:pt idx="1048">
                  <c:v>1924</c:v>
                </c:pt>
                <c:pt idx="1049">
                  <c:v>1924.5</c:v>
                </c:pt>
                <c:pt idx="1050">
                  <c:v>1925</c:v>
                </c:pt>
                <c:pt idx="1051">
                  <c:v>1925.5</c:v>
                </c:pt>
                <c:pt idx="1052">
                  <c:v>1926</c:v>
                </c:pt>
                <c:pt idx="1053">
                  <c:v>1926.5</c:v>
                </c:pt>
                <c:pt idx="1054">
                  <c:v>1927</c:v>
                </c:pt>
                <c:pt idx="1055">
                  <c:v>1927.5</c:v>
                </c:pt>
                <c:pt idx="1056">
                  <c:v>1928</c:v>
                </c:pt>
                <c:pt idx="1057">
                  <c:v>1928.5</c:v>
                </c:pt>
                <c:pt idx="1058">
                  <c:v>1929</c:v>
                </c:pt>
                <c:pt idx="1059">
                  <c:v>1929.5</c:v>
                </c:pt>
                <c:pt idx="1060">
                  <c:v>1930</c:v>
                </c:pt>
                <c:pt idx="1061">
                  <c:v>1930.5</c:v>
                </c:pt>
                <c:pt idx="1062">
                  <c:v>1931</c:v>
                </c:pt>
                <c:pt idx="1063">
                  <c:v>1931.5</c:v>
                </c:pt>
                <c:pt idx="1064">
                  <c:v>1932</c:v>
                </c:pt>
                <c:pt idx="1065">
                  <c:v>1932.5</c:v>
                </c:pt>
                <c:pt idx="1066">
                  <c:v>1933</c:v>
                </c:pt>
                <c:pt idx="1067">
                  <c:v>1933.5</c:v>
                </c:pt>
                <c:pt idx="1068">
                  <c:v>1934</c:v>
                </c:pt>
                <c:pt idx="1069">
                  <c:v>1934.5</c:v>
                </c:pt>
                <c:pt idx="1070">
                  <c:v>1935</c:v>
                </c:pt>
                <c:pt idx="1071">
                  <c:v>1935.5</c:v>
                </c:pt>
                <c:pt idx="1072">
                  <c:v>1936</c:v>
                </c:pt>
                <c:pt idx="1073">
                  <c:v>1936.5</c:v>
                </c:pt>
                <c:pt idx="1074">
                  <c:v>1937</c:v>
                </c:pt>
                <c:pt idx="1075">
                  <c:v>1937.5</c:v>
                </c:pt>
                <c:pt idx="1076">
                  <c:v>1938</c:v>
                </c:pt>
                <c:pt idx="1077">
                  <c:v>1938.5</c:v>
                </c:pt>
                <c:pt idx="1078">
                  <c:v>1939</c:v>
                </c:pt>
                <c:pt idx="1079">
                  <c:v>1939.5</c:v>
                </c:pt>
                <c:pt idx="1080">
                  <c:v>1940</c:v>
                </c:pt>
                <c:pt idx="1081">
                  <c:v>1940.5</c:v>
                </c:pt>
                <c:pt idx="1082">
                  <c:v>1941</c:v>
                </c:pt>
                <c:pt idx="1083">
                  <c:v>1941.5</c:v>
                </c:pt>
                <c:pt idx="1084">
                  <c:v>1942</c:v>
                </c:pt>
                <c:pt idx="1085">
                  <c:v>1942.5</c:v>
                </c:pt>
                <c:pt idx="1086">
                  <c:v>1943</c:v>
                </c:pt>
                <c:pt idx="1087">
                  <c:v>1943.5</c:v>
                </c:pt>
                <c:pt idx="1088">
                  <c:v>1944</c:v>
                </c:pt>
                <c:pt idx="1089">
                  <c:v>1944.5</c:v>
                </c:pt>
                <c:pt idx="1090">
                  <c:v>1945</c:v>
                </c:pt>
                <c:pt idx="1091">
                  <c:v>1945.5</c:v>
                </c:pt>
                <c:pt idx="1092">
                  <c:v>1946</c:v>
                </c:pt>
                <c:pt idx="1093">
                  <c:v>1946.5</c:v>
                </c:pt>
                <c:pt idx="1094">
                  <c:v>1947</c:v>
                </c:pt>
                <c:pt idx="1095">
                  <c:v>1947.5</c:v>
                </c:pt>
                <c:pt idx="1096">
                  <c:v>1948</c:v>
                </c:pt>
                <c:pt idx="1097">
                  <c:v>1948.5</c:v>
                </c:pt>
                <c:pt idx="1098">
                  <c:v>1949</c:v>
                </c:pt>
                <c:pt idx="1099">
                  <c:v>1949.5</c:v>
                </c:pt>
                <c:pt idx="1100">
                  <c:v>1950</c:v>
                </c:pt>
                <c:pt idx="1101">
                  <c:v>1950.5</c:v>
                </c:pt>
                <c:pt idx="1102">
                  <c:v>1951</c:v>
                </c:pt>
                <c:pt idx="1103">
                  <c:v>1951.5</c:v>
                </c:pt>
                <c:pt idx="1104">
                  <c:v>1952</c:v>
                </c:pt>
                <c:pt idx="1105">
                  <c:v>1952.5</c:v>
                </c:pt>
                <c:pt idx="1106">
                  <c:v>1953</c:v>
                </c:pt>
                <c:pt idx="1107">
                  <c:v>1953.5</c:v>
                </c:pt>
                <c:pt idx="1108">
                  <c:v>1954</c:v>
                </c:pt>
                <c:pt idx="1109">
                  <c:v>1954.5</c:v>
                </c:pt>
                <c:pt idx="1110">
                  <c:v>1955</c:v>
                </c:pt>
                <c:pt idx="1111">
                  <c:v>1955.5</c:v>
                </c:pt>
                <c:pt idx="1112">
                  <c:v>1956</c:v>
                </c:pt>
                <c:pt idx="1113">
                  <c:v>1956.5</c:v>
                </c:pt>
                <c:pt idx="1114">
                  <c:v>1957</c:v>
                </c:pt>
                <c:pt idx="1115">
                  <c:v>1957.5</c:v>
                </c:pt>
                <c:pt idx="1116">
                  <c:v>1958</c:v>
                </c:pt>
                <c:pt idx="1117">
                  <c:v>1958.5</c:v>
                </c:pt>
                <c:pt idx="1118">
                  <c:v>1959</c:v>
                </c:pt>
                <c:pt idx="1119">
                  <c:v>1959.5</c:v>
                </c:pt>
                <c:pt idx="1120">
                  <c:v>1960</c:v>
                </c:pt>
                <c:pt idx="1121">
                  <c:v>1960.5</c:v>
                </c:pt>
                <c:pt idx="1122">
                  <c:v>1961</c:v>
                </c:pt>
                <c:pt idx="1123">
                  <c:v>1961.5</c:v>
                </c:pt>
                <c:pt idx="1124">
                  <c:v>1962</c:v>
                </c:pt>
                <c:pt idx="1125">
                  <c:v>1962.5</c:v>
                </c:pt>
                <c:pt idx="1126">
                  <c:v>1963</c:v>
                </c:pt>
                <c:pt idx="1127">
                  <c:v>1963.5</c:v>
                </c:pt>
                <c:pt idx="1128">
                  <c:v>1964</c:v>
                </c:pt>
                <c:pt idx="1129">
                  <c:v>1964.5</c:v>
                </c:pt>
                <c:pt idx="1130">
                  <c:v>1965</c:v>
                </c:pt>
                <c:pt idx="1131">
                  <c:v>1965.5</c:v>
                </c:pt>
                <c:pt idx="1132">
                  <c:v>1966</c:v>
                </c:pt>
                <c:pt idx="1133">
                  <c:v>1966.5</c:v>
                </c:pt>
                <c:pt idx="1134">
                  <c:v>1967</c:v>
                </c:pt>
                <c:pt idx="1135">
                  <c:v>1967.5</c:v>
                </c:pt>
                <c:pt idx="1136">
                  <c:v>1968</c:v>
                </c:pt>
                <c:pt idx="1137">
                  <c:v>1968.5</c:v>
                </c:pt>
                <c:pt idx="1138">
                  <c:v>1969</c:v>
                </c:pt>
                <c:pt idx="1139">
                  <c:v>1969.5</c:v>
                </c:pt>
                <c:pt idx="1140">
                  <c:v>1970</c:v>
                </c:pt>
                <c:pt idx="1141">
                  <c:v>1970.5</c:v>
                </c:pt>
                <c:pt idx="1142">
                  <c:v>1971</c:v>
                </c:pt>
                <c:pt idx="1143">
                  <c:v>1971.5</c:v>
                </c:pt>
                <c:pt idx="1144">
                  <c:v>1972</c:v>
                </c:pt>
                <c:pt idx="1145">
                  <c:v>1972.5</c:v>
                </c:pt>
                <c:pt idx="1146">
                  <c:v>1973</c:v>
                </c:pt>
                <c:pt idx="1147">
                  <c:v>1973.5</c:v>
                </c:pt>
                <c:pt idx="1148">
                  <c:v>1974</c:v>
                </c:pt>
                <c:pt idx="1149">
                  <c:v>1974.5</c:v>
                </c:pt>
                <c:pt idx="1150">
                  <c:v>1975</c:v>
                </c:pt>
                <c:pt idx="1151">
                  <c:v>1975.5</c:v>
                </c:pt>
                <c:pt idx="1152">
                  <c:v>1976</c:v>
                </c:pt>
                <c:pt idx="1153">
                  <c:v>1976.5</c:v>
                </c:pt>
                <c:pt idx="1154">
                  <c:v>1977</c:v>
                </c:pt>
                <c:pt idx="1155">
                  <c:v>1977.5</c:v>
                </c:pt>
                <c:pt idx="1156">
                  <c:v>1978</c:v>
                </c:pt>
                <c:pt idx="1157">
                  <c:v>1978.5</c:v>
                </c:pt>
                <c:pt idx="1158">
                  <c:v>1979</c:v>
                </c:pt>
                <c:pt idx="1159">
                  <c:v>1979.5</c:v>
                </c:pt>
                <c:pt idx="1160">
                  <c:v>1980</c:v>
                </c:pt>
                <c:pt idx="1161">
                  <c:v>1980.5</c:v>
                </c:pt>
                <c:pt idx="1162">
                  <c:v>1981</c:v>
                </c:pt>
                <c:pt idx="1163">
                  <c:v>1981.5</c:v>
                </c:pt>
                <c:pt idx="1164">
                  <c:v>1982</c:v>
                </c:pt>
                <c:pt idx="1165">
                  <c:v>1982.5</c:v>
                </c:pt>
                <c:pt idx="1166">
                  <c:v>1983</c:v>
                </c:pt>
                <c:pt idx="1167">
                  <c:v>1983.5</c:v>
                </c:pt>
                <c:pt idx="1168">
                  <c:v>1984</c:v>
                </c:pt>
                <c:pt idx="1169">
                  <c:v>1984.5</c:v>
                </c:pt>
                <c:pt idx="1170">
                  <c:v>1985</c:v>
                </c:pt>
                <c:pt idx="1171">
                  <c:v>1985.5</c:v>
                </c:pt>
                <c:pt idx="1172">
                  <c:v>1986</c:v>
                </c:pt>
                <c:pt idx="1173">
                  <c:v>1986.5</c:v>
                </c:pt>
                <c:pt idx="1174">
                  <c:v>1987</c:v>
                </c:pt>
                <c:pt idx="1175">
                  <c:v>1987.5</c:v>
                </c:pt>
                <c:pt idx="1176">
                  <c:v>1988</c:v>
                </c:pt>
                <c:pt idx="1177">
                  <c:v>1988.5</c:v>
                </c:pt>
                <c:pt idx="1178">
                  <c:v>1989</c:v>
                </c:pt>
                <c:pt idx="1179">
                  <c:v>1989.5</c:v>
                </c:pt>
                <c:pt idx="1180">
                  <c:v>1990</c:v>
                </c:pt>
                <c:pt idx="1181">
                  <c:v>1990.5</c:v>
                </c:pt>
                <c:pt idx="1182">
                  <c:v>1991</c:v>
                </c:pt>
                <c:pt idx="1183">
                  <c:v>1991.5</c:v>
                </c:pt>
                <c:pt idx="1184">
                  <c:v>1992</c:v>
                </c:pt>
                <c:pt idx="1185">
                  <c:v>1992.5</c:v>
                </c:pt>
                <c:pt idx="1186">
                  <c:v>1993</c:v>
                </c:pt>
                <c:pt idx="1187">
                  <c:v>1993.5</c:v>
                </c:pt>
                <c:pt idx="1188">
                  <c:v>1994</c:v>
                </c:pt>
                <c:pt idx="1189">
                  <c:v>1994.5</c:v>
                </c:pt>
                <c:pt idx="1190">
                  <c:v>1995</c:v>
                </c:pt>
                <c:pt idx="1191">
                  <c:v>1995.5</c:v>
                </c:pt>
                <c:pt idx="1192">
                  <c:v>1996</c:v>
                </c:pt>
                <c:pt idx="1193">
                  <c:v>1996.5</c:v>
                </c:pt>
                <c:pt idx="1194">
                  <c:v>1997</c:v>
                </c:pt>
                <c:pt idx="1195">
                  <c:v>1997.5</c:v>
                </c:pt>
                <c:pt idx="1196">
                  <c:v>1998</c:v>
                </c:pt>
                <c:pt idx="1197">
                  <c:v>1998.5</c:v>
                </c:pt>
                <c:pt idx="1198">
                  <c:v>1999</c:v>
                </c:pt>
                <c:pt idx="1199">
                  <c:v>1999.5</c:v>
                </c:pt>
                <c:pt idx="1200">
                  <c:v>2000</c:v>
                </c:pt>
                <c:pt idx="1201">
                  <c:v>2000.5</c:v>
                </c:pt>
                <c:pt idx="1202">
                  <c:v>2001</c:v>
                </c:pt>
                <c:pt idx="1203">
                  <c:v>2001.5</c:v>
                </c:pt>
                <c:pt idx="1204">
                  <c:v>2002</c:v>
                </c:pt>
                <c:pt idx="1205">
                  <c:v>2002.5</c:v>
                </c:pt>
                <c:pt idx="1206">
                  <c:v>2003</c:v>
                </c:pt>
                <c:pt idx="1207">
                  <c:v>2003.5</c:v>
                </c:pt>
                <c:pt idx="1208">
                  <c:v>2004</c:v>
                </c:pt>
                <c:pt idx="1209">
                  <c:v>2004.5</c:v>
                </c:pt>
                <c:pt idx="1210">
                  <c:v>2005</c:v>
                </c:pt>
                <c:pt idx="1211">
                  <c:v>2005.5</c:v>
                </c:pt>
                <c:pt idx="1212">
                  <c:v>2006</c:v>
                </c:pt>
                <c:pt idx="1213">
                  <c:v>2006.5</c:v>
                </c:pt>
                <c:pt idx="1214">
                  <c:v>2007</c:v>
                </c:pt>
                <c:pt idx="1215">
                  <c:v>2007.5</c:v>
                </c:pt>
                <c:pt idx="1216">
                  <c:v>2008</c:v>
                </c:pt>
                <c:pt idx="1217">
                  <c:v>2008.5</c:v>
                </c:pt>
                <c:pt idx="1218">
                  <c:v>2009</c:v>
                </c:pt>
                <c:pt idx="1219">
                  <c:v>2009.5</c:v>
                </c:pt>
                <c:pt idx="1220">
                  <c:v>2010</c:v>
                </c:pt>
                <c:pt idx="1221">
                  <c:v>2010.5</c:v>
                </c:pt>
                <c:pt idx="1222">
                  <c:v>2011</c:v>
                </c:pt>
                <c:pt idx="1223">
                  <c:v>2011.5</c:v>
                </c:pt>
                <c:pt idx="1224">
                  <c:v>2012</c:v>
                </c:pt>
                <c:pt idx="1225">
                  <c:v>2012.5</c:v>
                </c:pt>
                <c:pt idx="1226">
                  <c:v>2013</c:v>
                </c:pt>
                <c:pt idx="1227">
                  <c:v>2013.5</c:v>
                </c:pt>
                <c:pt idx="1228">
                  <c:v>2014</c:v>
                </c:pt>
                <c:pt idx="1229">
                  <c:v>2014.5</c:v>
                </c:pt>
                <c:pt idx="1230">
                  <c:v>2015</c:v>
                </c:pt>
                <c:pt idx="1231">
                  <c:v>2015.5</c:v>
                </c:pt>
                <c:pt idx="1232">
                  <c:v>2016</c:v>
                </c:pt>
                <c:pt idx="1233">
                  <c:v>2016.5</c:v>
                </c:pt>
                <c:pt idx="1234">
                  <c:v>2017</c:v>
                </c:pt>
                <c:pt idx="1235">
                  <c:v>2017.5</c:v>
                </c:pt>
                <c:pt idx="1236">
                  <c:v>2018</c:v>
                </c:pt>
                <c:pt idx="1237">
                  <c:v>2018.5</c:v>
                </c:pt>
                <c:pt idx="1238">
                  <c:v>2019</c:v>
                </c:pt>
                <c:pt idx="1239">
                  <c:v>2019.5</c:v>
                </c:pt>
                <c:pt idx="1240">
                  <c:v>2020</c:v>
                </c:pt>
                <c:pt idx="1241">
                  <c:v>2020.5</c:v>
                </c:pt>
                <c:pt idx="1242">
                  <c:v>2021</c:v>
                </c:pt>
                <c:pt idx="1243">
                  <c:v>2021.5</c:v>
                </c:pt>
                <c:pt idx="1244">
                  <c:v>2022</c:v>
                </c:pt>
                <c:pt idx="1245">
                  <c:v>2022.5</c:v>
                </c:pt>
                <c:pt idx="1246">
                  <c:v>2023</c:v>
                </c:pt>
                <c:pt idx="1247">
                  <c:v>2023.5</c:v>
                </c:pt>
                <c:pt idx="1248">
                  <c:v>2024</c:v>
                </c:pt>
                <c:pt idx="1249">
                  <c:v>2024.5</c:v>
                </c:pt>
                <c:pt idx="1250">
                  <c:v>2025</c:v>
                </c:pt>
                <c:pt idx="1251">
                  <c:v>2025.5</c:v>
                </c:pt>
                <c:pt idx="1252">
                  <c:v>2026</c:v>
                </c:pt>
                <c:pt idx="1253">
                  <c:v>2026.5</c:v>
                </c:pt>
                <c:pt idx="1254">
                  <c:v>2027</c:v>
                </c:pt>
                <c:pt idx="1255">
                  <c:v>2027.5</c:v>
                </c:pt>
                <c:pt idx="1256">
                  <c:v>2028</c:v>
                </c:pt>
                <c:pt idx="1257">
                  <c:v>2028.5</c:v>
                </c:pt>
                <c:pt idx="1258">
                  <c:v>2029</c:v>
                </c:pt>
                <c:pt idx="1259">
                  <c:v>2029.5</c:v>
                </c:pt>
                <c:pt idx="1260">
                  <c:v>2030</c:v>
                </c:pt>
                <c:pt idx="1261">
                  <c:v>2030.5</c:v>
                </c:pt>
                <c:pt idx="1262">
                  <c:v>2031</c:v>
                </c:pt>
                <c:pt idx="1263">
                  <c:v>2031.5</c:v>
                </c:pt>
                <c:pt idx="1264">
                  <c:v>2032</c:v>
                </c:pt>
                <c:pt idx="1265">
                  <c:v>2032.5</c:v>
                </c:pt>
                <c:pt idx="1266">
                  <c:v>2033</c:v>
                </c:pt>
                <c:pt idx="1267">
                  <c:v>2033.5</c:v>
                </c:pt>
                <c:pt idx="1268">
                  <c:v>2034</c:v>
                </c:pt>
                <c:pt idx="1269">
                  <c:v>2034.5</c:v>
                </c:pt>
                <c:pt idx="1270">
                  <c:v>2035</c:v>
                </c:pt>
                <c:pt idx="1271">
                  <c:v>2035.5</c:v>
                </c:pt>
                <c:pt idx="1272">
                  <c:v>2036</c:v>
                </c:pt>
                <c:pt idx="1273">
                  <c:v>2036.5</c:v>
                </c:pt>
                <c:pt idx="1274">
                  <c:v>2037</c:v>
                </c:pt>
                <c:pt idx="1275">
                  <c:v>2037.5</c:v>
                </c:pt>
                <c:pt idx="1276">
                  <c:v>2038</c:v>
                </c:pt>
                <c:pt idx="1277">
                  <c:v>2038.5</c:v>
                </c:pt>
                <c:pt idx="1278">
                  <c:v>2039</c:v>
                </c:pt>
                <c:pt idx="1279">
                  <c:v>2039.5</c:v>
                </c:pt>
                <c:pt idx="1280">
                  <c:v>2040</c:v>
                </c:pt>
                <c:pt idx="1281">
                  <c:v>2040.5</c:v>
                </c:pt>
                <c:pt idx="1282">
                  <c:v>2041</c:v>
                </c:pt>
                <c:pt idx="1283">
                  <c:v>2041.5</c:v>
                </c:pt>
                <c:pt idx="1284">
                  <c:v>2042</c:v>
                </c:pt>
                <c:pt idx="1285">
                  <c:v>2042.5</c:v>
                </c:pt>
                <c:pt idx="1286">
                  <c:v>2043</c:v>
                </c:pt>
                <c:pt idx="1287">
                  <c:v>2043.5</c:v>
                </c:pt>
                <c:pt idx="1288">
                  <c:v>2044</c:v>
                </c:pt>
                <c:pt idx="1289">
                  <c:v>2044.5</c:v>
                </c:pt>
                <c:pt idx="1290">
                  <c:v>2045</c:v>
                </c:pt>
                <c:pt idx="1291">
                  <c:v>2045.5</c:v>
                </c:pt>
                <c:pt idx="1292">
                  <c:v>2046</c:v>
                </c:pt>
                <c:pt idx="1293">
                  <c:v>2046.5</c:v>
                </c:pt>
                <c:pt idx="1294">
                  <c:v>2047</c:v>
                </c:pt>
                <c:pt idx="1295">
                  <c:v>2047.5</c:v>
                </c:pt>
                <c:pt idx="1296">
                  <c:v>2048</c:v>
                </c:pt>
                <c:pt idx="1297">
                  <c:v>2048.5</c:v>
                </c:pt>
                <c:pt idx="1298">
                  <c:v>2049</c:v>
                </c:pt>
                <c:pt idx="1299">
                  <c:v>2049.5</c:v>
                </c:pt>
                <c:pt idx="1300">
                  <c:v>2050</c:v>
                </c:pt>
                <c:pt idx="1301">
                  <c:v>2050.5</c:v>
                </c:pt>
                <c:pt idx="1302">
                  <c:v>2051</c:v>
                </c:pt>
                <c:pt idx="1303">
                  <c:v>2051.5</c:v>
                </c:pt>
                <c:pt idx="1304">
                  <c:v>2052</c:v>
                </c:pt>
                <c:pt idx="1305">
                  <c:v>2052.5</c:v>
                </c:pt>
                <c:pt idx="1306">
                  <c:v>2053</c:v>
                </c:pt>
                <c:pt idx="1307">
                  <c:v>2053.5</c:v>
                </c:pt>
                <c:pt idx="1308">
                  <c:v>2054</c:v>
                </c:pt>
                <c:pt idx="1309">
                  <c:v>2054.5</c:v>
                </c:pt>
                <c:pt idx="1310">
                  <c:v>2055</c:v>
                </c:pt>
                <c:pt idx="1311">
                  <c:v>2055.5</c:v>
                </c:pt>
                <c:pt idx="1312">
                  <c:v>2056</c:v>
                </c:pt>
                <c:pt idx="1313">
                  <c:v>2056.5</c:v>
                </c:pt>
                <c:pt idx="1314">
                  <c:v>2057</c:v>
                </c:pt>
                <c:pt idx="1315">
                  <c:v>2057.5</c:v>
                </c:pt>
                <c:pt idx="1316">
                  <c:v>2058</c:v>
                </c:pt>
                <c:pt idx="1317">
                  <c:v>2058.5</c:v>
                </c:pt>
                <c:pt idx="1318">
                  <c:v>2059</c:v>
                </c:pt>
                <c:pt idx="1319">
                  <c:v>2059.5</c:v>
                </c:pt>
                <c:pt idx="1320">
                  <c:v>2060</c:v>
                </c:pt>
                <c:pt idx="1321">
                  <c:v>2060.5</c:v>
                </c:pt>
                <c:pt idx="1322">
                  <c:v>2061</c:v>
                </c:pt>
                <c:pt idx="1323">
                  <c:v>2061.5</c:v>
                </c:pt>
                <c:pt idx="1324">
                  <c:v>2062</c:v>
                </c:pt>
                <c:pt idx="1325">
                  <c:v>2062.5</c:v>
                </c:pt>
                <c:pt idx="1326">
                  <c:v>2063</c:v>
                </c:pt>
                <c:pt idx="1327">
                  <c:v>2063.5</c:v>
                </c:pt>
                <c:pt idx="1328">
                  <c:v>2064</c:v>
                </c:pt>
                <c:pt idx="1329">
                  <c:v>2064.5</c:v>
                </c:pt>
                <c:pt idx="1330">
                  <c:v>2065</c:v>
                </c:pt>
                <c:pt idx="1331">
                  <c:v>2065.5</c:v>
                </c:pt>
                <c:pt idx="1332">
                  <c:v>2066</c:v>
                </c:pt>
                <c:pt idx="1333">
                  <c:v>2066.5</c:v>
                </c:pt>
                <c:pt idx="1334">
                  <c:v>2067</c:v>
                </c:pt>
                <c:pt idx="1335">
                  <c:v>2067.5</c:v>
                </c:pt>
                <c:pt idx="1336">
                  <c:v>2068</c:v>
                </c:pt>
                <c:pt idx="1337">
                  <c:v>2068.5</c:v>
                </c:pt>
                <c:pt idx="1338">
                  <c:v>2069</c:v>
                </c:pt>
                <c:pt idx="1339">
                  <c:v>2069.5</c:v>
                </c:pt>
                <c:pt idx="1340">
                  <c:v>2070</c:v>
                </c:pt>
                <c:pt idx="1341">
                  <c:v>2070.5</c:v>
                </c:pt>
                <c:pt idx="1342">
                  <c:v>2071</c:v>
                </c:pt>
                <c:pt idx="1343">
                  <c:v>2071.5</c:v>
                </c:pt>
                <c:pt idx="1344">
                  <c:v>2072</c:v>
                </c:pt>
                <c:pt idx="1345">
                  <c:v>2072.5</c:v>
                </c:pt>
                <c:pt idx="1346">
                  <c:v>2073</c:v>
                </c:pt>
                <c:pt idx="1347">
                  <c:v>2073.5</c:v>
                </c:pt>
                <c:pt idx="1348">
                  <c:v>2074</c:v>
                </c:pt>
                <c:pt idx="1349">
                  <c:v>2074.5</c:v>
                </c:pt>
                <c:pt idx="1350">
                  <c:v>2075</c:v>
                </c:pt>
                <c:pt idx="1351">
                  <c:v>2075.5</c:v>
                </c:pt>
                <c:pt idx="1352">
                  <c:v>2076</c:v>
                </c:pt>
                <c:pt idx="1353">
                  <c:v>2076.5</c:v>
                </c:pt>
                <c:pt idx="1354">
                  <c:v>2077</c:v>
                </c:pt>
                <c:pt idx="1355">
                  <c:v>2077.5</c:v>
                </c:pt>
                <c:pt idx="1356">
                  <c:v>2078</c:v>
                </c:pt>
                <c:pt idx="1357">
                  <c:v>2078.5</c:v>
                </c:pt>
                <c:pt idx="1358">
                  <c:v>2079</c:v>
                </c:pt>
                <c:pt idx="1359">
                  <c:v>2079.5</c:v>
                </c:pt>
                <c:pt idx="1360">
                  <c:v>2080</c:v>
                </c:pt>
                <c:pt idx="1361">
                  <c:v>2080.5</c:v>
                </c:pt>
                <c:pt idx="1362">
                  <c:v>2081</c:v>
                </c:pt>
                <c:pt idx="1363">
                  <c:v>2081.5</c:v>
                </c:pt>
                <c:pt idx="1364">
                  <c:v>2082</c:v>
                </c:pt>
                <c:pt idx="1365">
                  <c:v>2082.5</c:v>
                </c:pt>
                <c:pt idx="1366">
                  <c:v>2083</c:v>
                </c:pt>
                <c:pt idx="1367">
                  <c:v>2083.5</c:v>
                </c:pt>
                <c:pt idx="1368">
                  <c:v>2084</c:v>
                </c:pt>
                <c:pt idx="1369">
                  <c:v>2084.5</c:v>
                </c:pt>
                <c:pt idx="1370">
                  <c:v>2085</c:v>
                </c:pt>
                <c:pt idx="1371">
                  <c:v>2085.5</c:v>
                </c:pt>
                <c:pt idx="1372">
                  <c:v>2086</c:v>
                </c:pt>
                <c:pt idx="1373">
                  <c:v>2086.5</c:v>
                </c:pt>
                <c:pt idx="1374">
                  <c:v>2087</c:v>
                </c:pt>
                <c:pt idx="1375">
                  <c:v>2087.5</c:v>
                </c:pt>
                <c:pt idx="1376">
                  <c:v>2088</c:v>
                </c:pt>
                <c:pt idx="1377">
                  <c:v>2088.5</c:v>
                </c:pt>
                <c:pt idx="1378">
                  <c:v>2089</c:v>
                </c:pt>
                <c:pt idx="1379">
                  <c:v>2089.5</c:v>
                </c:pt>
                <c:pt idx="1380">
                  <c:v>2090</c:v>
                </c:pt>
                <c:pt idx="1381">
                  <c:v>2090.5</c:v>
                </c:pt>
                <c:pt idx="1382">
                  <c:v>2091</c:v>
                </c:pt>
                <c:pt idx="1383">
                  <c:v>2091.5</c:v>
                </c:pt>
                <c:pt idx="1384">
                  <c:v>2092</c:v>
                </c:pt>
                <c:pt idx="1385">
                  <c:v>2092.5</c:v>
                </c:pt>
                <c:pt idx="1386">
                  <c:v>2093</c:v>
                </c:pt>
                <c:pt idx="1387">
                  <c:v>2093.5</c:v>
                </c:pt>
                <c:pt idx="1388">
                  <c:v>2094</c:v>
                </c:pt>
                <c:pt idx="1389">
                  <c:v>2094.5</c:v>
                </c:pt>
                <c:pt idx="1390">
                  <c:v>2095</c:v>
                </c:pt>
                <c:pt idx="1391">
                  <c:v>2095.5</c:v>
                </c:pt>
                <c:pt idx="1392">
                  <c:v>2096</c:v>
                </c:pt>
                <c:pt idx="1393">
                  <c:v>2096.5</c:v>
                </c:pt>
                <c:pt idx="1394">
                  <c:v>2097</c:v>
                </c:pt>
                <c:pt idx="1395">
                  <c:v>2097.5</c:v>
                </c:pt>
                <c:pt idx="1396">
                  <c:v>2098</c:v>
                </c:pt>
                <c:pt idx="1397">
                  <c:v>2098.5</c:v>
                </c:pt>
                <c:pt idx="1398">
                  <c:v>2099</c:v>
                </c:pt>
                <c:pt idx="1399">
                  <c:v>2099.5</c:v>
                </c:pt>
                <c:pt idx="1400">
                  <c:v>2100</c:v>
                </c:pt>
                <c:pt idx="1401">
                  <c:v>2100.5</c:v>
                </c:pt>
                <c:pt idx="1402">
                  <c:v>2101</c:v>
                </c:pt>
                <c:pt idx="1403">
                  <c:v>2101.5</c:v>
                </c:pt>
                <c:pt idx="1404">
                  <c:v>2102</c:v>
                </c:pt>
                <c:pt idx="1405">
                  <c:v>2102.5</c:v>
                </c:pt>
                <c:pt idx="1406">
                  <c:v>2103</c:v>
                </c:pt>
                <c:pt idx="1407">
                  <c:v>2103.5</c:v>
                </c:pt>
                <c:pt idx="1408">
                  <c:v>2104</c:v>
                </c:pt>
                <c:pt idx="1409">
                  <c:v>2104.5</c:v>
                </c:pt>
                <c:pt idx="1410">
                  <c:v>2105</c:v>
                </c:pt>
                <c:pt idx="1411">
                  <c:v>2105.5</c:v>
                </c:pt>
                <c:pt idx="1412">
                  <c:v>2106</c:v>
                </c:pt>
                <c:pt idx="1413">
                  <c:v>2106.5</c:v>
                </c:pt>
                <c:pt idx="1414">
                  <c:v>2107</c:v>
                </c:pt>
                <c:pt idx="1415">
                  <c:v>2107.5</c:v>
                </c:pt>
                <c:pt idx="1416">
                  <c:v>2108</c:v>
                </c:pt>
                <c:pt idx="1417">
                  <c:v>2108.5</c:v>
                </c:pt>
                <c:pt idx="1418">
                  <c:v>2109</c:v>
                </c:pt>
                <c:pt idx="1419">
                  <c:v>2109.5</c:v>
                </c:pt>
                <c:pt idx="1420">
                  <c:v>2110</c:v>
                </c:pt>
                <c:pt idx="1421">
                  <c:v>2110.5</c:v>
                </c:pt>
                <c:pt idx="1422">
                  <c:v>2111</c:v>
                </c:pt>
                <c:pt idx="1423">
                  <c:v>2111.5</c:v>
                </c:pt>
                <c:pt idx="1424">
                  <c:v>2112</c:v>
                </c:pt>
                <c:pt idx="1425">
                  <c:v>2112.5</c:v>
                </c:pt>
                <c:pt idx="1426">
                  <c:v>2113</c:v>
                </c:pt>
                <c:pt idx="1427">
                  <c:v>2113.5</c:v>
                </c:pt>
                <c:pt idx="1428">
                  <c:v>2114</c:v>
                </c:pt>
                <c:pt idx="1429">
                  <c:v>2114.5</c:v>
                </c:pt>
                <c:pt idx="1430">
                  <c:v>2115</c:v>
                </c:pt>
                <c:pt idx="1431">
                  <c:v>2115.5</c:v>
                </c:pt>
                <c:pt idx="1432">
                  <c:v>2116</c:v>
                </c:pt>
                <c:pt idx="1433">
                  <c:v>2116.5</c:v>
                </c:pt>
                <c:pt idx="1434">
                  <c:v>2117</c:v>
                </c:pt>
                <c:pt idx="1435">
                  <c:v>2117.5</c:v>
                </c:pt>
                <c:pt idx="1436">
                  <c:v>2118</c:v>
                </c:pt>
                <c:pt idx="1437">
                  <c:v>2118.5</c:v>
                </c:pt>
                <c:pt idx="1438">
                  <c:v>2119</c:v>
                </c:pt>
                <c:pt idx="1439">
                  <c:v>2119.5</c:v>
                </c:pt>
                <c:pt idx="1440">
                  <c:v>2120</c:v>
                </c:pt>
                <c:pt idx="1441">
                  <c:v>2120.5</c:v>
                </c:pt>
                <c:pt idx="1442">
                  <c:v>2121</c:v>
                </c:pt>
                <c:pt idx="1443">
                  <c:v>2121.5</c:v>
                </c:pt>
                <c:pt idx="1444">
                  <c:v>2122</c:v>
                </c:pt>
                <c:pt idx="1445">
                  <c:v>2122.5</c:v>
                </c:pt>
                <c:pt idx="1446">
                  <c:v>2123</c:v>
                </c:pt>
                <c:pt idx="1447">
                  <c:v>2123.5</c:v>
                </c:pt>
                <c:pt idx="1448">
                  <c:v>2124</c:v>
                </c:pt>
                <c:pt idx="1449">
                  <c:v>2124.5</c:v>
                </c:pt>
                <c:pt idx="1450">
                  <c:v>2125</c:v>
                </c:pt>
                <c:pt idx="1451">
                  <c:v>2125.5</c:v>
                </c:pt>
                <c:pt idx="1452">
                  <c:v>2126</c:v>
                </c:pt>
                <c:pt idx="1453">
                  <c:v>2126.5</c:v>
                </c:pt>
                <c:pt idx="1454">
                  <c:v>2127</c:v>
                </c:pt>
                <c:pt idx="1455">
                  <c:v>2127.5</c:v>
                </c:pt>
                <c:pt idx="1456">
                  <c:v>2128</c:v>
                </c:pt>
                <c:pt idx="1457">
                  <c:v>2128.5</c:v>
                </c:pt>
                <c:pt idx="1458">
                  <c:v>2129</c:v>
                </c:pt>
                <c:pt idx="1459">
                  <c:v>2129.5</c:v>
                </c:pt>
                <c:pt idx="1460">
                  <c:v>2130</c:v>
                </c:pt>
                <c:pt idx="1461">
                  <c:v>2130.5</c:v>
                </c:pt>
                <c:pt idx="1462">
                  <c:v>2131</c:v>
                </c:pt>
                <c:pt idx="1463">
                  <c:v>2131.5</c:v>
                </c:pt>
                <c:pt idx="1464">
                  <c:v>2132</c:v>
                </c:pt>
                <c:pt idx="1465">
                  <c:v>2132.5</c:v>
                </c:pt>
                <c:pt idx="1466">
                  <c:v>2133</c:v>
                </c:pt>
                <c:pt idx="1467">
                  <c:v>2133.5</c:v>
                </c:pt>
                <c:pt idx="1468">
                  <c:v>2134</c:v>
                </c:pt>
                <c:pt idx="1469">
                  <c:v>2134.5</c:v>
                </c:pt>
                <c:pt idx="1470">
                  <c:v>2135</c:v>
                </c:pt>
                <c:pt idx="1471">
                  <c:v>2135.5</c:v>
                </c:pt>
                <c:pt idx="1472">
                  <c:v>2136</c:v>
                </c:pt>
                <c:pt idx="1473">
                  <c:v>2136.5</c:v>
                </c:pt>
                <c:pt idx="1474">
                  <c:v>2137</c:v>
                </c:pt>
                <c:pt idx="1475">
                  <c:v>2137.5</c:v>
                </c:pt>
                <c:pt idx="1476">
                  <c:v>2138</c:v>
                </c:pt>
                <c:pt idx="1477">
                  <c:v>2138.5</c:v>
                </c:pt>
                <c:pt idx="1478">
                  <c:v>2139</c:v>
                </c:pt>
                <c:pt idx="1479">
                  <c:v>2139.5</c:v>
                </c:pt>
                <c:pt idx="1480">
                  <c:v>2140</c:v>
                </c:pt>
                <c:pt idx="1481">
                  <c:v>2140.5</c:v>
                </c:pt>
                <c:pt idx="1482">
                  <c:v>2141</c:v>
                </c:pt>
                <c:pt idx="1483">
                  <c:v>2141.5</c:v>
                </c:pt>
                <c:pt idx="1484">
                  <c:v>2142</c:v>
                </c:pt>
                <c:pt idx="1485">
                  <c:v>2142.5</c:v>
                </c:pt>
                <c:pt idx="1486">
                  <c:v>2143</c:v>
                </c:pt>
                <c:pt idx="1487">
                  <c:v>2143.5</c:v>
                </c:pt>
                <c:pt idx="1488">
                  <c:v>2144</c:v>
                </c:pt>
                <c:pt idx="1489">
                  <c:v>2144.5</c:v>
                </c:pt>
                <c:pt idx="1490">
                  <c:v>2145</c:v>
                </c:pt>
                <c:pt idx="1491">
                  <c:v>2145.5</c:v>
                </c:pt>
                <c:pt idx="1492">
                  <c:v>2146</c:v>
                </c:pt>
                <c:pt idx="1493">
                  <c:v>2146.5</c:v>
                </c:pt>
                <c:pt idx="1494">
                  <c:v>2147</c:v>
                </c:pt>
                <c:pt idx="1495">
                  <c:v>2147.5</c:v>
                </c:pt>
                <c:pt idx="1496">
                  <c:v>2148</c:v>
                </c:pt>
                <c:pt idx="1497">
                  <c:v>2148.5</c:v>
                </c:pt>
                <c:pt idx="1498">
                  <c:v>2149</c:v>
                </c:pt>
                <c:pt idx="1499">
                  <c:v>2149.5</c:v>
                </c:pt>
                <c:pt idx="1500">
                  <c:v>2150</c:v>
                </c:pt>
                <c:pt idx="1501">
                  <c:v>2150.5</c:v>
                </c:pt>
                <c:pt idx="1502">
                  <c:v>2151</c:v>
                </c:pt>
                <c:pt idx="1503">
                  <c:v>2151.5</c:v>
                </c:pt>
                <c:pt idx="1504">
                  <c:v>2152</c:v>
                </c:pt>
                <c:pt idx="1505">
                  <c:v>2152.5</c:v>
                </c:pt>
                <c:pt idx="1506">
                  <c:v>2153</c:v>
                </c:pt>
                <c:pt idx="1507">
                  <c:v>2153.5</c:v>
                </c:pt>
                <c:pt idx="1508">
                  <c:v>2154</c:v>
                </c:pt>
                <c:pt idx="1509">
                  <c:v>2154.5</c:v>
                </c:pt>
                <c:pt idx="1510">
                  <c:v>2155</c:v>
                </c:pt>
                <c:pt idx="1511">
                  <c:v>2155.5</c:v>
                </c:pt>
                <c:pt idx="1512">
                  <c:v>2156</c:v>
                </c:pt>
                <c:pt idx="1513">
                  <c:v>2156.5</c:v>
                </c:pt>
                <c:pt idx="1514">
                  <c:v>2157</c:v>
                </c:pt>
                <c:pt idx="1515">
                  <c:v>2157.5</c:v>
                </c:pt>
                <c:pt idx="1516">
                  <c:v>2158</c:v>
                </c:pt>
                <c:pt idx="1517">
                  <c:v>2158.5</c:v>
                </c:pt>
                <c:pt idx="1518">
                  <c:v>2159</c:v>
                </c:pt>
                <c:pt idx="1519">
                  <c:v>2159.5</c:v>
                </c:pt>
                <c:pt idx="1520">
                  <c:v>2160</c:v>
                </c:pt>
                <c:pt idx="1521">
                  <c:v>2160.5</c:v>
                </c:pt>
                <c:pt idx="1522">
                  <c:v>2161</c:v>
                </c:pt>
                <c:pt idx="1523">
                  <c:v>2161.5</c:v>
                </c:pt>
                <c:pt idx="1524">
                  <c:v>2162</c:v>
                </c:pt>
                <c:pt idx="1525">
                  <c:v>2162.5</c:v>
                </c:pt>
                <c:pt idx="1526">
                  <c:v>2163</c:v>
                </c:pt>
                <c:pt idx="1527">
                  <c:v>2163.5</c:v>
                </c:pt>
                <c:pt idx="1528">
                  <c:v>2164</c:v>
                </c:pt>
                <c:pt idx="1529">
                  <c:v>2164.5</c:v>
                </c:pt>
                <c:pt idx="1530">
                  <c:v>2165</c:v>
                </c:pt>
                <c:pt idx="1531">
                  <c:v>2165.5</c:v>
                </c:pt>
                <c:pt idx="1532">
                  <c:v>2166</c:v>
                </c:pt>
                <c:pt idx="1533">
                  <c:v>2166.5</c:v>
                </c:pt>
                <c:pt idx="1534">
                  <c:v>2167</c:v>
                </c:pt>
                <c:pt idx="1535">
                  <c:v>2167.5</c:v>
                </c:pt>
                <c:pt idx="1536">
                  <c:v>2168</c:v>
                </c:pt>
                <c:pt idx="1537">
                  <c:v>2168.5</c:v>
                </c:pt>
                <c:pt idx="1538">
                  <c:v>2169</c:v>
                </c:pt>
                <c:pt idx="1539">
                  <c:v>2169.5</c:v>
                </c:pt>
                <c:pt idx="1540">
                  <c:v>2170</c:v>
                </c:pt>
                <c:pt idx="1541">
                  <c:v>2170.5</c:v>
                </c:pt>
                <c:pt idx="1542">
                  <c:v>2171</c:v>
                </c:pt>
                <c:pt idx="1543">
                  <c:v>2171.5</c:v>
                </c:pt>
                <c:pt idx="1544">
                  <c:v>2172</c:v>
                </c:pt>
                <c:pt idx="1545">
                  <c:v>2172.5</c:v>
                </c:pt>
                <c:pt idx="1546">
                  <c:v>2173</c:v>
                </c:pt>
                <c:pt idx="1547">
                  <c:v>2173.5</c:v>
                </c:pt>
                <c:pt idx="1548">
                  <c:v>2174</c:v>
                </c:pt>
                <c:pt idx="1549">
                  <c:v>2174.5</c:v>
                </c:pt>
                <c:pt idx="1550">
                  <c:v>2175</c:v>
                </c:pt>
                <c:pt idx="1551">
                  <c:v>2175.5</c:v>
                </c:pt>
                <c:pt idx="1552">
                  <c:v>2176</c:v>
                </c:pt>
                <c:pt idx="1553">
                  <c:v>2176.5</c:v>
                </c:pt>
                <c:pt idx="1554">
                  <c:v>2177</c:v>
                </c:pt>
                <c:pt idx="1555">
                  <c:v>2177.5</c:v>
                </c:pt>
                <c:pt idx="1556">
                  <c:v>2178</c:v>
                </c:pt>
                <c:pt idx="1557">
                  <c:v>2178.5</c:v>
                </c:pt>
                <c:pt idx="1558">
                  <c:v>2179</c:v>
                </c:pt>
                <c:pt idx="1559">
                  <c:v>2179.5</c:v>
                </c:pt>
                <c:pt idx="1560">
                  <c:v>2180</c:v>
                </c:pt>
                <c:pt idx="1561">
                  <c:v>2180.5</c:v>
                </c:pt>
                <c:pt idx="1562">
                  <c:v>2181</c:v>
                </c:pt>
                <c:pt idx="1563">
                  <c:v>2181.5</c:v>
                </c:pt>
                <c:pt idx="1564">
                  <c:v>2182</c:v>
                </c:pt>
                <c:pt idx="1565">
                  <c:v>2182.5</c:v>
                </c:pt>
                <c:pt idx="1566">
                  <c:v>2183</c:v>
                </c:pt>
                <c:pt idx="1567">
                  <c:v>2183.5</c:v>
                </c:pt>
                <c:pt idx="1568">
                  <c:v>2184</c:v>
                </c:pt>
                <c:pt idx="1569">
                  <c:v>2184.5</c:v>
                </c:pt>
                <c:pt idx="1570">
                  <c:v>2185</c:v>
                </c:pt>
                <c:pt idx="1571">
                  <c:v>2185.5</c:v>
                </c:pt>
                <c:pt idx="1572">
                  <c:v>2186</c:v>
                </c:pt>
                <c:pt idx="1573">
                  <c:v>2186.5</c:v>
                </c:pt>
                <c:pt idx="1574">
                  <c:v>2187</c:v>
                </c:pt>
                <c:pt idx="1575">
                  <c:v>2187.5</c:v>
                </c:pt>
                <c:pt idx="1576">
                  <c:v>2188</c:v>
                </c:pt>
                <c:pt idx="1577">
                  <c:v>2188.5</c:v>
                </c:pt>
                <c:pt idx="1578">
                  <c:v>2189</c:v>
                </c:pt>
                <c:pt idx="1579">
                  <c:v>2189.5</c:v>
                </c:pt>
                <c:pt idx="1580">
                  <c:v>2190</c:v>
                </c:pt>
                <c:pt idx="1581">
                  <c:v>2190.5</c:v>
                </c:pt>
                <c:pt idx="1582">
                  <c:v>2191</c:v>
                </c:pt>
                <c:pt idx="1583">
                  <c:v>2191.5</c:v>
                </c:pt>
                <c:pt idx="1584">
                  <c:v>2192</c:v>
                </c:pt>
                <c:pt idx="1585">
                  <c:v>2192.5</c:v>
                </c:pt>
                <c:pt idx="1586">
                  <c:v>2193</c:v>
                </c:pt>
                <c:pt idx="1587">
                  <c:v>2193.5</c:v>
                </c:pt>
                <c:pt idx="1588">
                  <c:v>2194</c:v>
                </c:pt>
                <c:pt idx="1589">
                  <c:v>2194.5</c:v>
                </c:pt>
                <c:pt idx="1590">
                  <c:v>2195</c:v>
                </c:pt>
                <c:pt idx="1591">
                  <c:v>2195.5</c:v>
                </c:pt>
                <c:pt idx="1592">
                  <c:v>2196</c:v>
                </c:pt>
                <c:pt idx="1593">
                  <c:v>2196.5</c:v>
                </c:pt>
                <c:pt idx="1594">
                  <c:v>2197</c:v>
                </c:pt>
                <c:pt idx="1595">
                  <c:v>2197.5</c:v>
                </c:pt>
                <c:pt idx="1596">
                  <c:v>2198</c:v>
                </c:pt>
                <c:pt idx="1597">
                  <c:v>2198.5</c:v>
                </c:pt>
                <c:pt idx="1598">
                  <c:v>2199</c:v>
                </c:pt>
                <c:pt idx="1599">
                  <c:v>2199.5</c:v>
                </c:pt>
                <c:pt idx="1600">
                  <c:v>2200</c:v>
                </c:pt>
              </c:numCache>
            </c:numRef>
          </c:xVal>
          <c:yVal>
            <c:numRef>
              <c:f>'1800SP'!$D$3:$D$3000</c:f>
              <c:numCache>
                <c:formatCode>0.00_ </c:formatCode>
                <c:ptCount val="2998"/>
                <c:pt idx="0">
                  <c:v>8.388371468</c:v>
                </c:pt>
                <c:pt idx="1">
                  <c:v>8.550320625</c:v>
                </c:pt>
                <c:pt idx="2">
                  <c:v>8.708124161</c:v>
                </c:pt>
                <c:pt idx="3">
                  <c:v>8.862057686</c:v>
                </c:pt>
                <c:pt idx="4">
                  <c:v>9.042860031</c:v>
                </c:pt>
                <c:pt idx="5">
                  <c:v>9.223505974</c:v>
                </c:pt>
                <c:pt idx="6">
                  <c:v>9.424307823</c:v>
                </c:pt>
                <c:pt idx="7">
                  <c:v>9.603197098</c:v>
                </c:pt>
                <c:pt idx="8">
                  <c:v>9.797815323</c:v>
                </c:pt>
                <c:pt idx="9">
                  <c:v>10.00154495</c:v>
                </c:pt>
                <c:pt idx="10">
                  <c:v>10.19942951</c:v>
                </c:pt>
                <c:pt idx="11">
                  <c:v>10.43721008</c:v>
                </c:pt>
                <c:pt idx="12">
                  <c:v>10.64919662</c:v>
                </c:pt>
                <c:pt idx="13">
                  <c:v>10.87310982</c:v>
                </c:pt>
                <c:pt idx="14">
                  <c:v>11.11571121</c:v>
                </c:pt>
                <c:pt idx="15">
                  <c:v>11.35306168</c:v>
                </c:pt>
                <c:pt idx="16">
                  <c:v>11.60851002</c:v>
                </c:pt>
                <c:pt idx="17">
                  <c:v>11.85967731</c:v>
                </c:pt>
                <c:pt idx="18">
                  <c:v>12.12858772</c:v>
                </c:pt>
                <c:pt idx="19">
                  <c:v>12.41666985</c:v>
                </c:pt>
                <c:pt idx="20">
                  <c:v>12.68971443</c:v>
                </c:pt>
                <c:pt idx="21">
                  <c:v>12.93347073</c:v>
                </c:pt>
                <c:pt idx="22">
                  <c:v>13.2290411</c:v>
                </c:pt>
                <c:pt idx="23">
                  <c:v>13.56374931</c:v>
                </c:pt>
                <c:pt idx="24">
                  <c:v>13.85522652</c:v>
                </c:pt>
                <c:pt idx="25">
                  <c:v>14.17567158</c:v>
                </c:pt>
                <c:pt idx="26">
                  <c:v>14.52653122</c:v>
                </c:pt>
                <c:pt idx="27">
                  <c:v>14.84390163</c:v>
                </c:pt>
                <c:pt idx="28">
                  <c:v>15.19405556</c:v>
                </c:pt>
                <c:pt idx="29">
                  <c:v>15.53621101</c:v>
                </c:pt>
                <c:pt idx="30">
                  <c:v>15.91719818</c:v>
                </c:pt>
                <c:pt idx="31">
                  <c:v>16.30525208</c:v>
                </c:pt>
                <c:pt idx="32">
                  <c:v>16.70136261</c:v>
                </c:pt>
                <c:pt idx="33">
                  <c:v>17.1205864</c:v>
                </c:pt>
                <c:pt idx="34">
                  <c:v>17.51205063</c:v>
                </c:pt>
                <c:pt idx="35">
                  <c:v>17.9517498</c:v>
                </c:pt>
                <c:pt idx="36">
                  <c:v>18.399086</c:v>
                </c:pt>
                <c:pt idx="37">
                  <c:v>18.86045265</c:v>
                </c:pt>
                <c:pt idx="38">
                  <c:v>19.33232689</c:v>
                </c:pt>
                <c:pt idx="39">
                  <c:v>19.79298782</c:v>
                </c:pt>
                <c:pt idx="40">
                  <c:v>20.37870216</c:v>
                </c:pt>
                <c:pt idx="41">
                  <c:v>20.79405975</c:v>
                </c:pt>
                <c:pt idx="42">
                  <c:v>21.26542473</c:v>
                </c:pt>
                <c:pt idx="43">
                  <c:v>21.86769104</c:v>
                </c:pt>
                <c:pt idx="44">
                  <c:v>22.42511559</c:v>
                </c:pt>
                <c:pt idx="45">
                  <c:v>23.01194382</c:v>
                </c:pt>
                <c:pt idx="46">
                  <c:v>23.55949974</c:v>
                </c:pt>
                <c:pt idx="47">
                  <c:v>24.18384361</c:v>
                </c:pt>
                <c:pt idx="48">
                  <c:v>24.77260017</c:v>
                </c:pt>
                <c:pt idx="49">
                  <c:v>25.4236908</c:v>
                </c:pt>
                <c:pt idx="50">
                  <c:v>26.09209442</c:v>
                </c:pt>
                <c:pt idx="51">
                  <c:v>26.74622154</c:v>
                </c:pt>
                <c:pt idx="52">
                  <c:v>27.42869949</c:v>
                </c:pt>
                <c:pt idx="53">
                  <c:v>28.08424759</c:v>
                </c:pt>
                <c:pt idx="54">
                  <c:v>28.82457161</c:v>
                </c:pt>
                <c:pt idx="55">
                  <c:v>29.55396461</c:v>
                </c:pt>
                <c:pt idx="56">
                  <c:v>30.31555748</c:v>
                </c:pt>
                <c:pt idx="57">
                  <c:v>31.13488579</c:v>
                </c:pt>
                <c:pt idx="58">
                  <c:v>31.88704872</c:v>
                </c:pt>
                <c:pt idx="59">
                  <c:v>32.66780472</c:v>
                </c:pt>
                <c:pt idx="60">
                  <c:v>33.46698761</c:v>
                </c:pt>
                <c:pt idx="61">
                  <c:v>34.35951614</c:v>
                </c:pt>
                <c:pt idx="62">
                  <c:v>35.22561646</c:v>
                </c:pt>
                <c:pt idx="63">
                  <c:v>36.10819244</c:v>
                </c:pt>
                <c:pt idx="64">
                  <c:v>37.10013962</c:v>
                </c:pt>
                <c:pt idx="65">
                  <c:v>37.93135452</c:v>
                </c:pt>
                <c:pt idx="66">
                  <c:v>38.86694717</c:v>
                </c:pt>
                <c:pt idx="67">
                  <c:v>39.82601166</c:v>
                </c:pt>
                <c:pt idx="68">
                  <c:v>40.80498123</c:v>
                </c:pt>
                <c:pt idx="69">
                  <c:v>41.80270386</c:v>
                </c:pt>
                <c:pt idx="70">
                  <c:v>42.82558441</c:v>
                </c:pt>
                <c:pt idx="71">
                  <c:v>43.88718414</c:v>
                </c:pt>
                <c:pt idx="72">
                  <c:v>44.82921982</c:v>
                </c:pt>
                <c:pt idx="73">
                  <c:v>45.86029816</c:v>
                </c:pt>
                <c:pt idx="74">
                  <c:v>46.96527863</c:v>
                </c:pt>
                <c:pt idx="75">
                  <c:v>48.06434631</c:v>
                </c:pt>
                <c:pt idx="76">
                  <c:v>49.15272522</c:v>
                </c:pt>
                <c:pt idx="77">
                  <c:v>50.19417572</c:v>
                </c:pt>
                <c:pt idx="78">
                  <c:v>51.32021332</c:v>
                </c:pt>
                <c:pt idx="79">
                  <c:v>52.37769318</c:v>
                </c:pt>
                <c:pt idx="80">
                  <c:v>53.51575089</c:v>
                </c:pt>
                <c:pt idx="81">
                  <c:v>54.66628265</c:v>
                </c:pt>
                <c:pt idx="82">
                  <c:v>55.82239532</c:v>
                </c:pt>
                <c:pt idx="83">
                  <c:v>56.96643448</c:v>
                </c:pt>
                <c:pt idx="84">
                  <c:v>58.03977966</c:v>
                </c:pt>
                <c:pt idx="85">
                  <c:v>59.25520706</c:v>
                </c:pt>
                <c:pt idx="86">
                  <c:v>60.35758209</c:v>
                </c:pt>
                <c:pt idx="87">
                  <c:v>61.50743484</c:v>
                </c:pt>
                <c:pt idx="88">
                  <c:v>62.7091217</c:v>
                </c:pt>
                <c:pt idx="89">
                  <c:v>63.88989639</c:v>
                </c:pt>
                <c:pt idx="90">
                  <c:v>65.00378418</c:v>
                </c:pt>
                <c:pt idx="91">
                  <c:v>66.05480194</c:v>
                </c:pt>
                <c:pt idx="92">
                  <c:v>67.27269745</c:v>
                </c:pt>
                <c:pt idx="93">
                  <c:v>68.42385864</c:v>
                </c:pt>
                <c:pt idx="94">
                  <c:v>69.48484039</c:v>
                </c:pt>
                <c:pt idx="95">
                  <c:v>70.63627625</c:v>
                </c:pt>
                <c:pt idx="96">
                  <c:v>71.69024658</c:v>
                </c:pt>
                <c:pt idx="97">
                  <c:v>72.74057007</c:v>
                </c:pt>
                <c:pt idx="98">
                  <c:v>73.75829315</c:v>
                </c:pt>
                <c:pt idx="99">
                  <c:v>74.87229919</c:v>
                </c:pt>
                <c:pt idx="100">
                  <c:v>75.90054321</c:v>
                </c:pt>
                <c:pt idx="101">
                  <c:v>76.88837433</c:v>
                </c:pt>
                <c:pt idx="102">
                  <c:v>77.95638275</c:v>
                </c:pt>
                <c:pt idx="103">
                  <c:v>78.83412933</c:v>
                </c:pt>
                <c:pt idx="104">
                  <c:v>79.78407288</c:v>
                </c:pt>
                <c:pt idx="105">
                  <c:v>80.71092224</c:v>
                </c:pt>
                <c:pt idx="106">
                  <c:v>81.66741943</c:v>
                </c:pt>
                <c:pt idx="107">
                  <c:v>82.54579926</c:v>
                </c:pt>
                <c:pt idx="108">
                  <c:v>83.3871994</c:v>
                </c:pt>
                <c:pt idx="109">
                  <c:v>84.26834106</c:v>
                </c:pt>
                <c:pt idx="110">
                  <c:v>85.00328827</c:v>
                </c:pt>
                <c:pt idx="111">
                  <c:v>85.80545807</c:v>
                </c:pt>
                <c:pt idx="112">
                  <c:v>86.57897949</c:v>
                </c:pt>
                <c:pt idx="113">
                  <c:v>87.30734253</c:v>
                </c:pt>
                <c:pt idx="114">
                  <c:v>88.02529144</c:v>
                </c:pt>
                <c:pt idx="115">
                  <c:v>88.67305756</c:v>
                </c:pt>
                <c:pt idx="116">
                  <c:v>89.35766602</c:v>
                </c:pt>
                <c:pt idx="117">
                  <c:v>89.92646027</c:v>
                </c:pt>
                <c:pt idx="118">
                  <c:v>90.55496216</c:v>
                </c:pt>
                <c:pt idx="119">
                  <c:v>91.15207672</c:v>
                </c:pt>
                <c:pt idx="120">
                  <c:v>91.67185211</c:v>
                </c:pt>
                <c:pt idx="121">
                  <c:v>92.21381378</c:v>
                </c:pt>
                <c:pt idx="122">
                  <c:v>92.69046783</c:v>
                </c:pt>
                <c:pt idx="123">
                  <c:v>93.21500397</c:v>
                </c:pt>
                <c:pt idx="124">
                  <c:v>93.64930725</c:v>
                </c:pt>
                <c:pt idx="125">
                  <c:v>94.11128998</c:v>
                </c:pt>
                <c:pt idx="126">
                  <c:v>94.53224182</c:v>
                </c:pt>
                <c:pt idx="127">
                  <c:v>94.89862061</c:v>
                </c:pt>
                <c:pt idx="128">
                  <c:v>95.23681641</c:v>
                </c:pt>
                <c:pt idx="129">
                  <c:v>95.6048584</c:v>
                </c:pt>
                <c:pt idx="130">
                  <c:v>95.94023895</c:v>
                </c:pt>
                <c:pt idx="131">
                  <c:v>95.40287018</c:v>
                </c:pt>
                <c:pt idx="132">
                  <c:v>96.52877808</c:v>
                </c:pt>
                <c:pt idx="133">
                  <c:v>96.82727814</c:v>
                </c:pt>
                <c:pt idx="134">
                  <c:v>97.07765961</c:v>
                </c:pt>
                <c:pt idx="135">
                  <c:v>97.28105927</c:v>
                </c:pt>
                <c:pt idx="136">
                  <c:v>97.49406433</c:v>
                </c:pt>
                <c:pt idx="137">
                  <c:v>97.74181366</c:v>
                </c:pt>
                <c:pt idx="138">
                  <c:v>97.90949249</c:v>
                </c:pt>
                <c:pt idx="139">
                  <c:v>98.10955811</c:v>
                </c:pt>
                <c:pt idx="140">
                  <c:v>98.3048172</c:v>
                </c:pt>
                <c:pt idx="141">
                  <c:v>98.4216156</c:v>
                </c:pt>
                <c:pt idx="142">
                  <c:v>98.56342316</c:v>
                </c:pt>
                <c:pt idx="143">
                  <c:v>98.70108032</c:v>
                </c:pt>
                <c:pt idx="144">
                  <c:v>98.82743073</c:v>
                </c:pt>
                <c:pt idx="145">
                  <c:v>98.98225403</c:v>
                </c:pt>
                <c:pt idx="146">
                  <c:v>99.04741669</c:v>
                </c:pt>
                <c:pt idx="147">
                  <c:v>99.10295868</c:v>
                </c:pt>
                <c:pt idx="148">
                  <c:v>99.19213104</c:v>
                </c:pt>
                <c:pt idx="149">
                  <c:v>99.3032074</c:v>
                </c:pt>
                <c:pt idx="150">
                  <c:v>99.37404633</c:v>
                </c:pt>
                <c:pt idx="151">
                  <c:v>99.4499588</c:v>
                </c:pt>
                <c:pt idx="152">
                  <c:v>99.48278809</c:v>
                </c:pt>
                <c:pt idx="153">
                  <c:v>99.55014801</c:v>
                </c:pt>
                <c:pt idx="154">
                  <c:v>99.58769989</c:v>
                </c:pt>
                <c:pt idx="155">
                  <c:v>99.60284424</c:v>
                </c:pt>
                <c:pt idx="156">
                  <c:v>99.67356873</c:v>
                </c:pt>
                <c:pt idx="157">
                  <c:v>99.7032547</c:v>
                </c:pt>
                <c:pt idx="158">
                  <c:v>99.7302475</c:v>
                </c:pt>
                <c:pt idx="159">
                  <c:v>99.76263428</c:v>
                </c:pt>
                <c:pt idx="160">
                  <c:v>99.7603302</c:v>
                </c:pt>
                <c:pt idx="161">
                  <c:v>99.78611755</c:v>
                </c:pt>
                <c:pt idx="162">
                  <c:v>99.82928467</c:v>
                </c:pt>
                <c:pt idx="163">
                  <c:v>99.84166718</c:v>
                </c:pt>
                <c:pt idx="164">
                  <c:v>99.81204224</c:v>
                </c:pt>
                <c:pt idx="165">
                  <c:v>99.82627869</c:v>
                </c:pt>
                <c:pt idx="166">
                  <c:v>99.85012054</c:v>
                </c:pt>
                <c:pt idx="167">
                  <c:v>99.85075378</c:v>
                </c:pt>
                <c:pt idx="168">
                  <c:v>100.2652969</c:v>
                </c:pt>
                <c:pt idx="169">
                  <c:v>99.86372375</c:v>
                </c:pt>
                <c:pt idx="170">
                  <c:v>99.86071014</c:v>
                </c:pt>
                <c:pt idx="171">
                  <c:v>99.88792419</c:v>
                </c:pt>
                <c:pt idx="172">
                  <c:v>99.83197784</c:v>
                </c:pt>
                <c:pt idx="173">
                  <c:v>99.85826874</c:v>
                </c:pt>
                <c:pt idx="174">
                  <c:v>99.87447357</c:v>
                </c:pt>
                <c:pt idx="175">
                  <c:v>99.91090393</c:v>
                </c:pt>
                <c:pt idx="176">
                  <c:v>99.87393951</c:v>
                </c:pt>
                <c:pt idx="177">
                  <c:v>99.87025452</c:v>
                </c:pt>
                <c:pt idx="178">
                  <c:v>99.86194611</c:v>
                </c:pt>
                <c:pt idx="179">
                  <c:v>99.85347748</c:v>
                </c:pt>
                <c:pt idx="180">
                  <c:v>99.85419464</c:v>
                </c:pt>
                <c:pt idx="181">
                  <c:v>99.88206482</c:v>
                </c:pt>
                <c:pt idx="182">
                  <c:v>99.89048004</c:v>
                </c:pt>
                <c:pt idx="183">
                  <c:v>99.87985229</c:v>
                </c:pt>
                <c:pt idx="184">
                  <c:v>99.89736176</c:v>
                </c:pt>
                <c:pt idx="185">
                  <c:v>99.87911987</c:v>
                </c:pt>
                <c:pt idx="186">
                  <c:v>99.84676361</c:v>
                </c:pt>
                <c:pt idx="187">
                  <c:v>99.86753082</c:v>
                </c:pt>
                <c:pt idx="188">
                  <c:v>99.91788483</c:v>
                </c:pt>
                <c:pt idx="189">
                  <c:v>99.89911652</c:v>
                </c:pt>
                <c:pt idx="190">
                  <c:v>99.8638382</c:v>
                </c:pt>
                <c:pt idx="191">
                  <c:v>99.86218262</c:v>
                </c:pt>
                <c:pt idx="192">
                  <c:v>99.86140442</c:v>
                </c:pt>
                <c:pt idx="193">
                  <c:v>99.85894775</c:v>
                </c:pt>
                <c:pt idx="194">
                  <c:v>99.8738327</c:v>
                </c:pt>
                <c:pt idx="195">
                  <c:v>99.59452057</c:v>
                </c:pt>
                <c:pt idx="196">
                  <c:v>99.8795929</c:v>
                </c:pt>
                <c:pt idx="197">
                  <c:v>99.88047791</c:v>
                </c:pt>
                <c:pt idx="198">
                  <c:v>99.88085175</c:v>
                </c:pt>
                <c:pt idx="199">
                  <c:v>99.88497162</c:v>
                </c:pt>
                <c:pt idx="200">
                  <c:v>99.87993622</c:v>
                </c:pt>
                <c:pt idx="201">
                  <c:v>99.87069702</c:v>
                </c:pt>
                <c:pt idx="202">
                  <c:v>99.88529968</c:v>
                </c:pt>
                <c:pt idx="203">
                  <c:v>99.91535187</c:v>
                </c:pt>
                <c:pt idx="204">
                  <c:v>99.87723541</c:v>
                </c:pt>
                <c:pt idx="205">
                  <c:v>99.88819122</c:v>
                </c:pt>
                <c:pt idx="206">
                  <c:v>99.90452576</c:v>
                </c:pt>
                <c:pt idx="207">
                  <c:v>99.89640808</c:v>
                </c:pt>
                <c:pt idx="208">
                  <c:v>99.88276672</c:v>
                </c:pt>
                <c:pt idx="209">
                  <c:v>99.90544891</c:v>
                </c:pt>
                <c:pt idx="210">
                  <c:v>99.88980103</c:v>
                </c:pt>
                <c:pt idx="211">
                  <c:v>99.90105438</c:v>
                </c:pt>
                <c:pt idx="212">
                  <c:v>99.88302612</c:v>
                </c:pt>
                <c:pt idx="213">
                  <c:v>99.90116882</c:v>
                </c:pt>
                <c:pt idx="214">
                  <c:v>99.94097137</c:v>
                </c:pt>
                <c:pt idx="215">
                  <c:v>99.90964508</c:v>
                </c:pt>
                <c:pt idx="216">
                  <c:v>99.89878845</c:v>
                </c:pt>
                <c:pt idx="217">
                  <c:v>99.90003204</c:v>
                </c:pt>
                <c:pt idx="218">
                  <c:v>99.93031311</c:v>
                </c:pt>
                <c:pt idx="219">
                  <c:v>99.9404068</c:v>
                </c:pt>
                <c:pt idx="220">
                  <c:v>99.90749359</c:v>
                </c:pt>
                <c:pt idx="221">
                  <c:v>99.90406799</c:v>
                </c:pt>
                <c:pt idx="222">
                  <c:v>99.92849731</c:v>
                </c:pt>
                <c:pt idx="223">
                  <c:v>99.90975952</c:v>
                </c:pt>
                <c:pt idx="224">
                  <c:v>99.91857147</c:v>
                </c:pt>
                <c:pt idx="225">
                  <c:v>99.91687775</c:v>
                </c:pt>
                <c:pt idx="226">
                  <c:v>99.95597839</c:v>
                </c:pt>
                <c:pt idx="227">
                  <c:v>99.93210602</c:v>
                </c:pt>
                <c:pt idx="228">
                  <c:v>99.94697571</c:v>
                </c:pt>
                <c:pt idx="229">
                  <c:v>99.31273651</c:v>
                </c:pt>
                <c:pt idx="230">
                  <c:v>99.91629028</c:v>
                </c:pt>
                <c:pt idx="231">
                  <c:v>99.97194672</c:v>
                </c:pt>
                <c:pt idx="232">
                  <c:v>99.97628784</c:v>
                </c:pt>
                <c:pt idx="233">
                  <c:v>99.92997742</c:v>
                </c:pt>
                <c:pt idx="234">
                  <c:v>99.95529175</c:v>
                </c:pt>
                <c:pt idx="235">
                  <c:v>99.9422226</c:v>
                </c:pt>
                <c:pt idx="236">
                  <c:v>99.92845917</c:v>
                </c:pt>
                <c:pt idx="237">
                  <c:v>99.94007111</c:v>
                </c:pt>
                <c:pt idx="238">
                  <c:v>99.91680145</c:v>
                </c:pt>
                <c:pt idx="239">
                  <c:v>99.96782684</c:v>
                </c:pt>
                <c:pt idx="240">
                  <c:v>99.99304199</c:v>
                </c:pt>
                <c:pt idx="241">
                  <c:v>99.96818542</c:v>
                </c:pt>
                <c:pt idx="242">
                  <c:v>99.93707275</c:v>
                </c:pt>
                <c:pt idx="243">
                  <c:v>100.0133362</c:v>
                </c:pt>
                <c:pt idx="244">
                  <c:v>99.95006561</c:v>
                </c:pt>
                <c:pt idx="245">
                  <c:v>99.9916687</c:v>
                </c:pt>
                <c:pt idx="246">
                  <c:v>99.97293091</c:v>
                </c:pt>
                <c:pt idx="247">
                  <c:v>99.94937134</c:v>
                </c:pt>
                <c:pt idx="248">
                  <c:v>99.96613312</c:v>
                </c:pt>
                <c:pt idx="249">
                  <c:v>100.0053024</c:v>
                </c:pt>
                <c:pt idx="250">
                  <c:v>99.99546051</c:v>
                </c:pt>
                <c:pt idx="251">
                  <c:v>100.0242844</c:v>
                </c:pt>
                <c:pt idx="252">
                  <c:v>99.96613312</c:v>
                </c:pt>
                <c:pt idx="253">
                  <c:v>99.98140717</c:v>
                </c:pt>
                <c:pt idx="254">
                  <c:v>99.98609924</c:v>
                </c:pt>
                <c:pt idx="255">
                  <c:v>99.98127747</c:v>
                </c:pt>
                <c:pt idx="256">
                  <c:v>99.98472595</c:v>
                </c:pt>
                <c:pt idx="257">
                  <c:v>100.0327454</c:v>
                </c:pt>
                <c:pt idx="258">
                  <c:v>99.97536469</c:v>
                </c:pt>
                <c:pt idx="259">
                  <c:v>99.95907593</c:v>
                </c:pt>
                <c:pt idx="260">
                  <c:v>99.96295929</c:v>
                </c:pt>
                <c:pt idx="261">
                  <c:v>99.98292542</c:v>
                </c:pt>
                <c:pt idx="262">
                  <c:v>99.99557495</c:v>
                </c:pt>
                <c:pt idx="263">
                  <c:v>100.0137329</c:v>
                </c:pt>
                <c:pt idx="264">
                  <c:v>99.99554443</c:v>
                </c:pt>
                <c:pt idx="265">
                  <c:v>100.0135651</c:v>
                </c:pt>
                <c:pt idx="266">
                  <c:v>100.0525513</c:v>
                </c:pt>
                <c:pt idx="267">
                  <c:v>99.96043396</c:v>
                </c:pt>
                <c:pt idx="268">
                  <c:v>99.98668671</c:v>
                </c:pt>
                <c:pt idx="269">
                  <c:v>99.98919678</c:v>
                </c:pt>
                <c:pt idx="270">
                  <c:v>100.0257492</c:v>
                </c:pt>
                <c:pt idx="271">
                  <c:v>100.0134125</c:v>
                </c:pt>
                <c:pt idx="272">
                  <c:v>99.96886444</c:v>
                </c:pt>
                <c:pt idx="273">
                  <c:v>100.0455856</c:v>
                </c:pt>
                <c:pt idx="274">
                  <c:v>100.0302658</c:v>
                </c:pt>
                <c:pt idx="275">
                  <c:v>100.0274048</c:v>
                </c:pt>
                <c:pt idx="276">
                  <c:v>99.90428925</c:v>
                </c:pt>
                <c:pt idx="277">
                  <c:v>100.1348953</c:v>
                </c:pt>
                <c:pt idx="278">
                  <c:v>100.0366669</c:v>
                </c:pt>
                <c:pt idx="279">
                  <c:v>100.027832</c:v>
                </c:pt>
                <c:pt idx="280">
                  <c:v>100.0569916</c:v>
                </c:pt>
                <c:pt idx="281">
                  <c:v>100.054718</c:v>
                </c:pt>
                <c:pt idx="282">
                  <c:v>100.0536194</c:v>
                </c:pt>
                <c:pt idx="283">
                  <c:v>100.0591431</c:v>
                </c:pt>
                <c:pt idx="284">
                  <c:v>100.0605316</c:v>
                </c:pt>
                <c:pt idx="285">
                  <c:v>100.0279541</c:v>
                </c:pt>
                <c:pt idx="286">
                  <c:v>100.0018005</c:v>
                </c:pt>
                <c:pt idx="287">
                  <c:v>100.0561447</c:v>
                </c:pt>
                <c:pt idx="288">
                  <c:v>100.0774536</c:v>
                </c:pt>
                <c:pt idx="289">
                  <c:v>100.0699615</c:v>
                </c:pt>
                <c:pt idx="290">
                  <c:v>100.0451584</c:v>
                </c:pt>
                <c:pt idx="291">
                  <c:v>100.0689163</c:v>
                </c:pt>
                <c:pt idx="292">
                  <c:v>100.0873337</c:v>
                </c:pt>
                <c:pt idx="293">
                  <c:v>100.080658</c:v>
                </c:pt>
                <c:pt idx="294">
                  <c:v>99.7195282</c:v>
                </c:pt>
                <c:pt idx="295">
                  <c:v>100.0559006</c:v>
                </c:pt>
                <c:pt idx="296">
                  <c:v>100.0511169</c:v>
                </c:pt>
                <c:pt idx="297">
                  <c:v>100.2148285</c:v>
                </c:pt>
                <c:pt idx="298">
                  <c:v>100.0456009</c:v>
                </c:pt>
                <c:pt idx="299">
                  <c:v>100.0817871</c:v>
                </c:pt>
                <c:pt idx="300">
                  <c:v>100.100769</c:v>
                </c:pt>
                <c:pt idx="301">
                  <c:v>100.0438919</c:v>
                </c:pt>
                <c:pt idx="302">
                  <c:v>100.0374069</c:v>
                </c:pt>
                <c:pt idx="303">
                  <c:v>100.0667953</c:v>
                </c:pt>
                <c:pt idx="304">
                  <c:v>100.0251541</c:v>
                </c:pt>
                <c:pt idx="305">
                  <c:v>100.0790253</c:v>
                </c:pt>
                <c:pt idx="306">
                  <c:v>100.062561</c:v>
                </c:pt>
                <c:pt idx="307">
                  <c:v>100.0613327</c:v>
                </c:pt>
                <c:pt idx="308">
                  <c:v>100.0629196</c:v>
                </c:pt>
                <c:pt idx="309">
                  <c:v>100.1147537</c:v>
                </c:pt>
                <c:pt idx="310">
                  <c:v>99.88565063</c:v>
                </c:pt>
                <c:pt idx="311">
                  <c:v>100.0725632</c:v>
                </c:pt>
                <c:pt idx="312">
                  <c:v>100.0695114</c:v>
                </c:pt>
                <c:pt idx="313">
                  <c:v>100.0682602</c:v>
                </c:pt>
                <c:pt idx="314">
                  <c:v>100.0663071</c:v>
                </c:pt>
                <c:pt idx="315">
                  <c:v>100.1184921</c:v>
                </c:pt>
                <c:pt idx="316">
                  <c:v>100.0478058</c:v>
                </c:pt>
                <c:pt idx="317">
                  <c:v>100.0294113</c:v>
                </c:pt>
                <c:pt idx="318">
                  <c:v>100.0602875</c:v>
                </c:pt>
                <c:pt idx="319">
                  <c:v>100.065567</c:v>
                </c:pt>
                <c:pt idx="320">
                  <c:v>100.0275574</c:v>
                </c:pt>
                <c:pt idx="321">
                  <c:v>100.0581284</c:v>
                </c:pt>
                <c:pt idx="322">
                  <c:v>100.0455627</c:v>
                </c:pt>
                <c:pt idx="323">
                  <c:v>100.0528793</c:v>
                </c:pt>
                <c:pt idx="324">
                  <c:v>100.0546341</c:v>
                </c:pt>
                <c:pt idx="325">
                  <c:v>100.0254669</c:v>
                </c:pt>
                <c:pt idx="326">
                  <c:v>100.0752716</c:v>
                </c:pt>
                <c:pt idx="327">
                  <c:v>99.94306946</c:v>
                </c:pt>
                <c:pt idx="328">
                  <c:v>100.0783539</c:v>
                </c:pt>
                <c:pt idx="329">
                  <c:v>100.0453949</c:v>
                </c:pt>
                <c:pt idx="330">
                  <c:v>100.0241013</c:v>
                </c:pt>
                <c:pt idx="331">
                  <c:v>100.0566483</c:v>
                </c:pt>
                <c:pt idx="332">
                  <c:v>100.0428925</c:v>
                </c:pt>
                <c:pt idx="333">
                  <c:v>100.0349731</c:v>
                </c:pt>
                <c:pt idx="334">
                  <c:v>100.0355835</c:v>
                </c:pt>
                <c:pt idx="335">
                  <c:v>100.0447006</c:v>
                </c:pt>
                <c:pt idx="336">
                  <c:v>100.0215378</c:v>
                </c:pt>
                <c:pt idx="337">
                  <c:v>100.0297699</c:v>
                </c:pt>
                <c:pt idx="338">
                  <c:v>100.0384064</c:v>
                </c:pt>
                <c:pt idx="339">
                  <c:v>100.0485077</c:v>
                </c:pt>
                <c:pt idx="340">
                  <c:v>100.0578156</c:v>
                </c:pt>
                <c:pt idx="341">
                  <c:v>100.0365753</c:v>
                </c:pt>
                <c:pt idx="342">
                  <c:v>100.0749435</c:v>
                </c:pt>
                <c:pt idx="343">
                  <c:v>100.0489807</c:v>
                </c:pt>
                <c:pt idx="344">
                  <c:v>99.79289246</c:v>
                </c:pt>
                <c:pt idx="345">
                  <c:v>100.2731781</c:v>
                </c:pt>
                <c:pt idx="346">
                  <c:v>100.017395</c:v>
                </c:pt>
                <c:pt idx="347">
                  <c:v>100.0444031</c:v>
                </c:pt>
                <c:pt idx="348">
                  <c:v>100.047554</c:v>
                </c:pt>
                <c:pt idx="349">
                  <c:v>100.0276108</c:v>
                </c:pt>
                <c:pt idx="350">
                  <c:v>100.0406418</c:v>
                </c:pt>
                <c:pt idx="351">
                  <c:v>100.0072098</c:v>
                </c:pt>
                <c:pt idx="352">
                  <c:v>100.0274811</c:v>
                </c:pt>
                <c:pt idx="353">
                  <c:v>100.0140686</c:v>
                </c:pt>
                <c:pt idx="354">
                  <c:v>100.0237808</c:v>
                </c:pt>
                <c:pt idx="355">
                  <c:v>99.98177338</c:v>
                </c:pt>
                <c:pt idx="356">
                  <c:v>100.0461197</c:v>
                </c:pt>
                <c:pt idx="357">
                  <c:v>100.0442123</c:v>
                </c:pt>
                <c:pt idx="358">
                  <c:v>100.0421982</c:v>
                </c:pt>
                <c:pt idx="359">
                  <c:v>100.0093002</c:v>
                </c:pt>
                <c:pt idx="360">
                  <c:v>100.0243759</c:v>
                </c:pt>
                <c:pt idx="361">
                  <c:v>100.0233383</c:v>
                </c:pt>
                <c:pt idx="362">
                  <c:v>99.95553589</c:v>
                </c:pt>
                <c:pt idx="363">
                  <c:v>100.0211105</c:v>
                </c:pt>
                <c:pt idx="364">
                  <c:v>99.99093628</c:v>
                </c:pt>
                <c:pt idx="365">
                  <c:v>100.0060883</c:v>
                </c:pt>
                <c:pt idx="366">
                  <c:v>99.98752594</c:v>
                </c:pt>
                <c:pt idx="367">
                  <c:v>100.0135651</c:v>
                </c:pt>
                <c:pt idx="368">
                  <c:v>100.0704498</c:v>
                </c:pt>
                <c:pt idx="369">
                  <c:v>100.0016479</c:v>
                </c:pt>
                <c:pt idx="370">
                  <c:v>100.0280228</c:v>
                </c:pt>
                <c:pt idx="371">
                  <c:v>100.0097961</c:v>
                </c:pt>
                <c:pt idx="372">
                  <c:v>99.9884491</c:v>
                </c:pt>
                <c:pt idx="373">
                  <c:v>99.99248505</c:v>
                </c:pt>
                <c:pt idx="374">
                  <c:v>100.0377655</c:v>
                </c:pt>
                <c:pt idx="375">
                  <c:v>100.0440445</c:v>
                </c:pt>
                <c:pt idx="376">
                  <c:v>100.0009384</c:v>
                </c:pt>
                <c:pt idx="377">
                  <c:v>99.97977448</c:v>
                </c:pt>
                <c:pt idx="378">
                  <c:v>99.94185638</c:v>
                </c:pt>
                <c:pt idx="379">
                  <c:v>100.0087967</c:v>
                </c:pt>
                <c:pt idx="380">
                  <c:v>100.0009995</c:v>
                </c:pt>
                <c:pt idx="381">
                  <c:v>99.98926544</c:v>
                </c:pt>
                <c:pt idx="382">
                  <c:v>99.99017334</c:v>
                </c:pt>
                <c:pt idx="383">
                  <c:v>99.97770691</c:v>
                </c:pt>
                <c:pt idx="384">
                  <c:v>99.99093628</c:v>
                </c:pt>
                <c:pt idx="385">
                  <c:v>100.0151367</c:v>
                </c:pt>
                <c:pt idx="386">
                  <c:v>99.9718399</c:v>
                </c:pt>
                <c:pt idx="387">
                  <c:v>99.98176575</c:v>
                </c:pt>
                <c:pt idx="388">
                  <c:v>99.95913696</c:v>
                </c:pt>
                <c:pt idx="389">
                  <c:v>99.94461823</c:v>
                </c:pt>
                <c:pt idx="390">
                  <c:v>99.96192169</c:v>
                </c:pt>
                <c:pt idx="391">
                  <c:v>99.97020721</c:v>
                </c:pt>
                <c:pt idx="392">
                  <c:v>99.95709229</c:v>
                </c:pt>
                <c:pt idx="393">
                  <c:v>99.95074463</c:v>
                </c:pt>
                <c:pt idx="394">
                  <c:v>99.39746857</c:v>
                </c:pt>
                <c:pt idx="395">
                  <c:v>99.97943878</c:v>
                </c:pt>
                <c:pt idx="396">
                  <c:v>100.1294479</c:v>
                </c:pt>
                <c:pt idx="397">
                  <c:v>99.9315033</c:v>
                </c:pt>
                <c:pt idx="398">
                  <c:v>99.9405365</c:v>
                </c:pt>
                <c:pt idx="399">
                  <c:v>99.95121765</c:v>
                </c:pt>
                <c:pt idx="400">
                  <c:v>99.91474152</c:v>
                </c:pt>
                <c:pt idx="401">
                  <c:v>99.9243927</c:v>
                </c:pt>
                <c:pt idx="402">
                  <c:v>99.8776474</c:v>
                </c:pt>
                <c:pt idx="403">
                  <c:v>99.92517853</c:v>
                </c:pt>
                <c:pt idx="404">
                  <c:v>99.84088898</c:v>
                </c:pt>
                <c:pt idx="405">
                  <c:v>99.87783051</c:v>
                </c:pt>
                <c:pt idx="406">
                  <c:v>99.8717804</c:v>
                </c:pt>
                <c:pt idx="407">
                  <c:v>99.8321228</c:v>
                </c:pt>
                <c:pt idx="408">
                  <c:v>99.84656525</c:v>
                </c:pt>
                <c:pt idx="409">
                  <c:v>99.86605835</c:v>
                </c:pt>
                <c:pt idx="410">
                  <c:v>99.83161163</c:v>
                </c:pt>
                <c:pt idx="411">
                  <c:v>99.82565308</c:v>
                </c:pt>
                <c:pt idx="412">
                  <c:v>99.54898834</c:v>
                </c:pt>
                <c:pt idx="413">
                  <c:v>100.0246887</c:v>
                </c:pt>
                <c:pt idx="414">
                  <c:v>99.78598022</c:v>
                </c:pt>
                <c:pt idx="415">
                  <c:v>99.78938293</c:v>
                </c:pt>
                <c:pt idx="416">
                  <c:v>99.73169708</c:v>
                </c:pt>
                <c:pt idx="417">
                  <c:v>99.74931335</c:v>
                </c:pt>
                <c:pt idx="418">
                  <c:v>99.71843719</c:v>
                </c:pt>
                <c:pt idx="419">
                  <c:v>99.76415253</c:v>
                </c:pt>
                <c:pt idx="420">
                  <c:v>99.70304108</c:v>
                </c:pt>
                <c:pt idx="421">
                  <c:v>99.70840454</c:v>
                </c:pt>
                <c:pt idx="422">
                  <c:v>99.72934723</c:v>
                </c:pt>
                <c:pt idx="423">
                  <c:v>99.69154358</c:v>
                </c:pt>
                <c:pt idx="424">
                  <c:v>99.67933655</c:v>
                </c:pt>
                <c:pt idx="425">
                  <c:v>99.66087341</c:v>
                </c:pt>
                <c:pt idx="426">
                  <c:v>99.66763306</c:v>
                </c:pt>
                <c:pt idx="427">
                  <c:v>99.70583344</c:v>
                </c:pt>
                <c:pt idx="428">
                  <c:v>99.65647125</c:v>
                </c:pt>
                <c:pt idx="429">
                  <c:v>99.61795044</c:v>
                </c:pt>
                <c:pt idx="430">
                  <c:v>99.58194733</c:v>
                </c:pt>
                <c:pt idx="431">
                  <c:v>99.61486816</c:v>
                </c:pt>
                <c:pt idx="432">
                  <c:v>99.62532806</c:v>
                </c:pt>
                <c:pt idx="433">
                  <c:v>99.52952576</c:v>
                </c:pt>
                <c:pt idx="434">
                  <c:v>99.57442474</c:v>
                </c:pt>
                <c:pt idx="435">
                  <c:v>99.6064682</c:v>
                </c:pt>
                <c:pt idx="436">
                  <c:v>99.54208374</c:v>
                </c:pt>
                <c:pt idx="437">
                  <c:v>99.50192261</c:v>
                </c:pt>
                <c:pt idx="438">
                  <c:v>99.54476166</c:v>
                </c:pt>
                <c:pt idx="439">
                  <c:v>99.53640747</c:v>
                </c:pt>
                <c:pt idx="440">
                  <c:v>99.51515198</c:v>
                </c:pt>
                <c:pt idx="441">
                  <c:v>99.47779083</c:v>
                </c:pt>
                <c:pt idx="442">
                  <c:v>99.45222473</c:v>
                </c:pt>
                <c:pt idx="443">
                  <c:v>99.49268341</c:v>
                </c:pt>
                <c:pt idx="444">
                  <c:v>99.4368515</c:v>
                </c:pt>
                <c:pt idx="445">
                  <c:v>99.43405151</c:v>
                </c:pt>
                <c:pt idx="446">
                  <c:v>99.41683197</c:v>
                </c:pt>
                <c:pt idx="447">
                  <c:v>99.44325256</c:v>
                </c:pt>
                <c:pt idx="448">
                  <c:v>99.4020462</c:v>
                </c:pt>
                <c:pt idx="449">
                  <c:v>99.41682434</c:v>
                </c:pt>
                <c:pt idx="450">
                  <c:v>99.42447662</c:v>
                </c:pt>
                <c:pt idx="451">
                  <c:v>99.41884613</c:v>
                </c:pt>
                <c:pt idx="452">
                  <c:v>99.49154663</c:v>
                </c:pt>
                <c:pt idx="453">
                  <c:v>99.39356232</c:v>
                </c:pt>
                <c:pt idx="454">
                  <c:v>99.38002014</c:v>
                </c:pt>
                <c:pt idx="455">
                  <c:v>99.39028931</c:v>
                </c:pt>
                <c:pt idx="456">
                  <c:v>99.34114075</c:v>
                </c:pt>
                <c:pt idx="457">
                  <c:v>99.33802795</c:v>
                </c:pt>
                <c:pt idx="458">
                  <c:v>99.31420135</c:v>
                </c:pt>
                <c:pt idx="459">
                  <c:v>99.29354858</c:v>
                </c:pt>
                <c:pt idx="460">
                  <c:v>99.36384583</c:v>
                </c:pt>
                <c:pt idx="461">
                  <c:v>99.32952118</c:v>
                </c:pt>
                <c:pt idx="462">
                  <c:v>99.33566284</c:v>
                </c:pt>
                <c:pt idx="463">
                  <c:v>99.32094574</c:v>
                </c:pt>
                <c:pt idx="464">
                  <c:v>99.32965088</c:v>
                </c:pt>
                <c:pt idx="465">
                  <c:v>99.3859024</c:v>
                </c:pt>
                <c:pt idx="466">
                  <c:v>99.3194809</c:v>
                </c:pt>
                <c:pt idx="467">
                  <c:v>99.31299591</c:v>
                </c:pt>
                <c:pt idx="468">
                  <c:v>99.29820251</c:v>
                </c:pt>
                <c:pt idx="469">
                  <c:v>99.30944061</c:v>
                </c:pt>
                <c:pt idx="470">
                  <c:v>99.32472992</c:v>
                </c:pt>
                <c:pt idx="471">
                  <c:v>99.31324768</c:v>
                </c:pt>
                <c:pt idx="472">
                  <c:v>99.29383087</c:v>
                </c:pt>
                <c:pt idx="473">
                  <c:v>99.31344604</c:v>
                </c:pt>
                <c:pt idx="474">
                  <c:v>99.34777832</c:v>
                </c:pt>
                <c:pt idx="475">
                  <c:v>99.35015106</c:v>
                </c:pt>
                <c:pt idx="476">
                  <c:v>99.32849121</c:v>
                </c:pt>
                <c:pt idx="477">
                  <c:v>99.33857727</c:v>
                </c:pt>
                <c:pt idx="478">
                  <c:v>99.35865021</c:v>
                </c:pt>
                <c:pt idx="479">
                  <c:v>99.27816772</c:v>
                </c:pt>
                <c:pt idx="480">
                  <c:v>99.32411194</c:v>
                </c:pt>
                <c:pt idx="481">
                  <c:v>99.31344604</c:v>
                </c:pt>
                <c:pt idx="482">
                  <c:v>99.34465027</c:v>
                </c:pt>
                <c:pt idx="483">
                  <c:v>99.40151978</c:v>
                </c:pt>
                <c:pt idx="484">
                  <c:v>99.38146973</c:v>
                </c:pt>
                <c:pt idx="485">
                  <c:v>99.40437317</c:v>
                </c:pt>
                <c:pt idx="486">
                  <c:v>99.3809433</c:v>
                </c:pt>
                <c:pt idx="487">
                  <c:v>99.42034912</c:v>
                </c:pt>
                <c:pt idx="488">
                  <c:v>99.41513824</c:v>
                </c:pt>
                <c:pt idx="489">
                  <c:v>99.4084549</c:v>
                </c:pt>
                <c:pt idx="490">
                  <c:v>99.42094421</c:v>
                </c:pt>
                <c:pt idx="491">
                  <c:v>99.4811554</c:v>
                </c:pt>
                <c:pt idx="492">
                  <c:v>99.45103455</c:v>
                </c:pt>
                <c:pt idx="493">
                  <c:v>99.45360565</c:v>
                </c:pt>
                <c:pt idx="494">
                  <c:v>99.43149567</c:v>
                </c:pt>
                <c:pt idx="495">
                  <c:v>99.47278595</c:v>
                </c:pt>
                <c:pt idx="496">
                  <c:v>99.452034</c:v>
                </c:pt>
                <c:pt idx="497">
                  <c:v>99.49833679</c:v>
                </c:pt>
                <c:pt idx="498">
                  <c:v>99.50267792</c:v>
                </c:pt>
                <c:pt idx="499">
                  <c:v>99.50473785</c:v>
                </c:pt>
                <c:pt idx="500">
                  <c:v>99.51596832</c:v>
                </c:pt>
                <c:pt idx="501">
                  <c:v>99.50984955</c:v>
                </c:pt>
                <c:pt idx="502">
                  <c:v>99.51934814</c:v>
                </c:pt>
                <c:pt idx="503">
                  <c:v>99.58773804</c:v>
                </c:pt>
                <c:pt idx="504">
                  <c:v>99.54807281</c:v>
                </c:pt>
                <c:pt idx="505">
                  <c:v>99.60644531</c:v>
                </c:pt>
                <c:pt idx="506">
                  <c:v>99.59010315</c:v>
                </c:pt>
                <c:pt idx="507">
                  <c:v>99.58287811</c:v>
                </c:pt>
                <c:pt idx="508">
                  <c:v>99.66816711</c:v>
                </c:pt>
                <c:pt idx="509">
                  <c:v>99.615242</c:v>
                </c:pt>
                <c:pt idx="510">
                  <c:v>99.63454437</c:v>
                </c:pt>
                <c:pt idx="511">
                  <c:v>99.56813812</c:v>
                </c:pt>
                <c:pt idx="512">
                  <c:v>99.65452576</c:v>
                </c:pt>
                <c:pt idx="513">
                  <c:v>99.70458221</c:v>
                </c:pt>
                <c:pt idx="514">
                  <c:v>99.70558929</c:v>
                </c:pt>
                <c:pt idx="515">
                  <c:v>99.70342255</c:v>
                </c:pt>
                <c:pt idx="516">
                  <c:v>99.80618286</c:v>
                </c:pt>
                <c:pt idx="517">
                  <c:v>99.74890137</c:v>
                </c:pt>
                <c:pt idx="518">
                  <c:v>99.70079041</c:v>
                </c:pt>
                <c:pt idx="519">
                  <c:v>99.71107483</c:v>
                </c:pt>
                <c:pt idx="520">
                  <c:v>99.74776459</c:v>
                </c:pt>
                <c:pt idx="521">
                  <c:v>99.79099274</c:v>
                </c:pt>
                <c:pt idx="522">
                  <c:v>99.77311707</c:v>
                </c:pt>
                <c:pt idx="523">
                  <c:v>99.8273468</c:v>
                </c:pt>
                <c:pt idx="524">
                  <c:v>99.76771545</c:v>
                </c:pt>
                <c:pt idx="525">
                  <c:v>99.75995636</c:v>
                </c:pt>
                <c:pt idx="526">
                  <c:v>99.80445099</c:v>
                </c:pt>
                <c:pt idx="527">
                  <c:v>99.79496765</c:v>
                </c:pt>
                <c:pt idx="528">
                  <c:v>99.87203217</c:v>
                </c:pt>
                <c:pt idx="529">
                  <c:v>99.80760956</c:v>
                </c:pt>
                <c:pt idx="530">
                  <c:v>99.83200073</c:v>
                </c:pt>
                <c:pt idx="531">
                  <c:v>99.83551025</c:v>
                </c:pt>
                <c:pt idx="532">
                  <c:v>99.79693604</c:v>
                </c:pt>
                <c:pt idx="533">
                  <c:v>99.82011414</c:v>
                </c:pt>
                <c:pt idx="534">
                  <c:v>99.86461639</c:v>
                </c:pt>
                <c:pt idx="535">
                  <c:v>99.8264389</c:v>
                </c:pt>
                <c:pt idx="536">
                  <c:v>99.82767487</c:v>
                </c:pt>
                <c:pt idx="537">
                  <c:v>99.80227661</c:v>
                </c:pt>
                <c:pt idx="538">
                  <c:v>99.8580246</c:v>
                </c:pt>
                <c:pt idx="539">
                  <c:v>99.84899902</c:v>
                </c:pt>
                <c:pt idx="540">
                  <c:v>99.8334198</c:v>
                </c:pt>
                <c:pt idx="541">
                  <c:v>99.8192749</c:v>
                </c:pt>
                <c:pt idx="542">
                  <c:v>99.8393631</c:v>
                </c:pt>
                <c:pt idx="543">
                  <c:v>99.83860016</c:v>
                </c:pt>
                <c:pt idx="544">
                  <c:v>99.74227905</c:v>
                </c:pt>
                <c:pt idx="545">
                  <c:v>99.82995605</c:v>
                </c:pt>
                <c:pt idx="546">
                  <c:v>99.82082367</c:v>
                </c:pt>
                <c:pt idx="547">
                  <c:v>99.84416962</c:v>
                </c:pt>
                <c:pt idx="548">
                  <c:v>99.83493042</c:v>
                </c:pt>
                <c:pt idx="549">
                  <c:v>99.95266724</c:v>
                </c:pt>
                <c:pt idx="550">
                  <c:v>99.83466339</c:v>
                </c:pt>
                <c:pt idx="551">
                  <c:v>99.80574799</c:v>
                </c:pt>
                <c:pt idx="552">
                  <c:v>99.79337311</c:v>
                </c:pt>
                <c:pt idx="553">
                  <c:v>99.75974274</c:v>
                </c:pt>
                <c:pt idx="554">
                  <c:v>99.76985168</c:v>
                </c:pt>
                <c:pt idx="555">
                  <c:v>99.8219223</c:v>
                </c:pt>
                <c:pt idx="556">
                  <c:v>99.78200531</c:v>
                </c:pt>
                <c:pt idx="557">
                  <c:v>99.78082275</c:v>
                </c:pt>
                <c:pt idx="558">
                  <c:v>99.72218323</c:v>
                </c:pt>
                <c:pt idx="559">
                  <c:v>99.72639465</c:v>
                </c:pt>
                <c:pt idx="560">
                  <c:v>99.74481964</c:v>
                </c:pt>
                <c:pt idx="561">
                  <c:v>99.69295502</c:v>
                </c:pt>
                <c:pt idx="562">
                  <c:v>99.67328644</c:v>
                </c:pt>
                <c:pt idx="563">
                  <c:v>99.6398468</c:v>
                </c:pt>
                <c:pt idx="564">
                  <c:v>99.63866425</c:v>
                </c:pt>
                <c:pt idx="565">
                  <c:v>99.71826172</c:v>
                </c:pt>
                <c:pt idx="566">
                  <c:v>99.65799713</c:v>
                </c:pt>
                <c:pt idx="567">
                  <c:v>99.59960175</c:v>
                </c:pt>
                <c:pt idx="568">
                  <c:v>99.60660553</c:v>
                </c:pt>
                <c:pt idx="569">
                  <c:v>99.61756134</c:v>
                </c:pt>
                <c:pt idx="570">
                  <c:v>99.63448334</c:v>
                </c:pt>
                <c:pt idx="571">
                  <c:v>99.59400177</c:v>
                </c:pt>
                <c:pt idx="572">
                  <c:v>99.60710144</c:v>
                </c:pt>
                <c:pt idx="573">
                  <c:v>99.55486298</c:v>
                </c:pt>
                <c:pt idx="574">
                  <c:v>99.5568924</c:v>
                </c:pt>
                <c:pt idx="575">
                  <c:v>99.55109406</c:v>
                </c:pt>
                <c:pt idx="576">
                  <c:v>99.46781921</c:v>
                </c:pt>
                <c:pt idx="577">
                  <c:v>99.50678253</c:v>
                </c:pt>
                <c:pt idx="578">
                  <c:v>99.50326538</c:v>
                </c:pt>
                <c:pt idx="579">
                  <c:v>99.4581604</c:v>
                </c:pt>
                <c:pt idx="580">
                  <c:v>99.42980957</c:v>
                </c:pt>
                <c:pt idx="581">
                  <c:v>99.39707184</c:v>
                </c:pt>
                <c:pt idx="582">
                  <c:v>99.40933228</c:v>
                </c:pt>
                <c:pt idx="583">
                  <c:v>99.43835449</c:v>
                </c:pt>
                <c:pt idx="584">
                  <c:v>99.36090851</c:v>
                </c:pt>
                <c:pt idx="585">
                  <c:v>99.41432953</c:v>
                </c:pt>
                <c:pt idx="586">
                  <c:v>99.39604187</c:v>
                </c:pt>
                <c:pt idx="587">
                  <c:v>99.36521149</c:v>
                </c:pt>
                <c:pt idx="588">
                  <c:v>99.33310699</c:v>
                </c:pt>
                <c:pt idx="589">
                  <c:v>99.45042419</c:v>
                </c:pt>
                <c:pt idx="590">
                  <c:v>99.33752441</c:v>
                </c:pt>
                <c:pt idx="591">
                  <c:v>99.36516571</c:v>
                </c:pt>
                <c:pt idx="592">
                  <c:v>99.32580566</c:v>
                </c:pt>
                <c:pt idx="593">
                  <c:v>99.29547119</c:v>
                </c:pt>
                <c:pt idx="594">
                  <c:v>99.3092041</c:v>
                </c:pt>
                <c:pt idx="595">
                  <c:v>99.2940979</c:v>
                </c:pt>
                <c:pt idx="596">
                  <c:v>99.32545471</c:v>
                </c:pt>
                <c:pt idx="597">
                  <c:v>99.25527954</c:v>
                </c:pt>
                <c:pt idx="598">
                  <c:v>99.25273895</c:v>
                </c:pt>
                <c:pt idx="599">
                  <c:v>99.24964142</c:v>
                </c:pt>
                <c:pt idx="600">
                  <c:v>99.30220795</c:v>
                </c:pt>
                <c:pt idx="601">
                  <c:v>99.29540253</c:v>
                </c:pt>
                <c:pt idx="602">
                  <c:v>99.29185486</c:v>
                </c:pt>
                <c:pt idx="603">
                  <c:v>99.27224731</c:v>
                </c:pt>
                <c:pt idx="604">
                  <c:v>99.21257019</c:v>
                </c:pt>
                <c:pt idx="605">
                  <c:v>99.29172516</c:v>
                </c:pt>
                <c:pt idx="606">
                  <c:v>99.26966095</c:v>
                </c:pt>
                <c:pt idx="607">
                  <c:v>99.24982452</c:v>
                </c:pt>
                <c:pt idx="608">
                  <c:v>99.25824738</c:v>
                </c:pt>
                <c:pt idx="609">
                  <c:v>99.27361298</c:v>
                </c:pt>
                <c:pt idx="610">
                  <c:v>99.26396942</c:v>
                </c:pt>
                <c:pt idx="611">
                  <c:v>99.25792694</c:v>
                </c:pt>
                <c:pt idx="612">
                  <c:v>99.28216553</c:v>
                </c:pt>
                <c:pt idx="613">
                  <c:v>99.32004547</c:v>
                </c:pt>
                <c:pt idx="614">
                  <c:v>99.26735687</c:v>
                </c:pt>
                <c:pt idx="615">
                  <c:v>99.22618103</c:v>
                </c:pt>
                <c:pt idx="616">
                  <c:v>99.23565674</c:v>
                </c:pt>
                <c:pt idx="617">
                  <c:v>99.30630493</c:v>
                </c:pt>
                <c:pt idx="618">
                  <c:v>99.32457733</c:v>
                </c:pt>
                <c:pt idx="619">
                  <c:v>99.29830933</c:v>
                </c:pt>
                <c:pt idx="620">
                  <c:v>99.31226349</c:v>
                </c:pt>
                <c:pt idx="621">
                  <c:v>99.30910492</c:v>
                </c:pt>
                <c:pt idx="622">
                  <c:v>99.3234024</c:v>
                </c:pt>
                <c:pt idx="623">
                  <c:v>99.35834503</c:v>
                </c:pt>
                <c:pt idx="624">
                  <c:v>99.33392334</c:v>
                </c:pt>
                <c:pt idx="625">
                  <c:v>99.36658478</c:v>
                </c:pt>
                <c:pt idx="626">
                  <c:v>99.44390869</c:v>
                </c:pt>
                <c:pt idx="627">
                  <c:v>99.40268707</c:v>
                </c:pt>
                <c:pt idx="628">
                  <c:v>99.38890839</c:v>
                </c:pt>
                <c:pt idx="629">
                  <c:v>99.40557861</c:v>
                </c:pt>
                <c:pt idx="630">
                  <c:v>99.43135071</c:v>
                </c:pt>
                <c:pt idx="631">
                  <c:v>99.42562103</c:v>
                </c:pt>
                <c:pt idx="632">
                  <c:v>99.3708725</c:v>
                </c:pt>
                <c:pt idx="633">
                  <c:v>99.44100189</c:v>
                </c:pt>
                <c:pt idx="634">
                  <c:v>99.42527771</c:v>
                </c:pt>
                <c:pt idx="635">
                  <c:v>99.46908569</c:v>
                </c:pt>
                <c:pt idx="636">
                  <c:v>99.46710205</c:v>
                </c:pt>
                <c:pt idx="637">
                  <c:v>99.47942352</c:v>
                </c:pt>
                <c:pt idx="638">
                  <c:v>99.48342896</c:v>
                </c:pt>
                <c:pt idx="639">
                  <c:v>99.52855682</c:v>
                </c:pt>
                <c:pt idx="640">
                  <c:v>99.52664948</c:v>
                </c:pt>
                <c:pt idx="641">
                  <c:v>99.51754761</c:v>
                </c:pt>
                <c:pt idx="642">
                  <c:v>99.65454102</c:v>
                </c:pt>
                <c:pt idx="643">
                  <c:v>99.58068085</c:v>
                </c:pt>
                <c:pt idx="644">
                  <c:v>99.5560379</c:v>
                </c:pt>
                <c:pt idx="645">
                  <c:v>99.56985474</c:v>
                </c:pt>
                <c:pt idx="646">
                  <c:v>99.56653595</c:v>
                </c:pt>
                <c:pt idx="647">
                  <c:v>99.46146393</c:v>
                </c:pt>
                <c:pt idx="648">
                  <c:v>99.60129547</c:v>
                </c:pt>
                <c:pt idx="649">
                  <c:v>99.60015106</c:v>
                </c:pt>
                <c:pt idx="650">
                  <c:v>99.61305237</c:v>
                </c:pt>
                <c:pt idx="651">
                  <c:v>99.64756012</c:v>
                </c:pt>
                <c:pt idx="652">
                  <c:v>99.65764618</c:v>
                </c:pt>
                <c:pt idx="653">
                  <c:v>99.6471405</c:v>
                </c:pt>
                <c:pt idx="654">
                  <c:v>99.62099457</c:v>
                </c:pt>
                <c:pt idx="655">
                  <c:v>99.59840393</c:v>
                </c:pt>
                <c:pt idx="656">
                  <c:v>99.60097504</c:v>
                </c:pt>
                <c:pt idx="657">
                  <c:v>99.63273621</c:v>
                </c:pt>
                <c:pt idx="658">
                  <c:v>99.63715363</c:v>
                </c:pt>
                <c:pt idx="659">
                  <c:v>99.62641144</c:v>
                </c:pt>
                <c:pt idx="660">
                  <c:v>99.6272049</c:v>
                </c:pt>
                <c:pt idx="661">
                  <c:v>99.64089203</c:v>
                </c:pt>
                <c:pt idx="662">
                  <c:v>99.63791656</c:v>
                </c:pt>
                <c:pt idx="663">
                  <c:v>99.61633301</c:v>
                </c:pt>
                <c:pt idx="664">
                  <c:v>99.63089752</c:v>
                </c:pt>
                <c:pt idx="665">
                  <c:v>99.60523224</c:v>
                </c:pt>
                <c:pt idx="666">
                  <c:v>99.59134674</c:v>
                </c:pt>
                <c:pt idx="667">
                  <c:v>99.55831146</c:v>
                </c:pt>
                <c:pt idx="668">
                  <c:v>99.56224823</c:v>
                </c:pt>
                <c:pt idx="669">
                  <c:v>99.55821228</c:v>
                </c:pt>
                <c:pt idx="670">
                  <c:v>99.56224823</c:v>
                </c:pt>
                <c:pt idx="671">
                  <c:v>99.47806549</c:v>
                </c:pt>
                <c:pt idx="672">
                  <c:v>99.45998383</c:v>
                </c:pt>
                <c:pt idx="673">
                  <c:v>99.45050812</c:v>
                </c:pt>
                <c:pt idx="674">
                  <c:v>99.43080902</c:v>
                </c:pt>
                <c:pt idx="675">
                  <c:v>99.41785431</c:v>
                </c:pt>
                <c:pt idx="676">
                  <c:v>99.44881439</c:v>
                </c:pt>
                <c:pt idx="677">
                  <c:v>99.43069458</c:v>
                </c:pt>
                <c:pt idx="678">
                  <c:v>99.40304565</c:v>
                </c:pt>
                <c:pt idx="679">
                  <c:v>99.36540985</c:v>
                </c:pt>
                <c:pt idx="680">
                  <c:v>99.33055878</c:v>
                </c:pt>
                <c:pt idx="681">
                  <c:v>99.30069733</c:v>
                </c:pt>
                <c:pt idx="682">
                  <c:v>99.28999329</c:v>
                </c:pt>
                <c:pt idx="683">
                  <c:v>99.25736237</c:v>
                </c:pt>
                <c:pt idx="684">
                  <c:v>99.20999146</c:v>
                </c:pt>
                <c:pt idx="685">
                  <c:v>99.17643738</c:v>
                </c:pt>
                <c:pt idx="686">
                  <c:v>99.17121124</c:v>
                </c:pt>
                <c:pt idx="687">
                  <c:v>99.13513947</c:v>
                </c:pt>
                <c:pt idx="688">
                  <c:v>99.07151794</c:v>
                </c:pt>
                <c:pt idx="689">
                  <c:v>99.02413177</c:v>
                </c:pt>
                <c:pt idx="690">
                  <c:v>99.01992035</c:v>
                </c:pt>
                <c:pt idx="691">
                  <c:v>98.99610901</c:v>
                </c:pt>
                <c:pt idx="692">
                  <c:v>98.96336365</c:v>
                </c:pt>
                <c:pt idx="693">
                  <c:v>98.91973877</c:v>
                </c:pt>
                <c:pt idx="694">
                  <c:v>98.84584808</c:v>
                </c:pt>
                <c:pt idx="695">
                  <c:v>98.81715393</c:v>
                </c:pt>
                <c:pt idx="696">
                  <c:v>98.69729614</c:v>
                </c:pt>
                <c:pt idx="697">
                  <c:v>98.86535645</c:v>
                </c:pt>
                <c:pt idx="698">
                  <c:v>98.71923065</c:v>
                </c:pt>
                <c:pt idx="699">
                  <c:v>98.71361542</c:v>
                </c:pt>
                <c:pt idx="700">
                  <c:v>98.66871643</c:v>
                </c:pt>
                <c:pt idx="701">
                  <c:v>98.61671448</c:v>
                </c:pt>
                <c:pt idx="702">
                  <c:v>98.58238983</c:v>
                </c:pt>
                <c:pt idx="703">
                  <c:v>98.57019043</c:v>
                </c:pt>
                <c:pt idx="704">
                  <c:v>98.49891663</c:v>
                </c:pt>
                <c:pt idx="705">
                  <c:v>98.47911835</c:v>
                </c:pt>
                <c:pt idx="706">
                  <c:v>98.42674255</c:v>
                </c:pt>
                <c:pt idx="707">
                  <c:v>98.39876556</c:v>
                </c:pt>
                <c:pt idx="708">
                  <c:v>98.33623505</c:v>
                </c:pt>
                <c:pt idx="709">
                  <c:v>98.33761597</c:v>
                </c:pt>
                <c:pt idx="710">
                  <c:v>98.30731964</c:v>
                </c:pt>
                <c:pt idx="711">
                  <c:v>98.26728821</c:v>
                </c:pt>
                <c:pt idx="712">
                  <c:v>98.26081085</c:v>
                </c:pt>
                <c:pt idx="713">
                  <c:v>97.77459717</c:v>
                </c:pt>
                <c:pt idx="714">
                  <c:v>98.21669769</c:v>
                </c:pt>
                <c:pt idx="715">
                  <c:v>98.17131042</c:v>
                </c:pt>
                <c:pt idx="716">
                  <c:v>98.1687088</c:v>
                </c:pt>
                <c:pt idx="717">
                  <c:v>98.1543808</c:v>
                </c:pt>
                <c:pt idx="718">
                  <c:v>98.17290497</c:v>
                </c:pt>
                <c:pt idx="719">
                  <c:v>98.11774445</c:v>
                </c:pt>
                <c:pt idx="720">
                  <c:v>98.11168671</c:v>
                </c:pt>
                <c:pt idx="721">
                  <c:v>98.11484528</c:v>
                </c:pt>
                <c:pt idx="722">
                  <c:v>98.13916016</c:v>
                </c:pt>
                <c:pt idx="723">
                  <c:v>98.10726166</c:v>
                </c:pt>
                <c:pt idx="724">
                  <c:v>98.10191345</c:v>
                </c:pt>
                <c:pt idx="725">
                  <c:v>98.18527985</c:v>
                </c:pt>
                <c:pt idx="726">
                  <c:v>98.11329651</c:v>
                </c:pt>
                <c:pt idx="727">
                  <c:v>98.12500763</c:v>
                </c:pt>
                <c:pt idx="728">
                  <c:v>98.09065247</c:v>
                </c:pt>
                <c:pt idx="729">
                  <c:v>98.09361267</c:v>
                </c:pt>
                <c:pt idx="730">
                  <c:v>98.16738892</c:v>
                </c:pt>
                <c:pt idx="731">
                  <c:v>98.19366455</c:v>
                </c:pt>
                <c:pt idx="732">
                  <c:v>98.22018433</c:v>
                </c:pt>
                <c:pt idx="733">
                  <c:v>98.21366882</c:v>
                </c:pt>
                <c:pt idx="734">
                  <c:v>98.27696228</c:v>
                </c:pt>
                <c:pt idx="735">
                  <c:v>98.3230896</c:v>
                </c:pt>
                <c:pt idx="736">
                  <c:v>98.38038635</c:v>
                </c:pt>
                <c:pt idx="737">
                  <c:v>98.39813995</c:v>
                </c:pt>
                <c:pt idx="738">
                  <c:v>98.44165802</c:v>
                </c:pt>
                <c:pt idx="739">
                  <c:v>98.45521545</c:v>
                </c:pt>
                <c:pt idx="740">
                  <c:v>98.5041275</c:v>
                </c:pt>
                <c:pt idx="741">
                  <c:v>98.58951569</c:v>
                </c:pt>
                <c:pt idx="742">
                  <c:v>98.62078857</c:v>
                </c:pt>
                <c:pt idx="743">
                  <c:v>98.61235046</c:v>
                </c:pt>
                <c:pt idx="744">
                  <c:v>98.66722107</c:v>
                </c:pt>
                <c:pt idx="745">
                  <c:v>98.72356415</c:v>
                </c:pt>
                <c:pt idx="746">
                  <c:v>98.80200195</c:v>
                </c:pt>
                <c:pt idx="747">
                  <c:v>98.81164551</c:v>
                </c:pt>
                <c:pt idx="748">
                  <c:v>98.87304688</c:v>
                </c:pt>
                <c:pt idx="749">
                  <c:v>98.92310333</c:v>
                </c:pt>
                <c:pt idx="750">
                  <c:v>98.98943329</c:v>
                </c:pt>
                <c:pt idx="751">
                  <c:v>99.03105164</c:v>
                </c:pt>
                <c:pt idx="752">
                  <c:v>99.02140808</c:v>
                </c:pt>
                <c:pt idx="753">
                  <c:v>99.16174316</c:v>
                </c:pt>
                <c:pt idx="754">
                  <c:v>99.20167542</c:v>
                </c:pt>
                <c:pt idx="755">
                  <c:v>99.25872803</c:v>
                </c:pt>
                <c:pt idx="756">
                  <c:v>99.29262543</c:v>
                </c:pt>
                <c:pt idx="757">
                  <c:v>99.36740112</c:v>
                </c:pt>
                <c:pt idx="758">
                  <c:v>99.37760162</c:v>
                </c:pt>
                <c:pt idx="759">
                  <c:v>99.39112854</c:v>
                </c:pt>
                <c:pt idx="760">
                  <c:v>99.40098572</c:v>
                </c:pt>
                <c:pt idx="761">
                  <c:v>99.44265747</c:v>
                </c:pt>
                <c:pt idx="762">
                  <c:v>99.48329163</c:v>
                </c:pt>
                <c:pt idx="763">
                  <c:v>99.41513824</c:v>
                </c:pt>
                <c:pt idx="764">
                  <c:v>99.41075134</c:v>
                </c:pt>
                <c:pt idx="765">
                  <c:v>99.33053589</c:v>
                </c:pt>
                <c:pt idx="766">
                  <c:v>99.35545349</c:v>
                </c:pt>
                <c:pt idx="767">
                  <c:v>99.26126862</c:v>
                </c:pt>
                <c:pt idx="768">
                  <c:v>99.19907379</c:v>
                </c:pt>
                <c:pt idx="769">
                  <c:v>99.14025879</c:v>
                </c:pt>
                <c:pt idx="770">
                  <c:v>99.06998444</c:v>
                </c:pt>
                <c:pt idx="771">
                  <c:v>98.91615295</c:v>
                </c:pt>
                <c:pt idx="772">
                  <c:v>98.82585144</c:v>
                </c:pt>
                <c:pt idx="773">
                  <c:v>98.78929901</c:v>
                </c:pt>
                <c:pt idx="774">
                  <c:v>98.54329681</c:v>
                </c:pt>
                <c:pt idx="775">
                  <c:v>98.35541534</c:v>
                </c:pt>
                <c:pt idx="776">
                  <c:v>98.17128754</c:v>
                </c:pt>
                <c:pt idx="777">
                  <c:v>97.9597702</c:v>
                </c:pt>
                <c:pt idx="778">
                  <c:v>97.74098969</c:v>
                </c:pt>
                <c:pt idx="779">
                  <c:v>97.51018524</c:v>
                </c:pt>
                <c:pt idx="780">
                  <c:v>97.16802979</c:v>
                </c:pt>
                <c:pt idx="781">
                  <c:v>96.79081726</c:v>
                </c:pt>
                <c:pt idx="782">
                  <c:v>96.45455933</c:v>
                </c:pt>
                <c:pt idx="783">
                  <c:v>96.06299591</c:v>
                </c:pt>
                <c:pt idx="784">
                  <c:v>95.63853455</c:v>
                </c:pt>
                <c:pt idx="785">
                  <c:v>95.17886353</c:v>
                </c:pt>
                <c:pt idx="786">
                  <c:v>94.69502258</c:v>
                </c:pt>
                <c:pt idx="787">
                  <c:v>94.25021362</c:v>
                </c:pt>
                <c:pt idx="788">
                  <c:v>93.69022369</c:v>
                </c:pt>
                <c:pt idx="789">
                  <c:v>93.03727722</c:v>
                </c:pt>
                <c:pt idx="790">
                  <c:v>92.4765625</c:v>
                </c:pt>
                <c:pt idx="791">
                  <c:v>91.88298798</c:v>
                </c:pt>
                <c:pt idx="792">
                  <c:v>91.21320343</c:v>
                </c:pt>
                <c:pt idx="793">
                  <c:v>90.46555328</c:v>
                </c:pt>
                <c:pt idx="794">
                  <c:v>89.75071716</c:v>
                </c:pt>
                <c:pt idx="795">
                  <c:v>88.96350861</c:v>
                </c:pt>
                <c:pt idx="796">
                  <c:v>88.09703064</c:v>
                </c:pt>
                <c:pt idx="797">
                  <c:v>87.3393631</c:v>
                </c:pt>
                <c:pt idx="798">
                  <c:v>86.45685577</c:v>
                </c:pt>
                <c:pt idx="799">
                  <c:v>85.58591461</c:v>
                </c:pt>
                <c:pt idx="800">
                  <c:v>84.56517792</c:v>
                </c:pt>
                <c:pt idx="801">
                  <c:v>83.55876923</c:v>
                </c:pt>
                <c:pt idx="802">
                  <c:v>82.51831818</c:v>
                </c:pt>
                <c:pt idx="803">
                  <c:v>81.41731262</c:v>
                </c:pt>
                <c:pt idx="804">
                  <c:v>80.47641754</c:v>
                </c:pt>
                <c:pt idx="805">
                  <c:v>79.34257507</c:v>
                </c:pt>
                <c:pt idx="806">
                  <c:v>78.18318939</c:v>
                </c:pt>
                <c:pt idx="807">
                  <c:v>76.96504211</c:v>
                </c:pt>
                <c:pt idx="808">
                  <c:v>75.80210876</c:v>
                </c:pt>
                <c:pt idx="809">
                  <c:v>74.62835693</c:v>
                </c:pt>
                <c:pt idx="810">
                  <c:v>73.47181702</c:v>
                </c:pt>
                <c:pt idx="811">
                  <c:v>72.10998535</c:v>
                </c:pt>
                <c:pt idx="812">
                  <c:v>70.95894623</c:v>
                </c:pt>
                <c:pt idx="813">
                  <c:v>69.68566132</c:v>
                </c:pt>
                <c:pt idx="814">
                  <c:v>68.42370605</c:v>
                </c:pt>
                <c:pt idx="815">
                  <c:v>67.08863068</c:v>
                </c:pt>
                <c:pt idx="816">
                  <c:v>65.90718079</c:v>
                </c:pt>
                <c:pt idx="817">
                  <c:v>64.61857605</c:v>
                </c:pt>
                <c:pt idx="818">
                  <c:v>63.38067627</c:v>
                </c:pt>
                <c:pt idx="819">
                  <c:v>61.98526001</c:v>
                </c:pt>
                <c:pt idx="820">
                  <c:v>60.65190887</c:v>
                </c:pt>
                <c:pt idx="821">
                  <c:v>59.35119247</c:v>
                </c:pt>
                <c:pt idx="822">
                  <c:v>58.00557709</c:v>
                </c:pt>
                <c:pt idx="823">
                  <c:v>56.79372406</c:v>
                </c:pt>
                <c:pt idx="824">
                  <c:v>55.45405197</c:v>
                </c:pt>
                <c:pt idx="825">
                  <c:v>54.19385529</c:v>
                </c:pt>
                <c:pt idx="826">
                  <c:v>52.90153503</c:v>
                </c:pt>
                <c:pt idx="827">
                  <c:v>51.57874298</c:v>
                </c:pt>
                <c:pt idx="828">
                  <c:v>50.38946915</c:v>
                </c:pt>
                <c:pt idx="829">
                  <c:v>49.21848297</c:v>
                </c:pt>
                <c:pt idx="830">
                  <c:v>48.04856873</c:v>
                </c:pt>
                <c:pt idx="831">
                  <c:v>46.73534393</c:v>
                </c:pt>
                <c:pt idx="832">
                  <c:v>45.48395157</c:v>
                </c:pt>
                <c:pt idx="833">
                  <c:v>44.31022263</c:v>
                </c:pt>
                <c:pt idx="834">
                  <c:v>43.02508163</c:v>
                </c:pt>
                <c:pt idx="835">
                  <c:v>41.94974518</c:v>
                </c:pt>
                <c:pt idx="836">
                  <c:v>40.87330627</c:v>
                </c:pt>
                <c:pt idx="837">
                  <c:v>39.74858093</c:v>
                </c:pt>
                <c:pt idx="838">
                  <c:v>38.60373688</c:v>
                </c:pt>
                <c:pt idx="839">
                  <c:v>37.53419113</c:v>
                </c:pt>
                <c:pt idx="840">
                  <c:v>36.47386932</c:v>
                </c:pt>
                <c:pt idx="841">
                  <c:v>35.34948349</c:v>
                </c:pt>
                <c:pt idx="842">
                  <c:v>34.44620132</c:v>
                </c:pt>
                <c:pt idx="843">
                  <c:v>33.46856689</c:v>
                </c:pt>
                <c:pt idx="844">
                  <c:v>32.46547699</c:v>
                </c:pt>
                <c:pt idx="845">
                  <c:v>31.51803398</c:v>
                </c:pt>
                <c:pt idx="846">
                  <c:v>30.58737183</c:v>
                </c:pt>
                <c:pt idx="847">
                  <c:v>29.73147011</c:v>
                </c:pt>
                <c:pt idx="848">
                  <c:v>28.85889435</c:v>
                </c:pt>
                <c:pt idx="849">
                  <c:v>28.0734787</c:v>
                </c:pt>
                <c:pt idx="850">
                  <c:v>27.2373848</c:v>
                </c:pt>
                <c:pt idx="851">
                  <c:v>26.4116497</c:v>
                </c:pt>
                <c:pt idx="852">
                  <c:v>25.61192513</c:v>
                </c:pt>
                <c:pt idx="853">
                  <c:v>24.83294868</c:v>
                </c:pt>
                <c:pt idx="854">
                  <c:v>24.1561451</c:v>
                </c:pt>
                <c:pt idx="855">
                  <c:v>23.44059181</c:v>
                </c:pt>
                <c:pt idx="856">
                  <c:v>22.78480721</c:v>
                </c:pt>
                <c:pt idx="857">
                  <c:v>22.1224556</c:v>
                </c:pt>
                <c:pt idx="858">
                  <c:v>21.49542427</c:v>
                </c:pt>
                <c:pt idx="859">
                  <c:v>20.88517761</c:v>
                </c:pt>
                <c:pt idx="860">
                  <c:v>20.27610779</c:v>
                </c:pt>
                <c:pt idx="861">
                  <c:v>19.72049141</c:v>
                </c:pt>
                <c:pt idx="862">
                  <c:v>19.12917137</c:v>
                </c:pt>
                <c:pt idx="863">
                  <c:v>18.54777145</c:v>
                </c:pt>
                <c:pt idx="864">
                  <c:v>18.00527763</c:v>
                </c:pt>
                <c:pt idx="865">
                  <c:v>17.43877792</c:v>
                </c:pt>
                <c:pt idx="866">
                  <c:v>16.95675468</c:v>
                </c:pt>
                <c:pt idx="867">
                  <c:v>16.48186111</c:v>
                </c:pt>
                <c:pt idx="868">
                  <c:v>16.02600479</c:v>
                </c:pt>
                <c:pt idx="869">
                  <c:v>15.53931999</c:v>
                </c:pt>
                <c:pt idx="870">
                  <c:v>15.09374714</c:v>
                </c:pt>
                <c:pt idx="871">
                  <c:v>14.63396358</c:v>
                </c:pt>
                <c:pt idx="872">
                  <c:v>14.1703186</c:v>
                </c:pt>
                <c:pt idx="873">
                  <c:v>13.76321316</c:v>
                </c:pt>
                <c:pt idx="874">
                  <c:v>13.34403038</c:v>
                </c:pt>
                <c:pt idx="875">
                  <c:v>12.95707703</c:v>
                </c:pt>
                <c:pt idx="876">
                  <c:v>12.55249119</c:v>
                </c:pt>
                <c:pt idx="877">
                  <c:v>12.18976784</c:v>
                </c:pt>
                <c:pt idx="878">
                  <c:v>11.83709717</c:v>
                </c:pt>
                <c:pt idx="879">
                  <c:v>11.48602772</c:v>
                </c:pt>
                <c:pt idx="880">
                  <c:v>11.17878628</c:v>
                </c:pt>
                <c:pt idx="881">
                  <c:v>10.86517239</c:v>
                </c:pt>
                <c:pt idx="882">
                  <c:v>10.54524326</c:v>
                </c:pt>
                <c:pt idx="883">
                  <c:v>10.23259926</c:v>
                </c:pt>
                <c:pt idx="884">
                  <c:v>9.936272621</c:v>
                </c:pt>
                <c:pt idx="885">
                  <c:v>9.650732994</c:v>
                </c:pt>
                <c:pt idx="886">
                  <c:v>9.376066208</c:v>
                </c:pt>
                <c:pt idx="887">
                  <c:v>9.141967773</c:v>
                </c:pt>
                <c:pt idx="888">
                  <c:v>8.884782791</c:v>
                </c:pt>
                <c:pt idx="889">
                  <c:v>8.654197693</c:v>
                </c:pt>
                <c:pt idx="890">
                  <c:v>8.428444862</c:v>
                </c:pt>
                <c:pt idx="891">
                  <c:v>8.212675095</c:v>
                </c:pt>
                <c:pt idx="892">
                  <c:v>8.004871368</c:v>
                </c:pt>
                <c:pt idx="893">
                  <c:v>7.781293392</c:v>
                </c:pt>
                <c:pt idx="894">
                  <c:v>7.583524227</c:v>
                </c:pt>
                <c:pt idx="895">
                  <c:v>7.382136345</c:v>
                </c:pt>
                <c:pt idx="896">
                  <c:v>7.185585976</c:v>
                </c:pt>
                <c:pt idx="897">
                  <c:v>6.995782852</c:v>
                </c:pt>
                <c:pt idx="898">
                  <c:v>6.812035084</c:v>
                </c:pt>
                <c:pt idx="899">
                  <c:v>6.650108337</c:v>
                </c:pt>
                <c:pt idx="900">
                  <c:v>6.472726822</c:v>
                </c:pt>
                <c:pt idx="901">
                  <c:v>6.308908939</c:v>
                </c:pt>
                <c:pt idx="902">
                  <c:v>6.155655861</c:v>
                </c:pt>
                <c:pt idx="903">
                  <c:v>5.997821331</c:v>
                </c:pt>
                <c:pt idx="904">
                  <c:v>5.851363659</c:v>
                </c:pt>
                <c:pt idx="905">
                  <c:v>5.709982872</c:v>
                </c:pt>
                <c:pt idx="906">
                  <c:v>5.566227913</c:v>
                </c:pt>
                <c:pt idx="907">
                  <c:v>5.419716358</c:v>
                </c:pt>
                <c:pt idx="908">
                  <c:v>5.287113667</c:v>
                </c:pt>
                <c:pt idx="909">
                  <c:v>5.155845165</c:v>
                </c:pt>
                <c:pt idx="910">
                  <c:v>5.027595043</c:v>
                </c:pt>
                <c:pt idx="911">
                  <c:v>4.912892818</c:v>
                </c:pt>
                <c:pt idx="912">
                  <c:v>4.802751541</c:v>
                </c:pt>
                <c:pt idx="913">
                  <c:v>4.697088242</c:v>
                </c:pt>
                <c:pt idx="914">
                  <c:v>4.580037117</c:v>
                </c:pt>
                <c:pt idx="915">
                  <c:v>4.472572327</c:v>
                </c:pt>
                <c:pt idx="916">
                  <c:v>4.354009151</c:v>
                </c:pt>
                <c:pt idx="917">
                  <c:v>4.26094389</c:v>
                </c:pt>
                <c:pt idx="918">
                  <c:v>4.169195175</c:v>
                </c:pt>
                <c:pt idx="919">
                  <c:v>4.071471214</c:v>
                </c:pt>
                <c:pt idx="920">
                  <c:v>3.979172468</c:v>
                </c:pt>
                <c:pt idx="921">
                  <c:v>3.892906427</c:v>
                </c:pt>
                <c:pt idx="922">
                  <c:v>3.806049347</c:v>
                </c:pt>
                <c:pt idx="923">
                  <c:v>3.726695061</c:v>
                </c:pt>
                <c:pt idx="924">
                  <c:v>3.65149498</c:v>
                </c:pt>
                <c:pt idx="925">
                  <c:v>3.573777199</c:v>
                </c:pt>
                <c:pt idx="926">
                  <c:v>3.509802818</c:v>
                </c:pt>
                <c:pt idx="927">
                  <c:v>3.434116364</c:v>
                </c:pt>
                <c:pt idx="928">
                  <c:v>3.368679762</c:v>
                </c:pt>
                <c:pt idx="929">
                  <c:v>3.299409151</c:v>
                </c:pt>
                <c:pt idx="930">
                  <c:v>3.236018896</c:v>
                </c:pt>
                <c:pt idx="931">
                  <c:v>3.171016693</c:v>
                </c:pt>
                <c:pt idx="932">
                  <c:v>3.113845825</c:v>
                </c:pt>
                <c:pt idx="933">
                  <c:v>3.046165705</c:v>
                </c:pt>
                <c:pt idx="934">
                  <c:v>2.988467455</c:v>
                </c:pt>
                <c:pt idx="935">
                  <c:v>2.92432332</c:v>
                </c:pt>
                <c:pt idx="936">
                  <c:v>2.86249423</c:v>
                </c:pt>
                <c:pt idx="937">
                  <c:v>2.810465336</c:v>
                </c:pt>
                <c:pt idx="938">
                  <c:v>2.745770216</c:v>
                </c:pt>
                <c:pt idx="939">
                  <c:v>2.688015699</c:v>
                </c:pt>
                <c:pt idx="940">
                  <c:v>2.635537386</c:v>
                </c:pt>
                <c:pt idx="941">
                  <c:v>2.565117836</c:v>
                </c:pt>
                <c:pt idx="942">
                  <c:v>2.512469053</c:v>
                </c:pt>
                <c:pt idx="943">
                  <c:v>2.460718632</c:v>
                </c:pt>
                <c:pt idx="944">
                  <c:v>2.408065557</c:v>
                </c:pt>
                <c:pt idx="945">
                  <c:v>2.352634907</c:v>
                </c:pt>
                <c:pt idx="946">
                  <c:v>2.299716949</c:v>
                </c:pt>
                <c:pt idx="947">
                  <c:v>2.245984554</c:v>
                </c:pt>
                <c:pt idx="948">
                  <c:v>2.202862501</c:v>
                </c:pt>
                <c:pt idx="949">
                  <c:v>2.162840843</c:v>
                </c:pt>
                <c:pt idx="950">
                  <c:v>2.117364407</c:v>
                </c:pt>
                <c:pt idx="951">
                  <c:v>2.079226732</c:v>
                </c:pt>
                <c:pt idx="952">
                  <c:v>2.033902168</c:v>
                </c:pt>
                <c:pt idx="953">
                  <c:v>1.993046284</c:v>
                </c:pt>
                <c:pt idx="954">
                  <c:v>1.963542819</c:v>
                </c:pt>
                <c:pt idx="955">
                  <c:v>1.92744112</c:v>
                </c:pt>
                <c:pt idx="956">
                  <c:v>1.894233346</c:v>
                </c:pt>
                <c:pt idx="957">
                  <c:v>1.864582539</c:v>
                </c:pt>
                <c:pt idx="958">
                  <c:v>1.833511353</c:v>
                </c:pt>
                <c:pt idx="959">
                  <c:v>1.807844639</c:v>
                </c:pt>
                <c:pt idx="960">
                  <c:v>1.774006724</c:v>
                </c:pt>
                <c:pt idx="961">
                  <c:v>1.746642947</c:v>
                </c:pt>
                <c:pt idx="962">
                  <c:v>1.718340278</c:v>
                </c:pt>
                <c:pt idx="963">
                  <c:v>1.689329743</c:v>
                </c:pt>
                <c:pt idx="964">
                  <c:v>1.665156484</c:v>
                </c:pt>
                <c:pt idx="965">
                  <c:v>1.633399367</c:v>
                </c:pt>
                <c:pt idx="966">
                  <c:v>1.608351588</c:v>
                </c:pt>
                <c:pt idx="967">
                  <c:v>1.580664277</c:v>
                </c:pt>
                <c:pt idx="968">
                  <c:v>1.562606215</c:v>
                </c:pt>
                <c:pt idx="969">
                  <c:v>1.536788344</c:v>
                </c:pt>
                <c:pt idx="970">
                  <c:v>1.507493496</c:v>
                </c:pt>
                <c:pt idx="971">
                  <c:v>1.490828156</c:v>
                </c:pt>
                <c:pt idx="972">
                  <c:v>1.465780854</c:v>
                </c:pt>
                <c:pt idx="973">
                  <c:v>1.441203356</c:v>
                </c:pt>
                <c:pt idx="974">
                  <c:v>1.42126596</c:v>
                </c:pt>
                <c:pt idx="975">
                  <c:v>1.395046115</c:v>
                </c:pt>
                <c:pt idx="976">
                  <c:v>1.371156096</c:v>
                </c:pt>
                <c:pt idx="977">
                  <c:v>1.354037881</c:v>
                </c:pt>
                <c:pt idx="978">
                  <c:v>1.325787306</c:v>
                </c:pt>
                <c:pt idx="979">
                  <c:v>1.307916164</c:v>
                </c:pt>
                <c:pt idx="980">
                  <c:v>1.287471175</c:v>
                </c:pt>
                <c:pt idx="981">
                  <c:v>1.267908573</c:v>
                </c:pt>
                <c:pt idx="982">
                  <c:v>1.252627611</c:v>
                </c:pt>
                <c:pt idx="983">
                  <c:v>1.23462677</c:v>
                </c:pt>
                <c:pt idx="984">
                  <c:v>1.221919656</c:v>
                </c:pt>
                <c:pt idx="985">
                  <c:v>1.197178245</c:v>
                </c:pt>
                <c:pt idx="986">
                  <c:v>1.182867289</c:v>
                </c:pt>
                <c:pt idx="987">
                  <c:v>1.172986388</c:v>
                </c:pt>
                <c:pt idx="988">
                  <c:v>1.148274779</c:v>
                </c:pt>
                <c:pt idx="989">
                  <c:v>1.138300896</c:v>
                </c:pt>
                <c:pt idx="990">
                  <c:v>1.115233064</c:v>
                </c:pt>
                <c:pt idx="991">
                  <c:v>1.099315524</c:v>
                </c:pt>
                <c:pt idx="992">
                  <c:v>1.083986402</c:v>
                </c:pt>
                <c:pt idx="993">
                  <c:v>1.071914077</c:v>
                </c:pt>
                <c:pt idx="994">
                  <c:v>1.057053685</c:v>
                </c:pt>
                <c:pt idx="995">
                  <c:v>1.042417169</c:v>
                </c:pt>
                <c:pt idx="996">
                  <c:v>1.02803278</c:v>
                </c:pt>
                <c:pt idx="997">
                  <c:v>1.018997788</c:v>
                </c:pt>
                <c:pt idx="998">
                  <c:v>1.008208513</c:v>
                </c:pt>
                <c:pt idx="999">
                  <c:v>0.9957770705</c:v>
                </c:pt>
                <c:pt idx="1000">
                  <c:v>0.97754246</c:v>
                </c:pt>
                <c:pt idx="1001">
                  <c:v>0.9650418758</c:v>
                </c:pt>
                <c:pt idx="1002">
                  <c:v>0.9512631297</c:v>
                </c:pt>
                <c:pt idx="1003">
                  <c:v>0.9435089231</c:v>
                </c:pt>
                <c:pt idx="1004">
                  <c:v>0.9311583638</c:v>
                </c:pt>
                <c:pt idx="1005">
                  <c:v>0.9164169431</c:v>
                </c:pt>
                <c:pt idx="1006">
                  <c:v>0.9043254852</c:v>
                </c:pt>
                <c:pt idx="1007">
                  <c:v>0.8928019404</c:v>
                </c:pt>
                <c:pt idx="1008">
                  <c:v>0.8839821219</c:v>
                </c:pt>
                <c:pt idx="1009">
                  <c:v>0.8682677746</c:v>
                </c:pt>
                <c:pt idx="1010">
                  <c:v>0.8542081118</c:v>
                </c:pt>
                <c:pt idx="1011">
                  <c:v>0.8448371887</c:v>
                </c:pt>
                <c:pt idx="1012">
                  <c:v>0.8437113166</c:v>
                </c:pt>
                <c:pt idx="1013">
                  <c:v>0.8252468109</c:v>
                </c:pt>
                <c:pt idx="1014">
                  <c:v>0.8178766966</c:v>
                </c:pt>
                <c:pt idx="1015">
                  <c:v>0.8063732386</c:v>
                </c:pt>
                <c:pt idx="1016">
                  <c:v>0.798593998</c:v>
                </c:pt>
                <c:pt idx="1017">
                  <c:v>0.7874839306</c:v>
                </c:pt>
                <c:pt idx="1018">
                  <c:v>0.7771357894</c:v>
                </c:pt>
                <c:pt idx="1019">
                  <c:v>0.7773281336</c:v>
                </c:pt>
                <c:pt idx="1020">
                  <c:v>0.7686882019</c:v>
                </c:pt>
                <c:pt idx="1021">
                  <c:v>0.7537333965</c:v>
                </c:pt>
                <c:pt idx="1022">
                  <c:v>0.7494564652</c:v>
                </c:pt>
                <c:pt idx="1023">
                  <c:v>0.7404062152</c:v>
                </c:pt>
                <c:pt idx="1024">
                  <c:v>0.7289850712</c:v>
                </c:pt>
                <c:pt idx="1025">
                  <c:v>0.726357162</c:v>
                </c:pt>
                <c:pt idx="1026">
                  <c:v>0.7108495831</c:v>
                </c:pt>
                <c:pt idx="1027">
                  <c:v>0.7060761452</c:v>
                </c:pt>
                <c:pt idx="1028">
                  <c:v>0.7073694468</c:v>
                </c:pt>
                <c:pt idx="1029">
                  <c:v>0.691999495</c:v>
                </c:pt>
                <c:pt idx="1030">
                  <c:v>0.6849094033</c:v>
                </c:pt>
                <c:pt idx="1031">
                  <c:v>0.6789240241</c:v>
                </c:pt>
                <c:pt idx="1032">
                  <c:v>0.6719620824</c:v>
                </c:pt>
                <c:pt idx="1033">
                  <c:v>0.6674201488</c:v>
                </c:pt>
                <c:pt idx="1034">
                  <c:v>0.6635006666</c:v>
                </c:pt>
                <c:pt idx="1035">
                  <c:v>0.6533182859</c:v>
                </c:pt>
                <c:pt idx="1036">
                  <c:v>0.6444114447</c:v>
                </c:pt>
                <c:pt idx="1037">
                  <c:v>0.6409697533</c:v>
                </c:pt>
                <c:pt idx="1038">
                  <c:v>0.6340866089</c:v>
                </c:pt>
                <c:pt idx="1039">
                  <c:v>0.6264116168</c:v>
                </c:pt>
                <c:pt idx="1040">
                  <c:v>0.6232565641</c:v>
                </c:pt>
                <c:pt idx="1041">
                  <c:v>0.6201848984</c:v>
                </c:pt>
                <c:pt idx="1042">
                  <c:v>0.6117539406</c:v>
                </c:pt>
                <c:pt idx="1043">
                  <c:v>0.6016902328</c:v>
                </c:pt>
                <c:pt idx="1044">
                  <c:v>0.6025275588</c:v>
                </c:pt>
                <c:pt idx="1045">
                  <c:v>0.6016523838</c:v>
                </c:pt>
                <c:pt idx="1046">
                  <c:v>0.5921008587</c:v>
                </c:pt>
                <c:pt idx="1047">
                  <c:v>0.5848654509</c:v>
                </c:pt>
                <c:pt idx="1048">
                  <c:v>0.5814713836</c:v>
                </c:pt>
                <c:pt idx="1049">
                  <c:v>0.5770676136</c:v>
                </c:pt>
                <c:pt idx="1050">
                  <c:v>0.5713505745</c:v>
                </c:pt>
                <c:pt idx="1051">
                  <c:v>0.5642513037</c:v>
                </c:pt>
                <c:pt idx="1052">
                  <c:v>0.5589034557</c:v>
                </c:pt>
                <c:pt idx="1053">
                  <c:v>0.5579533577</c:v>
                </c:pt>
                <c:pt idx="1054">
                  <c:v>0.5543892384</c:v>
                </c:pt>
                <c:pt idx="1055">
                  <c:v>0.5448985696</c:v>
                </c:pt>
                <c:pt idx="1056">
                  <c:v>0.5416375399</c:v>
                </c:pt>
                <c:pt idx="1057">
                  <c:v>0.5350539088</c:v>
                </c:pt>
                <c:pt idx="1058">
                  <c:v>0.5316286683</c:v>
                </c:pt>
                <c:pt idx="1059">
                  <c:v>0.528147161</c:v>
                </c:pt>
                <c:pt idx="1060">
                  <c:v>0.5241618752</c:v>
                </c:pt>
                <c:pt idx="1061">
                  <c:v>0.517653048</c:v>
                </c:pt>
                <c:pt idx="1062">
                  <c:v>0.5237388611</c:v>
                </c:pt>
                <c:pt idx="1063">
                  <c:v>0.5139415264</c:v>
                </c:pt>
                <c:pt idx="1064">
                  <c:v>0.5063768625</c:v>
                </c:pt>
                <c:pt idx="1065">
                  <c:v>0.5062455535</c:v>
                </c:pt>
                <c:pt idx="1066">
                  <c:v>0.5029585361</c:v>
                </c:pt>
                <c:pt idx="1067">
                  <c:v>0.4961643219</c:v>
                </c:pt>
                <c:pt idx="1068">
                  <c:v>0.4884310961</c:v>
                </c:pt>
                <c:pt idx="1069">
                  <c:v>0.4941732287</c:v>
                </c:pt>
                <c:pt idx="1070">
                  <c:v>0.4928161502</c:v>
                </c:pt>
                <c:pt idx="1071">
                  <c:v>0.4862846434</c:v>
                </c:pt>
                <c:pt idx="1072">
                  <c:v>0.4820997417</c:v>
                </c:pt>
                <c:pt idx="1073">
                  <c:v>0.4775402546</c:v>
                </c:pt>
                <c:pt idx="1074">
                  <c:v>0.476524502</c:v>
                </c:pt>
                <c:pt idx="1075">
                  <c:v>0.4809098244</c:v>
                </c:pt>
                <c:pt idx="1076">
                  <c:v>0.4750307798</c:v>
                </c:pt>
                <c:pt idx="1077">
                  <c:v>0.4652567208</c:v>
                </c:pt>
                <c:pt idx="1078">
                  <c:v>0.4622097015</c:v>
                </c:pt>
                <c:pt idx="1079">
                  <c:v>0.4601366222</c:v>
                </c:pt>
                <c:pt idx="1080">
                  <c:v>0.4569057226</c:v>
                </c:pt>
                <c:pt idx="1081">
                  <c:v>0.457300812</c:v>
                </c:pt>
                <c:pt idx="1082">
                  <c:v>0.4509605467</c:v>
                </c:pt>
                <c:pt idx="1083">
                  <c:v>0.4489757121</c:v>
                </c:pt>
                <c:pt idx="1084">
                  <c:v>0.4393255413</c:v>
                </c:pt>
                <c:pt idx="1085">
                  <c:v>0.44064942</c:v>
                </c:pt>
                <c:pt idx="1086">
                  <c:v>0.4442423582</c:v>
                </c:pt>
                <c:pt idx="1087">
                  <c:v>0.4377126694</c:v>
                </c:pt>
                <c:pt idx="1088">
                  <c:v>0.4301855266</c:v>
                </c:pt>
                <c:pt idx="1089">
                  <c:v>0.4374628365</c:v>
                </c:pt>
                <c:pt idx="1090">
                  <c:v>0.4288512766</c:v>
                </c:pt>
                <c:pt idx="1091">
                  <c:v>0.4329155087</c:v>
                </c:pt>
                <c:pt idx="1092">
                  <c:v>0.4207263589</c:v>
                </c:pt>
                <c:pt idx="1093">
                  <c:v>0.4257386923</c:v>
                </c:pt>
                <c:pt idx="1094">
                  <c:v>0.4196430445</c:v>
                </c:pt>
                <c:pt idx="1095">
                  <c:v>0.4211941361</c:v>
                </c:pt>
                <c:pt idx="1096">
                  <c:v>0.4155070186</c:v>
                </c:pt>
                <c:pt idx="1097">
                  <c:v>0.420335114</c:v>
                </c:pt>
                <c:pt idx="1098">
                  <c:v>0.415546447</c:v>
                </c:pt>
                <c:pt idx="1099">
                  <c:v>0.4176606536</c:v>
                </c:pt>
                <c:pt idx="1100">
                  <c:v>0.4126716852</c:v>
                </c:pt>
                <c:pt idx="1101">
                  <c:v>0.4092426598</c:v>
                </c:pt>
                <c:pt idx="1102">
                  <c:v>0.4092181623</c:v>
                </c:pt>
                <c:pt idx="1103">
                  <c:v>0.4089294076</c:v>
                </c:pt>
                <c:pt idx="1104">
                  <c:v>0.4047921002</c:v>
                </c:pt>
                <c:pt idx="1105">
                  <c:v>0.4079325497</c:v>
                </c:pt>
                <c:pt idx="1106">
                  <c:v>0.3968451619</c:v>
                </c:pt>
                <c:pt idx="1107">
                  <c:v>0.4028160572</c:v>
                </c:pt>
                <c:pt idx="1108">
                  <c:v>0.4014831483</c:v>
                </c:pt>
                <c:pt idx="1109">
                  <c:v>0.3976666927</c:v>
                </c:pt>
                <c:pt idx="1110">
                  <c:v>0.3999527097</c:v>
                </c:pt>
                <c:pt idx="1111">
                  <c:v>0.3918244839</c:v>
                </c:pt>
                <c:pt idx="1112">
                  <c:v>0.3940631151</c:v>
                </c:pt>
                <c:pt idx="1113">
                  <c:v>0.3946411312</c:v>
                </c:pt>
                <c:pt idx="1114">
                  <c:v>0.397210151</c:v>
                </c:pt>
                <c:pt idx="1115">
                  <c:v>0.3862729669</c:v>
                </c:pt>
                <c:pt idx="1116">
                  <c:v>0.3852553666</c:v>
                </c:pt>
                <c:pt idx="1117">
                  <c:v>0.3896616995</c:v>
                </c:pt>
                <c:pt idx="1118">
                  <c:v>0.3846721947</c:v>
                </c:pt>
                <c:pt idx="1119">
                  <c:v>0.3829142749</c:v>
                </c:pt>
                <c:pt idx="1120">
                  <c:v>0.3759073019</c:v>
                </c:pt>
                <c:pt idx="1121">
                  <c:v>0.3834048808</c:v>
                </c:pt>
                <c:pt idx="1122">
                  <c:v>0.3824584484</c:v>
                </c:pt>
                <c:pt idx="1123">
                  <c:v>0.3787465394</c:v>
                </c:pt>
                <c:pt idx="1124">
                  <c:v>0.3758761883</c:v>
                </c:pt>
                <c:pt idx="1125">
                  <c:v>0.3745387793</c:v>
                </c:pt>
                <c:pt idx="1126">
                  <c:v>0.3742563128</c:v>
                </c:pt>
                <c:pt idx="1127">
                  <c:v>0.3812081814</c:v>
                </c:pt>
                <c:pt idx="1128">
                  <c:v>0.3678680956</c:v>
                </c:pt>
                <c:pt idx="1129">
                  <c:v>0.3751973808</c:v>
                </c:pt>
                <c:pt idx="1130">
                  <c:v>0.3698805571</c:v>
                </c:pt>
                <c:pt idx="1131">
                  <c:v>0.3673604131</c:v>
                </c:pt>
                <c:pt idx="1132">
                  <c:v>0.364059031</c:v>
                </c:pt>
                <c:pt idx="1133">
                  <c:v>0.3652675748</c:v>
                </c:pt>
                <c:pt idx="1134">
                  <c:v>0.365002811</c:v>
                </c:pt>
                <c:pt idx="1135">
                  <c:v>0.3647141457</c:v>
                </c:pt>
                <c:pt idx="1136">
                  <c:v>0.3651129901</c:v>
                </c:pt>
                <c:pt idx="1137">
                  <c:v>0.3646940589</c:v>
                </c:pt>
                <c:pt idx="1138">
                  <c:v>0.3613317013</c:v>
                </c:pt>
                <c:pt idx="1139">
                  <c:v>0.3632334173</c:v>
                </c:pt>
                <c:pt idx="1140">
                  <c:v>0.3629983664</c:v>
                </c:pt>
                <c:pt idx="1141">
                  <c:v>0.358314395</c:v>
                </c:pt>
                <c:pt idx="1142">
                  <c:v>0.3657258153</c:v>
                </c:pt>
                <c:pt idx="1143">
                  <c:v>0.3616798222</c:v>
                </c:pt>
                <c:pt idx="1144">
                  <c:v>0.3694929481</c:v>
                </c:pt>
                <c:pt idx="1145">
                  <c:v>0.3615317047</c:v>
                </c:pt>
                <c:pt idx="1146">
                  <c:v>0.3646654189</c:v>
                </c:pt>
                <c:pt idx="1147">
                  <c:v>0.3619942963</c:v>
                </c:pt>
                <c:pt idx="1148">
                  <c:v>0.3622320592</c:v>
                </c:pt>
                <c:pt idx="1149">
                  <c:v>0.3578952849</c:v>
                </c:pt>
                <c:pt idx="1150">
                  <c:v>0.3611434102</c:v>
                </c:pt>
                <c:pt idx="1151">
                  <c:v>0.3591966629</c:v>
                </c:pt>
                <c:pt idx="1152">
                  <c:v>0.356584549</c:v>
                </c:pt>
                <c:pt idx="1153">
                  <c:v>0.3639453351</c:v>
                </c:pt>
                <c:pt idx="1154">
                  <c:v>0.3562167585</c:v>
                </c:pt>
                <c:pt idx="1155">
                  <c:v>0.3582048714</c:v>
                </c:pt>
                <c:pt idx="1156">
                  <c:v>0.3539630473</c:v>
                </c:pt>
                <c:pt idx="1157">
                  <c:v>0.3579789102</c:v>
                </c:pt>
                <c:pt idx="1158">
                  <c:v>0.3582794964</c:v>
                </c:pt>
                <c:pt idx="1159">
                  <c:v>0.3549713194</c:v>
                </c:pt>
                <c:pt idx="1160">
                  <c:v>0.3670375943</c:v>
                </c:pt>
                <c:pt idx="1161">
                  <c:v>0.360231936</c:v>
                </c:pt>
                <c:pt idx="1162">
                  <c:v>0.3571277559</c:v>
                </c:pt>
                <c:pt idx="1163">
                  <c:v>0.3568466008</c:v>
                </c:pt>
                <c:pt idx="1164">
                  <c:v>0.3523136377</c:v>
                </c:pt>
                <c:pt idx="1165">
                  <c:v>0.3587454259</c:v>
                </c:pt>
                <c:pt idx="1166">
                  <c:v>0.3561479449</c:v>
                </c:pt>
                <c:pt idx="1167">
                  <c:v>0.3613215983</c:v>
                </c:pt>
                <c:pt idx="1168">
                  <c:v>0.3595234752</c:v>
                </c:pt>
                <c:pt idx="1169">
                  <c:v>0.3568431735</c:v>
                </c:pt>
                <c:pt idx="1170">
                  <c:v>0.3594684601</c:v>
                </c:pt>
                <c:pt idx="1171">
                  <c:v>0.3597179949</c:v>
                </c:pt>
                <c:pt idx="1172">
                  <c:v>0.3600805402</c:v>
                </c:pt>
                <c:pt idx="1173">
                  <c:v>0.3579283059</c:v>
                </c:pt>
                <c:pt idx="1174">
                  <c:v>0.3557541966</c:v>
                </c:pt>
                <c:pt idx="1175">
                  <c:v>0.3633213341</c:v>
                </c:pt>
                <c:pt idx="1176">
                  <c:v>0.3613737226</c:v>
                </c:pt>
                <c:pt idx="1177">
                  <c:v>0.3567827344</c:v>
                </c:pt>
                <c:pt idx="1178">
                  <c:v>0.3570055664</c:v>
                </c:pt>
                <c:pt idx="1179">
                  <c:v>0.3627871275</c:v>
                </c:pt>
                <c:pt idx="1180">
                  <c:v>0.3536855876</c:v>
                </c:pt>
                <c:pt idx="1181">
                  <c:v>0.3572707176</c:v>
                </c:pt>
                <c:pt idx="1182">
                  <c:v>0.3654464185</c:v>
                </c:pt>
                <c:pt idx="1183">
                  <c:v>0.3620658219</c:v>
                </c:pt>
                <c:pt idx="1184">
                  <c:v>0.3657574356</c:v>
                </c:pt>
                <c:pt idx="1185">
                  <c:v>0.3642659783</c:v>
                </c:pt>
                <c:pt idx="1186">
                  <c:v>0.3620741963</c:v>
                </c:pt>
                <c:pt idx="1187">
                  <c:v>0.3649554253</c:v>
                </c:pt>
                <c:pt idx="1188">
                  <c:v>0.3605495989</c:v>
                </c:pt>
                <c:pt idx="1189">
                  <c:v>0.3663438261</c:v>
                </c:pt>
                <c:pt idx="1190">
                  <c:v>0.3641597331</c:v>
                </c:pt>
                <c:pt idx="1191">
                  <c:v>0.3614968956</c:v>
                </c:pt>
                <c:pt idx="1192">
                  <c:v>0.3631789684</c:v>
                </c:pt>
                <c:pt idx="1193">
                  <c:v>0.3677554429</c:v>
                </c:pt>
                <c:pt idx="1194">
                  <c:v>0.3658109009</c:v>
                </c:pt>
                <c:pt idx="1195">
                  <c:v>0.367940098</c:v>
                </c:pt>
                <c:pt idx="1196">
                  <c:v>0.3639833629</c:v>
                </c:pt>
                <c:pt idx="1197">
                  <c:v>0.3714343309</c:v>
                </c:pt>
                <c:pt idx="1198">
                  <c:v>0.3687862158</c:v>
                </c:pt>
                <c:pt idx="1199">
                  <c:v>0.375374645</c:v>
                </c:pt>
                <c:pt idx="1200">
                  <c:v>0.3716937602</c:v>
                </c:pt>
                <c:pt idx="1201">
                  <c:v>0.3694449961</c:v>
                </c:pt>
                <c:pt idx="1202">
                  <c:v>0.3780340552</c:v>
                </c:pt>
                <c:pt idx="1203">
                  <c:v>0.3752281666</c:v>
                </c:pt>
                <c:pt idx="1204">
                  <c:v>0.375043422</c:v>
                </c:pt>
                <c:pt idx="1205">
                  <c:v>0.382887125</c:v>
                </c:pt>
                <c:pt idx="1206">
                  <c:v>0.3776405454</c:v>
                </c:pt>
                <c:pt idx="1207">
                  <c:v>0.3853724599</c:v>
                </c:pt>
                <c:pt idx="1208">
                  <c:v>0.3834631145</c:v>
                </c:pt>
                <c:pt idx="1209">
                  <c:v>0.3834802508</c:v>
                </c:pt>
                <c:pt idx="1210">
                  <c:v>0.3866474628</c:v>
                </c:pt>
                <c:pt idx="1211">
                  <c:v>0.3869735301</c:v>
                </c:pt>
                <c:pt idx="1212">
                  <c:v>0.3915571272</c:v>
                </c:pt>
                <c:pt idx="1213">
                  <c:v>0.3857662082</c:v>
                </c:pt>
                <c:pt idx="1214">
                  <c:v>0.3890987635</c:v>
                </c:pt>
                <c:pt idx="1215">
                  <c:v>0.3876751661</c:v>
                </c:pt>
                <c:pt idx="1216">
                  <c:v>0.390765965</c:v>
                </c:pt>
                <c:pt idx="1217">
                  <c:v>0.3958450556</c:v>
                </c:pt>
                <c:pt idx="1218">
                  <c:v>0.398373872</c:v>
                </c:pt>
                <c:pt idx="1219">
                  <c:v>0.3903390169</c:v>
                </c:pt>
                <c:pt idx="1220">
                  <c:v>0.3948636949</c:v>
                </c:pt>
                <c:pt idx="1221">
                  <c:v>0.4001936913</c:v>
                </c:pt>
                <c:pt idx="1222">
                  <c:v>0.398175776</c:v>
                </c:pt>
                <c:pt idx="1223">
                  <c:v>0.4037019908</c:v>
                </c:pt>
                <c:pt idx="1224">
                  <c:v>0.4050959349</c:v>
                </c:pt>
                <c:pt idx="1225">
                  <c:v>0.4066283405</c:v>
                </c:pt>
                <c:pt idx="1226">
                  <c:v>0.4076077938</c:v>
                </c:pt>
                <c:pt idx="1227">
                  <c:v>0.4131337702</c:v>
                </c:pt>
                <c:pt idx="1228">
                  <c:v>0.4121736586</c:v>
                </c:pt>
                <c:pt idx="1229">
                  <c:v>0.4111572504</c:v>
                </c:pt>
                <c:pt idx="1230">
                  <c:v>0.416124016</c:v>
                </c:pt>
                <c:pt idx="1231">
                  <c:v>0.4213741124</c:v>
                </c:pt>
                <c:pt idx="1232">
                  <c:v>0.4206432104</c:v>
                </c:pt>
                <c:pt idx="1233">
                  <c:v>0.4183770716</c:v>
                </c:pt>
                <c:pt idx="1234">
                  <c:v>0.4218690991</c:v>
                </c:pt>
                <c:pt idx="1235">
                  <c:v>0.4238620996</c:v>
                </c:pt>
                <c:pt idx="1236">
                  <c:v>0.4241886139</c:v>
                </c:pt>
                <c:pt idx="1237">
                  <c:v>0.4291392863</c:v>
                </c:pt>
                <c:pt idx="1238">
                  <c:v>0.4312279522</c:v>
                </c:pt>
                <c:pt idx="1239">
                  <c:v>0.4338440895</c:v>
                </c:pt>
                <c:pt idx="1240">
                  <c:v>0.4365181625</c:v>
                </c:pt>
                <c:pt idx="1241">
                  <c:v>0.4358247519</c:v>
                </c:pt>
                <c:pt idx="1242">
                  <c:v>0.440043211</c:v>
                </c:pt>
                <c:pt idx="1243">
                  <c:v>0.4446973205</c:v>
                </c:pt>
                <c:pt idx="1244">
                  <c:v>0.4460199177</c:v>
                </c:pt>
                <c:pt idx="1245">
                  <c:v>0.445861876</c:v>
                </c:pt>
                <c:pt idx="1246">
                  <c:v>0.4530545473</c:v>
                </c:pt>
                <c:pt idx="1247">
                  <c:v>0.4529035687</c:v>
                </c:pt>
                <c:pt idx="1248">
                  <c:v>0.4579235315</c:v>
                </c:pt>
                <c:pt idx="1249">
                  <c:v>0.4598931074</c:v>
                </c:pt>
                <c:pt idx="1250">
                  <c:v>0.4652659893</c:v>
                </c:pt>
                <c:pt idx="1251">
                  <c:v>0.4679285586</c:v>
                </c:pt>
                <c:pt idx="1252">
                  <c:v>0.4672170281</c:v>
                </c:pt>
                <c:pt idx="1253">
                  <c:v>0.469974488</c:v>
                </c:pt>
                <c:pt idx="1254">
                  <c:v>0.4773817062</c:v>
                </c:pt>
                <c:pt idx="1255">
                  <c:v>0.4798163772</c:v>
                </c:pt>
                <c:pt idx="1256">
                  <c:v>0.4760670066</c:v>
                </c:pt>
                <c:pt idx="1257">
                  <c:v>0.4834486246</c:v>
                </c:pt>
                <c:pt idx="1258">
                  <c:v>0.4884587228</c:v>
                </c:pt>
                <c:pt idx="1259">
                  <c:v>0.4895659089</c:v>
                </c:pt>
                <c:pt idx="1260">
                  <c:v>0.4968363345</c:v>
                </c:pt>
                <c:pt idx="1261">
                  <c:v>0.4961788654</c:v>
                </c:pt>
                <c:pt idx="1262">
                  <c:v>0.4952896833</c:v>
                </c:pt>
                <c:pt idx="1263">
                  <c:v>0.4981358051</c:v>
                </c:pt>
                <c:pt idx="1264">
                  <c:v>0.5075652003</c:v>
                </c:pt>
                <c:pt idx="1265">
                  <c:v>0.5156365037</c:v>
                </c:pt>
                <c:pt idx="1266">
                  <c:v>0.5137476325</c:v>
                </c:pt>
                <c:pt idx="1267">
                  <c:v>0.5226866603</c:v>
                </c:pt>
                <c:pt idx="1268">
                  <c:v>0.523152113</c:v>
                </c:pt>
                <c:pt idx="1269">
                  <c:v>0.5254986882</c:v>
                </c:pt>
                <c:pt idx="1270">
                  <c:v>0.5325320363</c:v>
                </c:pt>
                <c:pt idx="1271">
                  <c:v>0.5399755836</c:v>
                </c:pt>
                <c:pt idx="1272">
                  <c:v>0.5394912958</c:v>
                </c:pt>
                <c:pt idx="1273">
                  <c:v>0.5427991748</c:v>
                </c:pt>
                <c:pt idx="1274">
                  <c:v>0.5490503311</c:v>
                </c:pt>
                <c:pt idx="1275">
                  <c:v>0.5466560125</c:v>
                </c:pt>
                <c:pt idx="1276">
                  <c:v>0.557790637</c:v>
                </c:pt>
                <c:pt idx="1277">
                  <c:v>0.5623989105</c:v>
                </c:pt>
                <c:pt idx="1278">
                  <c:v>0.5670170188</c:v>
                </c:pt>
                <c:pt idx="1279">
                  <c:v>0.5686632991</c:v>
                </c:pt>
                <c:pt idx="1280">
                  <c:v>0.5726399422</c:v>
                </c:pt>
                <c:pt idx="1281">
                  <c:v>0.5765200257</c:v>
                </c:pt>
                <c:pt idx="1282">
                  <c:v>0.5867321491</c:v>
                </c:pt>
                <c:pt idx="1283">
                  <c:v>0.5865438581</c:v>
                </c:pt>
                <c:pt idx="1284">
                  <c:v>0.5904948115</c:v>
                </c:pt>
                <c:pt idx="1285">
                  <c:v>0.6042889357</c:v>
                </c:pt>
                <c:pt idx="1286">
                  <c:v>0.6050108671</c:v>
                </c:pt>
                <c:pt idx="1287">
                  <c:v>0.6157367826</c:v>
                </c:pt>
                <c:pt idx="1288">
                  <c:v>0.6269873977</c:v>
                </c:pt>
                <c:pt idx="1289">
                  <c:v>0.6251547933</c:v>
                </c:pt>
                <c:pt idx="1290">
                  <c:v>0.6298620701</c:v>
                </c:pt>
                <c:pt idx="1291">
                  <c:v>0.6336644888</c:v>
                </c:pt>
                <c:pt idx="1292">
                  <c:v>0.6417514086</c:v>
                </c:pt>
                <c:pt idx="1293">
                  <c:v>0.6493766308</c:v>
                </c:pt>
                <c:pt idx="1294">
                  <c:v>0.6561248302</c:v>
                </c:pt>
                <c:pt idx="1295">
                  <c:v>0.6588556767</c:v>
                </c:pt>
                <c:pt idx="1296">
                  <c:v>0.6728342175</c:v>
                </c:pt>
                <c:pt idx="1297">
                  <c:v>0.6667330265</c:v>
                </c:pt>
                <c:pt idx="1298">
                  <c:v>0.6809183359</c:v>
                </c:pt>
                <c:pt idx="1299">
                  <c:v>0.6870530844</c:v>
                </c:pt>
                <c:pt idx="1300">
                  <c:v>0.6864764094</c:v>
                </c:pt>
                <c:pt idx="1301">
                  <c:v>0.7048770189</c:v>
                </c:pt>
                <c:pt idx="1302">
                  <c:v>0.7136594653</c:v>
                </c:pt>
                <c:pt idx="1303">
                  <c:v>0.7133447528</c:v>
                </c:pt>
                <c:pt idx="1304">
                  <c:v>0.7275973558</c:v>
                </c:pt>
                <c:pt idx="1305">
                  <c:v>0.7338946462</c:v>
                </c:pt>
                <c:pt idx="1306">
                  <c:v>0.7366008759</c:v>
                </c:pt>
                <c:pt idx="1307">
                  <c:v>0.7467862368</c:v>
                </c:pt>
                <c:pt idx="1308">
                  <c:v>0.7625750899</c:v>
                </c:pt>
                <c:pt idx="1309">
                  <c:v>0.7646412253</c:v>
                </c:pt>
                <c:pt idx="1310">
                  <c:v>0.7723533511</c:v>
                </c:pt>
                <c:pt idx="1311">
                  <c:v>0.7804301977</c:v>
                </c:pt>
                <c:pt idx="1312">
                  <c:v>0.7913739681</c:v>
                </c:pt>
                <c:pt idx="1313">
                  <c:v>0.797764957</c:v>
                </c:pt>
                <c:pt idx="1314">
                  <c:v>0.8055770993</c:v>
                </c:pt>
                <c:pt idx="1315">
                  <c:v>0.818695128</c:v>
                </c:pt>
                <c:pt idx="1316">
                  <c:v>0.833864212</c:v>
                </c:pt>
                <c:pt idx="1317">
                  <c:v>0.8386728168</c:v>
                </c:pt>
                <c:pt idx="1318">
                  <c:v>0.8529426455</c:v>
                </c:pt>
                <c:pt idx="1319">
                  <c:v>0.8640280962</c:v>
                </c:pt>
                <c:pt idx="1320">
                  <c:v>0.873290956</c:v>
                </c:pt>
                <c:pt idx="1321">
                  <c:v>0.8838375807</c:v>
                </c:pt>
                <c:pt idx="1322">
                  <c:v>0.8970583677</c:v>
                </c:pt>
                <c:pt idx="1323">
                  <c:v>0.9069143534</c:v>
                </c:pt>
                <c:pt idx="1324">
                  <c:v>0.9137451649</c:v>
                </c:pt>
                <c:pt idx="1325">
                  <c:v>0.9328150153</c:v>
                </c:pt>
                <c:pt idx="1326">
                  <c:v>0.9440089464</c:v>
                </c:pt>
                <c:pt idx="1327">
                  <c:v>0.950468421</c:v>
                </c:pt>
                <c:pt idx="1328">
                  <c:v>0.9628722668</c:v>
                </c:pt>
                <c:pt idx="1329">
                  <c:v>0.9784237742</c:v>
                </c:pt>
                <c:pt idx="1330">
                  <c:v>0.9881751537</c:v>
                </c:pt>
                <c:pt idx="1331">
                  <c:v>1.005817652</c:v>
                </c:pt>
                <c:pt idx="1332">
                  <c:v>1.015538573</c:v>
                </c:pt>
                <c:pt idx="1333">
                  <c:v>1.034656763</c:v>
                </c:pt>
                <c:pt idx="1334">
                  <c:v>1.047017097</c:v>
                </c:pt>
                <c:pt idx="1335">
                  <c:v>1.057915449</c:v>
                </c:pt>
                <c:pt idx="1336">
                  <c:v>1.071284771</c:v>
                </c:pt>
                <c:pt idx="1337">
                  <c:v>1.093274117</c:v>
                </c:pt>
                <c:pt idx="1338">
                  <c:v>1.101689935</c:v>
                </c:pt>
                <c:pt idx="1339">
                  <c:v>1.125706315</c:v>
                </c:pt>
                <c:pt idx="1340">
                  <c:v>1.144360304</c:v>
                </c:pt>
                <c:pt idx="1341">
                  <c:v>1.154700994</c:v>
                </c:pt>
                <c:pt idx="1342">
                  <c:v>1.177408218</c:v>
                </c:pt>
                <c:pt idx="1343">
                  <c:v>1.192988873</c:v>
                </c:pt>
                <c:pt idx="1344">
                  <c:v>1.211430192</c:v>
                </c:pt>
                <c:pt idx="1345">
                  <c:v>1.234580994</c:v>
                </c:pt>
                <c:pt idx="1346">
                  <c:v>1.25063014</c:v>
                </c:pt>
                <c:pt idx="1347">
                  <c:v>1.268396378</c:v>
                </c:pt>
                <c:pt idx="1348">
                  <c:v>1.287969351</c:v>
                </c:pt>
                <c:pt idx="1349">
                  <c:v>1.316651225</c:v>
                </c:pt>
                <c:pt idx="1350">
                  <c:v>1.331654429</c:v>
                </c:pt>
                <c:pt idx="1351">
                  <c:v>1.360484838</c:v>
                </c:pt>
                <c:pt idx="1352">
                  <c:v>1.380665779</c:v>
                </c:pt>
                <c:pt idx="1353">
                  <c:v>1.398439646</c:v>
                </c:pt>
                <c:pt idx="1354">
                  <c:v>1.415768504</c:v>
                </c:pt>
                <c:pt idx="1355">
                  <c:v>1.449406385</c:v>
                </c:pt>
                <c:pt idx="1356">
                  <c:v>1.472733259</c:v>
                </c:pt>
                <c:pt idx="1357">
                  <c:v>1.496052861</c:v>
                </c:pt>
                <c:pt idx="1358">
                  <c:v>1.523543</c:v>
                </c:pt>
                <c:pt idx="1359">
                  <c:v>1.557169437</c:v>
                </c:pt>
                <c:pt idx="1360">
                  <c:v>1.575311303</c:v>
                </c:pt>
                <c:pt idx="1361">
                  <c:v>1.607782602</c:v>
                </c:pt>
                <c:pt idx="1362">
                  <c:v>1.629736423</c:v>
                </c:pt>
                <c:pt idx="1363">
                  <c:v>1.66403091</c:v>
                </c:pt>
                <c:pt idx="1364">
                  <c:v>1.693109989</c:v>
                </c:pt>
                <c:pt idx="1365">
                  <c:v>1.723013043</c:v>
                </c:pt>
                <c:pt idx="1366">
                  <c:v>1.756408095</c:v>
                </c:pt>
                <c:pt idx="1367">
                  <c:v>1.78949368</c:v>
                </c:pt>
                <c:pt idx="1368">
                  <c:v>1.820047021</c:v>
                </c:pt>
                <c:pt idx="1369">
                  <c:v>1.849193692</c:v>
                </c:pt>
                <c:pt idx="1370">
                  <c:v>1.889578223</c:v>
                </c:pt>
                <c:pt idx="1371">
                  <c:v>1.932879686</c:v>
                </c:pt>
                <c:pt idx="1372">
                  <c:v>1.966878772</c:v>
                </c:pt>
                <c:pt idx="1373">
                  <c:v>2.005585194</c:v>
                </c:pt>
                <c:pt idx="1374">
                  <c:v>2.038179159</c:v>
                </c:pt>
                <c:pt idx="1375">
                  <c:v>2.087897539</c:v>
                </c:pt>
                <c:pt idx="1376">
                  <c:v>2.131616592</c:v>
                </c:pt>
                <c:pt idx="1377">
                  <c:v>2.173704147</c:v>
                </c:pt>
                <c:pt idx="1378">
                  <c:v>2.223330259</c:v>
                </c:pt>
                <c:pt idx="1379">
                  <c:v>2.26787734</c:v>
                </c:pt>
                <c:pt idx="1380">
                  <c:v>2.312839985</c:v>
                </c:pt>
                <c:pt idx="1381">
                  <c:v>2.367427349</c:v>
                </c:pt>
                <c:pt idx="1382">
                  <c:v>2.418647051</c:v>
                </c:pt>
                <c:pt idx="1383">
                  <c:v>2.473110437</c:v>
                </c:pt>
                <c:pt idx="1384">
                  <c:v>2.521616459</c:v>
                </c:pt>
                <c:pt idx="1385">
                  <c:v>2.571835279</c:v>
                </c:pt>
                <c:pt idx="1386">
                  <c:v>2.62670517</c:v>
                </c:pt>
                <c:pt idx="1387">
                  <c:v>2.695021629</c:v>
                </c:pt>
                <c:pt idx="1388">
                  <c:v>2.754845142</c:v>
                </c:pt>
                <c:pt idx="1389">
                  <c:v>2.822472334</c:v>
                </c:pt>
                <c:pt idx="1390">
                  <c:v>2.888347864</c:v>
                </c:pt>
                <c:pt idx="1391">
                  <c:v>2.949049711</c:v>
                </c:pt>
                <c:pt idx="1392">
                  <c:v>3.023885965</c:v>
                </c:pt>
                <c:pt idx="1393">
                  <c:v>3.09686017</c:v>
                </c:pt>
                <c:pt idx="1394">
                  <c:v>3.16311717</c:v>
                </c:pt>
                <c:pt idx="1395">
                  <c:v>3.247177601</c:v>
                </c:pt>
                <c:pt idx="1396">
                  <c:v>3.33128953</c:v>
                </c:pt>
                <c:pt idx="1397">
                  <c:v>3.417245626</c:v>
                </c:pt>
                <c:pt idx="1398">
                  <c:v>3.493370056</c:v>
                </c:pt>
                <c:pt idx="1399">
                  <c:v>3.583778143</c:v>
                </c:pt>
                <c:pt idx="1400">
                  <c:v>3.681027174</c:v>
                </c:pt>
                <c:pt idx="1401">
                  <c:v>3.773560762</c:v>
                </c:pt>
                <c:pt idx="1402">
                  <c:v>3.875114679</c:v>
                </c:pt>
                <c:pt idx="1403">
                  <c:v>3.974076748</c:v>
                </c:pt>
                <c:pt idx="1404">
                  <c:v>4.09025383</c:v>
                </c:pt>
                <c:pt idx="1405">
                  <c:v>4.188622952</c:v>
                </c:pt>
                <c:pt idx="1406">
                  <c:v>4.310704708</c:v>
                </c:pt>
                <c:pt idx="1407">
                  <c:v>4.432237625</c:v>
                </c:pt>
                <c:pt idx="1408">
                  <c:v>4.55643177</c:v>
                </c:pt>
                <c:pt idx="1409">
                  <c:v>4.684294701</c:v>
                </c:pt>
                <c:pt idx="1410">
                  <c:v>4.812055111</c:v>
                </c:pt>
                <c:pt idx="1411">
                  <c:v>4.956604004</c:v>
                </c:pt>
                <c:pt idx="1412">
                  <c:v>5.098236084</c:v>
                </c:pt>
                <c:pt idx="1413">
                  <c:v>5.251765251</c:v>
                </c:pt>
                <c:pt idx="1414">
                  <c:v>5.418098927</c:v>
                </c:pt>
                <c:pt idx="1415">
                  <c:v>5.569351196</c:v>
                </c:pt>
                <c:pt idx="1416">
                  <c:v>5.746779919</c:v>
                </c:pt>
                <c:pt idx="1417">
                  <c:v>5.92141819</c:v>
                </c:pt>
                <c:pt idx="1418">
                  <c:v>6.116187572</c:v>
                </c:pt>
                <c:pt idx="1419">
                  <c:v>6.309522152</c:v>
                </c:pt>
                <c:pt idx="1420">
                  <c:v>6.511795521</c:v>
                </c:pt>
                <c:pt idx="1421">
                  <c:v>6.748261929</c:v>
                </c:pt>
                <c:pt idx="1422">
                  <c:v>6.962268829</c:v>
                </c:pt>
                <c:pt idx="1423">
                  <c:v>7.187421799</c:v>
                </c:pt>
                <c:pt idx="1424">
                  <c:v>7.433466434</c:v>
                </c:pt>
                <c:pt idx="1425">
                  <c:v>7.69702816</c:v>
                </c:pt>
                <c:pt idx="1426">
                  <c:v>7.966368675</c:v>
                </c:pt>
                <c:pt idx="1427">
                  <c:v>8.250565529</c:v>
                </c:pt>
                <c:pt idx="1428">
                  <c:v>8.558294296</c:v>
                </c:pt>
                <c:pt idx="1429">
                  <c:v>8.844479561</c:v>
                </c:pt>
                <c:pt idx="1430">
                  <c:v>9.162768364</c:v>
                </c:pt>
                <c:pt idx="1431">
                  <c:v>9.507920265</c:v>
                </c:pt>
                <c:pt idx="1432">
                  <c:v>9.868185043</c:v>
                </c:pt>
                <c:pt idx="1433">
                  <c:v>10.2844696</c:v>
                </c:pt>
                <c:pt idx="1434">
                  <c:v>10.66363144</c:v>
                </c:pt>
                <c:pt idx="1435">
                  <c:v>11.08015919</c:v>
                </c:pt>
                <c:pt idx="1436">
                  <c:v>11.48149967</c:v>
                </c:pt>
                <c:pt idx="1437">
                  <c:v>11.95102215</c:v>
                </c:pt>
                <c:pt idx="1438">
                  <c:v>12.43933105</c:v>
                </c:pt>
                <c:pt idx="1439">
                  <c:v>12.94548321</c:v>
                </c:pt>
                <c:pt idx="1440">
                  <c:v>13.50597286</c:v>
                </c:pt>
                <c:pt idx="1441">
                  <c:v>14.03473663</c:v>
                </c:pt>
                <c:pt idx="1442">
                  <c:v>14.63491344</c:v>
                </c:pt>
                <c:pt idx="1443">
                  <c:v>15.23214912</c:v>
                </c:pt>
                <c:pt idx="1444">
                  <c:v>15.91047192</c:v>
                </c:pt>
                <c:pt idx="1445">
                  <c:v>16.60684395</c:v>
                </c:pt>
                <c:pt idx="1446">
                  <c:v>17.33687973</c:v>
                </c:pt>
                <c:pt idx="1447">
                  <c:v>18.10058975</c:v>
                </c:pt>
                <c:pt idx="1448">
                  <c:v>18.85647392</c:v>
                </c:pt>
                <c:pt idx="1449">
                  <c:v>19.73159599</c:v>
                </c:pt>
                <c:pt idx="1450">
                  <c:v>20.59971046</c:v>
                </c:pt>
                <c:pt idx="1451">
                  <c:v>21.53600883</c:v>
                </c:pt>
                <c:pt idx="1452">
                  <c:v>22.60301208</c:v>
                </c:pt>
                <c:pt idx="1453">
                  <c:v>23.6057663</c:v>
                </c:pt>
                <c:pt idx="1454">
                  <c:v>24.6390152</c:v>
                </c:pt>
                <c:pt idx="1455">
                  <c:v>25.70985222</c:v>
                </c:pt>
                <c:pt idx="1456">
                  <c:v>26.95192337</c:v>
                </c:pt>
                <c:pt idx="1457">
                  <c:v>28.15442085</c:v>
                </c:pt>
                <c:pt idx="1458">
                  <c:v>29.3699894</c:v>
                </c:pt>
                <c:pt idx="1459">
                  <c:v>30.84790802</c:v>
                </c:pt>
                <c:pt idx="1460">
                  <c:v>32.13486099</c:v>
                </c:pt>
                <c:pt idx="1461">
                  <c:v>33.5022049</c:v>
                </c:pt>
                <c:pt idx="1462">
                  <c:v>34.91458511</c:v>
                </c:pt>
                <c:pt idx="1463">
                  <c:v>36.4971962</c:v>
                </c:pt>
                <c:pt idx="1464">
                  <c:v>38.04236984</c:v>
                </c:pt>
                <c:pt idx="1465">
                  <c:v>39.66638565</c:v>
                </c:pt>
                <c:pt idx="1466">
                  <c:v>41.37124252</c:v>
                </c:pt>
                <c:pt idx="1467">
                  <c:v>42.88624191</c:v>
                </c:pt>
                <c:pt idx="1468">
                  <c:v>44.569767</c:v>
                </c:pt>
                <c:pt idx="1469">
                  <c:v>46.32176208</c:v>
                </c:pt>
                <c:pt idx="1470">
                  <c:v>48.08105087</c:v>
                </c:pt>
                <c:pt idx="1471">
                  <c:v>49.8726387</c:v>
                </c:pt>
                <c:pt idx="1472">
                  <c:v>51.56136703</c:v>
                </c:pt>
                <c:pt idx="1473">
                  <c:v>53.40477371</c:v>
                </c:pt>
                <c:pt idx="1474">
                  <c:v>55.05056381</c:v>
                </c:pt>
                <c:pt idx="1475">
                  <c:v>56.80680084</c:v>
                </c:pt>
                <c:pt idx="1476">
                  <c:v>58.57064819</c:v>
                </c:pt>
                <c:pt idx="1477">
                  <c:v>60.31310654</c:v>
                </c:pt>
                <c:pt idx="1478">
                  <c:v>62.06180954</c:v>
                </c:pt>
                <c:pt idx="1479">
                  <c:v>63.64132309</c:v>
                </c:pt>
                <c:pt idx="1480">
                  <c:v>65.17079926</c:v>
                </c:pt>
                <c:pt idx="1481">
                  <c:v>66.688591</c:v>
                </c:pt>
                <c:pt idx="1482">
                  <c:v>68.19306946</c:v>
                </c:pt>
                <c:pt idx="1483">
                  <c:v>69.66338348</c:v>
                </c:pt>
                <c:pt idx="1484">
                  <c:v>70.98316193</c:v>
                </c:pt>
                <c:pt idx="1485">
                  <c:v>72.25418854</c:v>
                </c:pt>
                <c:pt idx="1486">
                  <c:v>73.26958466</c:v>
                </c:pt>
                <c:pt idx="1487">
                  <c:v>74.39896393</c:v>
                </c:pt>
                <c:pt idx="1488">
                  <c:v>75.36923981</c:v>
                </c:pt>
                <c:pt idx="1489">
                  <c:v>76.24925995</c:v>
                </c:pt>
                <c:pt idx="1490">
                  <c:v>77.08135223</c:v>
                </c:pt>
                <c:pt idx="1491">
                  <c:v>77.6910553</c:v>
                </c:pt>
                <c:pt idx="1492">
                  <c:v>78.18882751</c:v>
                </c:pt>
                <c:pt idx="1493">
                  <c:v>78.58026886</c:v>
                </c:pt>
                <c:pt idx="1494">
                  <c:v>78.95899963</c:v>
                </c:pt>
                <c:pt idx="1495">
                  <c:v>79.10875702</c:v>
                </c:pt>
                <c:pt idx="1496">
                  <c:v>79.13344574</c:v>
                </c:pt>
                <c:pt idx="1497">
                  <c:v>79.10258484</c:v>
                </c:pt>
                <c:pt idx="1498">
                  <c:v>78.94411469</c:v>
                </c:pt>
                <c:pt idx="1499">
                  <c:v>78.68266296</c:v>
                </c:pt>
                <c:pt idx="1500">
                  <c:v>78.25722504</c:v>
                </c:pt>
                <c:pt idx="1501">
                  <c:v>77.72077179</c:v>
                </c:pt>
                <c:pt idx="1502">
                  <c:v>77.10889435</c:v>
                </c:pt>
                <c:pt idx="1503">
                  <c:v>76.38761139</c:v>
                </c:pt>
                <c:pt idx="1504">
                  <c:v>75.56871033</c:v>
                </c:pt>
                <c:pt idx="1505">
                  <c:v>74.58295441</c:v>
                </c:pt>
                <c:pt idx="1506">
                  <c:v>73.72562408</c:v>
                </c:pt>
                <c:pt idx="1507">
                  <c:v>72.6169281</c:v>
                </c:pt>
                <c:pt idx="1508">
                  <c:v>71.47754669</c:v>
                </c:pt>
                <c:pt idx="1509">
                  <c:v>70.24291992</c:v>
                </c:pt>
                <c:pt idx="1510">
                  <c:v>69.0300293</c:v>
                </c:pt>
                <c:pt idx="1511">
                  <c:v>67.65007782</c:v>
                </c:pt>
                <c:pt idx="1512">
                  <c:v>66.41407776</c:v>
                </c:pt>
                <c:pt idx="1513">
                  <c:v>64.94787598</c:v>
                </c:pt>
                <c:pt idx="1514">
                  <c:v>63.50842285</c:v>
                </c:pt>
                <c:pt idx="1515">
                  <c:v>62.05368805</c:v>
                </c:pt>
                <c:pt idx="1516">
                  <c:v>60.58243561</c:v>
                </c:pt>
                <c:pt idx="1517">
                  <c:v>59.16054153</c:v>
                </c:pt>
                <c:pt idx="1518">
                  <c:v>57.63518143</c:v>
                </c:pt>
                <c:pt idx="1519">
                  <c:v>56.02183914</c:v>
                </c:pt>
                <c:pt idx="1520">
                  <c:v>54.70043564</c:v>
                </c:pt>
                <c:pt idx="1521">
                  <c:v>53.20763397</c:v>
                </c:pt>
                <c:pt idx="1522">
                  <c:v>51.73149109</c:v>
                </c:pt>
                <c:pt idx="1523">
                  <c:v>50.30795288</c:v>
                </c:pt>
                <c:pt idx="1524">
                  <c:v>48.98117828</c:v>
                </c:pt>
                <c:pt idx="1525">
                  <c:v>47.5369606</c:v>
                </c:pt>
                <c:pt idx="1526">
                  <c:v>46.20258331</c:v>
                </c:pt>
                <c:pt idx="1527">
                  <c:v>44.86963654</c:v>
                </c:pt>
                <c:pt idx="1528">
                  <c:v>43.50415421</c:v>
                </c:pt>
                <c:pt idx="1529">
                  <c:v>42.27716064</c:v>
                </c:pt>
                <c:pt idx="1530">
                  <c:v>41.07661057</c:v>
                </c:pt>
                <c:pt idx="1531">
                  <c:v>39.95887756</c:v>
                </c:pt>
                <c:pt idx="1532">
                  <c:v>38.72345734</c:v>
                </c:pt>
                <c:pt idx="1533">
                  <c:v>37.61854935</c:v>
                </c:pt>
                <c:pt idx="1534">
                  <c:v>36.52563858</c:v>
                </c:pt>
                <c:pt idx="1535">
                  <c:v>35.41135788</c:v>
                </c:pt>
                <c:pt idx="1536">
                  <c:v>34.48864365</c:v>
                </c:pt>
                <c:pt idx="1537">
                  <c:v>33.56351471</c:v>
                </c:pt>
                <c:pt idx="1538">
                  <c:v>32.63477707</c:v>
                </c:pt>
                <c:pt idx="1539">
                  <c:v>31.68681908</c:v>
                </c:pt>
                <c:pt idx="1540">
                  <c:v>30.84044838</c:v>
                </c:pt>
                <c:pt idx="1541">
                  <c:v>30.03167534</c:v>
                </c:pt>
                <c:pt idx="1542">
                  <c:v>29.20710754</c:v>
                </c:pt>
                <c:pt idx="1543">
                  <c:v>28.51819038</c:v>
                </c:pt>
                <c:pt idx="1544">
                  <c:v>27.78700066</c:v>
                </c:pt>
                <c:pt idx="1545">
                  <c:v>27.08652306</c:v>
                </c:pt>
                <c:pt idx="1546">
                  <c:v>26.43753052</c:v>
                </c:pt>
                <c:pt idx="1547">
                  <c:v>25.78574944</c:v>
                </c:pt>
                <c:pt idx="1548">
                  <c:v>25.13062096</c:v>
                </c:pt>
                <c:pt idx="1549">
                  <c:v>24.57135391</c:v>
                </c:pt>
                <c:pt idx="1550">
                  <c:v>24.0341568</c:v>
                </c:pt>
                <c:pt idx="1551">
                  <c:v>23.48405647</c:v>
                </c:pt>
                <c:pt idx="1552">
                  <c:v>22.94336319</c:v>
                </c:pt>
                <c:pt idx="1553">
                  <c:v>22.44529152</c:v>
                </c:pt>
                <c:pt idx="1554">
                  <c:v>21.95507622</c:v>
                </c:pt>
                <c:pt idx="1555">
                  <c:v>21.55246162</c:v>
                </c:pt>
                <c:pt idx="1556">
                  <c:v>21.09992218</c:v>
                </c:pt>
                <c:pt idx="1557">
                  <c:v>20.66981888</c:v>
                </c:pt>
                <c:pt idx="1558">
                  <c:v>20.26968384</c:v>
                </c:pt>
                <c:pt idx="1559">
                  <c:v>19.88816833</c:v>
                </c:pt>
                <c:pt idx="1560">
                  <c:v>19.50988388</c:v>
                </c:pt>
                <c:pt idx="1561">
                  <c:v>19.15380859</c:v>
                </c:pt>
                <c:pt idx="1562">
                  <c:v>18.85179901</c:v>
                </c:pt>
                <c:pt idx="1563">
                  <c:v>18.49592781</c:v>
                </c:pt>
                <c:pt idx="1564">
                  <c:v>18.1996727</c:v>
                </c:pt>
                <c:pt idx="1565">
                  <c:v>17.90064049</c:v>
                </c:pt>
                <c:pt idx="1566">
                  <c:v>17.58453751</c:v>
                </c:pt>
                <c:pt idx="1567">
                  <c:v>17.32684898</c:v>
                </c:pt>
                <c:pt idx="1568">
                  <c:v>17.07715416</c:v>
                </c:pt>
                <c:pt idx="1569">
                  <c:v>16.81952286</c:v>
                </c:pt>
                <c:pt idx="1570">
                  <c:v>16.55781555</c:v>
                </c:pt>
                <c:pt idx="1571">
                  <c:v>16.32757568</c:v>
                </c:pt>
                <c:pt idx="1572">
                  <c:v>16.10278893</c:v>
                </c:pt>
                <c:pt idx="1573">
                  <c:v>15.86636353</c:v>
                </c:pt>
                <c:pt idx="1574">
                  <c:v>15.67809772</c:v>
                </c:pt>
                <c:pt idx="1575">
                  <c:v>15.46778488</c:v>
                </c:pt>
                <c:pt idx="1576">
                  <c:v>15.28353405</c:v>
                </c:pt>
                <c:pt idx="1577">
                  <c:v>15.07627773</c:v>
                </c:pt>
                <c:pt idx="1578">
                  <c:v>14.89498901</c:v>
                </c:pt>
                <c:pt idx="1579">
                  <c:v>14.71764183</c:v>
                </c:pt>
                <c:pt idx="1580">
                  <c:v>14.53603554</c:v>
                </c:pt>
                <c:pt idx="1581">
                  <c:v>14.38700104</c:v>
                </c:pt>
                <c:pt idx="1582">
                  <c:v>14.21925163</c:v>
                </c:pt>
                <c:pt idx="1583">
                  <c:v>14.05072403</c:v>
                </c:pt>
                <c:pt idx="1584">
                  <c:v>13.90426922</c:v>
                </c:pt>
                <c:pt idx="1585">
                  <c:v>13.74849796</c:v>
                </c:pt>
                <c:pt idx="1586">
                  <c:v>13.6056509</c:v>
                </c:pt>
                <c:pt idx="1587">
                  <c:v>13.45031452</c:v>
                </c:pt>
                <c:pt idx="1588">
                  <c:v>13.32653904</c:v>
                </c:pt>
                <c:pt idx="1589">
                  <c:v>13.18677998</c:v>
                </c:pt>
                <c:pt idx="1590">
                  <c:v>13.04591465</c:v>
                </c:pt>
                <c:pt idx="1591">
                  <c:v>12.91688824</c:v>
                </c:pt>
                <c:pt idx="1592">
                  <c:v>12.79582405</c:v>
                </c:pt>
                <c:pt idx="1593">
                  <c:v>12.67726421</c:v>
                </c:pt>
                <c:pt idx="1594">
                  <c:v>12.57315731</c:v>
                </c:pt>
                <c:pt idx="1595">
                  <c:v>12.44171429</c:v>
                </c:pt>
                <c:pt idx="1596">
                  <c:v>12.33909416</c:v>
                </c:pt>
                <c:pt idx="1597">
                  <c:v>12.23176003</c:v>
                </c:pt>
                <c:pt idx="1598">
                  <c:v>12.12660885</c:v>
                </c:pt>
                <c:pt idx="1599">
                  <c:v>12.02844048</c:v>
                </c:pt>
                <c:pt idx="1600">
                  <c:v>11.93821335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'1800SP'!$E$1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'1800SP'!$A$3:$A$3000</c:f>
              <c:numCache>
                <c:formatCode>0.0_ </c:formatCode>
                <c:ptCount val="2998"/>
                <c:pt idx="0">
                  <c:v>1400</c:v>
                </c:pt>
                <c:pt idx="1">
                  <c:v>1400.5</c:v>
                </c:pt>
                <c:pt idx="2">
                  <c:v>1401</c:v>
                </c:pt>
                <c:pt idx="3">
                  <c:v>1401.5</c:v>
                </c:pt>
                <c:pt idx="4">
                  <c:v>1402</c:v>
                </c:pt>
                <c:pt idx="5">
                  <c:v>1402.5</c:v>
                </c:pt>
                <c:pt idx="6">
                  <c:v>1403</c:v>
                </c:pt>
                <c:pt idx="7">
                  <c:v>1403.5</c:v>
                </c:pt>
                <c:pt idx="8">
                  <c:v>1404</c:v>
                </c:pt>
                <c:pt idx="9">
                  <c:v>1404.5</c:v>
                </c:pt>
                <c:pt idx="10">
                  <c:v>1405</c:v>
                </c:pt>
                <c:pt idx="11">
                  <c:v>1405.5</c:v>
                </c:pt>
                <c:pt idx="12">
                  <c:v>1406</c:v>
                </c:pt>
                <c:pt idx="13">
                  <c:v>1406.5</c:v>
                </c:pt>
                <c:pt idx="14">
                  <c:v>1407</c:v>
                </c:pt>
                <c:pt idx="15">
                  <c:v>1407.5</c:v>
                </c:pt>
                <c:pt idx="16">
                  <c:v>1408</c:v>
                </c:pt>
                <c:pt idx="17">
                  <c:v>1408.5</c:v>
                </c:pt>
                <c:pt idx="18">
                  <c:v>1409</c:v>
                </c:pt>
                <c:pt idx="19">
                  <c:v>1409.5</c:v>
                </c:pt>
                <c:pt idx="20">
                  <c:v>1410</c:v>
                </c:pt>
                <c:pt idx="21">
                  <c:v>1410.5</c:v>
                </c:pt>
                <c:pt idx="22">
                  <c:v>1411</c:v>
                </c:pt>
                <c:pt idx="23">
                  <c:v>1411.5</c:v>
                </c:pt>
                <c:pt idx="24">
                  <c:v>1412</c:v>
                </c:pt>
                <c:pt idx="25">
                  <c:v>1412.5</c:v>
                </c:pt>
                <c:pt idx="26">
                  <c:v>1413</c:v>
                </c:pt>
                <c:pt idx="27">
                  <c:v>1413.5</c:v>
                </c:pt>
                <c:pt idx="28">
                  <c:v>1414</c:v>
                </c:pt>
                <c:pt idx="29">
                  <c:v>1414.5</c:v>
                </c:pt>
                <c:pt idx="30">
                  <c:v>1415</c:v>
                </c:pt>
                <c:pt idx="31">
                  <c:v>1415.5</c:v>
                </c:pt>
                <c:pt idx="32">
                  <c:v>1416</c:v>
                </c:pt>
                <c:pt idx="33">
                  <c:v>1416.5</c:v>
                </c:pt>
                <c:pt idx="34">
                  <c:v>1417</c:v>
                </c:pt>
                <c:pt idx="35">
                  <c:v>1417.5</c:v>
                </c:pt>
                <c:pt idx="36">
                  <c:v>1418</c:v>
                </c:pt>
                <c:pt idx="37">
                  <c:v>1418.5</c:v>
                </c:pt>
                <c:pt idx="38">
                  <c:v>1419</c:v>
                </c:pt>
                <c:pt idx="39">
                  <c:v>1419.5</c:v>
                </c:pt>
                <c:pt idx="40">
                  <c:v>1420</c:v>
                </c:pt>
                <c:pt idx="41">
                  <c:v>1420.5</c:v>
                </c:pt>
                <c:pt idx="42">
                  <c:v>1421</c:v>
                </c:pt>
                <c:pt idx="43">
                  <c:v>1421.5</c:v>
                </c:pt>
                <c:pt idx="44">
                  <c:v>1422</c:v>
                </c:pt>
                <c:pt idx="45">
                  <c:v>1422.5</c:v>
                </c:pt>
                <c:pt idx="46">
                  <c:v>1423</c:v>
                </c:pt>
                <c:pt idx="47">
                  <c:v>1423.5</c:v>
                </c:pt>
                <c:pt idx="48">
                  <c:v>1424</c:v>
                </c:pt>
                <c:pt idx="49">
                  <c:v>1424.5</c:v>
                </c:pt>
                <c:pt idx="50">
                  <c:v>1425</c:v>
                </c:pt>
                <c:pt idx="51">
                  <c:v>1425.5</c:v>
                </c:pt>
                <c:pt idx="52">
                  <c:v>1426</c:v>
                </c:pt>
                <c:pt idx="53">
                  <c:v>1426.5</c:v>
                </c:pt>
                <c:pt idx="54">
                  <c:v>1427</c:v>
                </c:pt>
                <c:pt idx="55">
                  <c:v>1427.5</c:v>
                </c:pt>
                <c:pt idx="56">
                  <c:v>1428</c:v>
                </c:pt>
                <c:pt idx="57">
                  <c:v>1428.5</c:v>
                </c:pt>
                <c:pt idx="58">
                  <c:v>1429</c:v>
                </c:pt>
                <c:pt idx="59">
                  <c:v>1429.5</c:v>
                </c:pt>
                <c:pt idx="60">
                  <c:v>1430</c:v>
                </c:pt>
                <c:pt idx="61">
                  <c:v>1430.5</c:v>
                </c:pt>
                <c:pt idx="62">
                  <c:v>1431</c:v>
                </c:pt>
                <c:pt idx="63">
                  <c:v>1431.5</c:v>
                </c:pt>
                <c:pt idx="64">
                  <c:v>1432</c:v>
                </c:pt>
                <c:pt idx="65">
                  <c:v>1432.5</c:v>
                </c:pt>
                <c:pt idx="66">
                  <c:v>1433</c:v>
                </c:pt>
                <c:pt idx="67">
                  <c:v>1433.5</c:v>
                </c:pt>
                <c:pt idx="68">
                  <c:v>1434</c:v>
                </c:pt>
                <c:pt idx="69">
                  <c:v>1434.5</c:v>
                </c:pt>
                <c:pt idx="70">
                  <c:v>1435</c:v>
                </c:pt>
                <c:pt idx="71">
                  <c:v>1435.5</c:v>
                </c:pt>
                <c:pt idx="72">
                  <c:v>1436</c:v>
                </c:pt>
                <c:pt idx="73">
                  <c:v>1436.5</c:v>
                </c:pt>
                <c:pt idx="74">
                  <c:v>1437</c:v>
                </c:pt>
                <c:pt idx="75">
                  <c:v>1437.5</c:v>
                </c:pt>
                <c:pt idx="76">
                  <c:v>1438</c:v>
                </c:pt>
                <c:pt idx="77">
                  <c:v>1438.5</c:v>
                </c:pt>
                <c:pt idx="78">
                  <c:v>1439</c:v>
                </c:pt>
                <c:pt idx="79">
                  <c:v>1439.5</c:v>
                </c:pt>
                <c:pt idx="80">
                  <c:v>1440</c:v>
                </c:pt>
                <c:pt idx="81">
                  <c:v>1440.5</c:v>
                </c:pt>
                <c:pt idx="82">
                  <c:v>1441</c:v>
                </c:pt>
                <c:pt idx="83">
                  <c:v>1441.5</c:v>
                </c:pt>
                <c:pt idx="84">
                  <c:v>1442</c:v>
                </c:pt>
                <c:pt idx="85">
                  <c:v>1442.5</c:v>
                </c:pt>
                <c:pt idx="86">
                  <c:v>1443</c:v>
                </c:pt>
                <c:pt idx="87">
                  <c:v>1443.5</c:v>
                </c:pt>
                <c:pt idx="88">
                  <c:v>1444</c:v>
                </c:pt>
                <c:pt idx="89">
                  <c:v>1444.5</c:v>
                </c:pt>
                <c:pt idx="90">
                  <c:v>1445</c:v>
                </c:pt>
                <c:pt idx="91">
                  <c:v>1445.5</c:v>
                </c:pt>
                <c:pt idx="92">
                  <c:v>1446</c:v>
                </c:pt>
                <c:pt idx="93">
                  <c:v>1446.5</c:v>
                </c:pt>
                <c:pt idx="94">
                  <c:v>1447</c:v>
                </c:pt>
                <c:pt idx="95">
                  <c:v>1447.5</c:v>
                </c:pt>
                <c:pt idx="96">
                  <c:v>1448</c:v>
                </c:pt>
                <c:pt idx="97">
                  <c:v>1448.5</c:v>
                </c:pt>
                <c:pt idx="98">
                  <c:v>1449</c:v>
                </c:pt>
                <c:pt idx="99">
                  <c:v>1449.5</c:v>
                </c:pt>
                <c:pt idx="100">
                  <c:v>1450</c:v>
                </c:pt>
                <c:pt idx="101">
                  <c:v>1450.5</c:v>
                </c:pt>
                <c:pt idx="102">
                  <c:v>1451</c:v>
                </c:pt>
                <c:pt idx="103">
                  <c:v>1451.5</c:v>
                </c:pt>
                <c:pt idx="104">
                  <c:v>1452</c:v>
                </c:pt>
                <c:pt idx="105">
                  <c:v>1452.5</c:v>
                </c:pt>
                <c:pt idx="106">
                  <c:v>1453</c:v>
                </c:pt>
                <c:pt idx="107">
                  <c:v>1453.5</c:v>
                </c:pt>
                <c:pt idx="108">
                  <c:v>1454</c:v>
                </c:pt>
                <c:pt idx="109">
                  <c:v>1454.5</c:v>
                </c:pt>
                <c:pt idx="110">
                  <c:v>1455</c:v>
                </c:pt>
                <c:pt idx="111">
                  <c:v>1455.5</c:v>
                </c:pt>
                <c:pt idx="112">
                  <c:v>1456</c:v>
                </c:pt>
                <c:pt idx="113">
                  <c:v>1456.5</c:v>
                </c:pt>
                <c:pt idx="114">
                  <c:v>1457</c:v>
                </c:pt>
                <c:pt idx="115">
                  <c:v>1457.5</c:v>
                </c:pt>
                <c:pt idx="116">
                  <c:v>1458</c:v>
                </c:pt>
                <c:pt idx="117">
                  <c:v>1458.5</c:v>
                </c:pt>
                <c:pt idx="118">
                  <c:v>1459</c:v>
                </c:pt>
                <c:pt idx="119">
                  <c:v>1459.5</c:v>
                </c:pt>
                <c:pt idx="120">
                  <c:v>1460</c:v>
                </c:pt>
                <c:pt idx="121">
                  <c:v>1460.5</c:v>
                </c:pt>
                <c:pt idx="122">
                  <c:v>1461</c:v>
                </c:pt>
                <c:pt idx="123">
                  <c:v>1461.5</c:v>
                </c:pt>
                <c:pt idx="124">
                  <c:v>1462</c:v>
                </c:pt>
                <c:pt idx="125">
                  <c:v>1462.5</c:v>
                </c:pt>
                <c:pt idx="126">
                  <c:v>1463</c:v>
                </c:pt>
                <c:pt idx="127">
                  <c:v>1463.5</c:v>
                </c:pt>
                <c:pt idx="128">
                  <c:v>1464</c:v>
                </c:pt>
                <c:pt idx="129">
                  <c:v>1464.5</c:v>
                </c:pt>
                <c:pt idx="130">
                  <c:v>1465</c:v>
                </c:pt>
                <c:pt idx="131">
                  <c:v>1465.5</c:v>
                </c:pt>
                <c:pt idx="132">
                  <c:v>1466</c:v>
                </c:pt>
                <c:pt idx="133">
                  <c:v>1466.5</c:v>
                </c:pt>
                <c:pt idx="134">
                  <c:v>1467</c:v>
                </c:pt>
                <c:pt idx="135">
                  <c:v>1467.5</c:v>
                </c:pt>
                <c:pt idx="136">
                  <c:v>1468</c:v>
                </c:pt>
                <c:pt idx="137">
                  <c:v>1468.5</c:v>
                </c:pt>
                <c:pt idx="138">
                  <c:v>1469</c:v>
                </c:pt>
                <c:pt idx="139">
                  <c:v>1469.5</c:v>
                </c:pt>
                <c:pt idx="140">
                  <c:v>1470</c:v>
                </c:pt>
                <c:pt idx="141">
                  <c:v>1470.5</c:v>
                </c:pt>
                <c:pt idx="142">
                  <c:v>1471</c:v>
                </c:pt>
                <c:pt idx="143">
                  <c:v>1471.5</c:v>
                </c:pt>
                <c:pt idx="144">
                  <c:v>1472</c:v>
                </c:pt>
                <c:pt idx="145">
                  <c:v>1472.5</c:v>
                </c:pt>
                <c:pt idx="146">
                  <c:v>1473</c:v>
                </c:pt>
                <c:pt idx="147">
                  <c:v>1473.5</c:v>
                </c:pt>
                <c:pt idx="148">
                  <c:v>1474</c:v>
                </c:pt>
                <c:pt idx="149">
                  <c:v>1474.5</c:v>
                </c:pt>
                <c:pt idx="150">
                  <c:v>1475</c:v>
                </c:pt>
                <c:pt idx="151">
                  <c:v>1475.5</c:v>
                </c:pt>
                <c:pt idx="152">
                  <c:v>1476</c:v>
                </c:pt>
                <c:pt idx="153">
                  <c:v>1476.5</c:v>
                </c:pt>
                <c:pt idx="154">
                  <c:v>1477</c:v>
                </c:pt>
                <c:pt idx="155">
                  <c:v>1477.5</c:v>
                </c:pt>
                <c:pt idx="156">
                  <c:v>1478</c:v>
                </c:pt>
                <c:pt idx="157">
                  <c:v>1478.5</c:v>
                </c:pt>
                <c:pt idx="158">
                  <c:v>1479</c:v>
                </c:pt>
                <c:pt idx="159">
                  <c:v>1479.5</c:v>
                </c:pt>
                <c:pt idx="160">
                  <c:v>1480</c:v>
                </c:pt>
                <c:pt idx="161">
                  <c:v>1480.5</c:v>
                </c:pt>
                <c:pt idx="162">
                  <c:v>1481</c:v>
                </c:pt>
                <c:pt idx="163">
                  <c:v>1481.5</c:v>
                </c:pt>
                <c:pt idx="164">
                  <c:v>1482</c:v>
                </c:pt>
                <c:pt idx="165">
                  <c:v>1482.5</c:v>
                </c:pt>
                <c:pt idx="166">
                  <c:v>1483</c:v>
                </c:pt>
                <c:pt idx="167">
                  <c:v>1483.5</c:v>
                </c:pt>
                <c:pt idx="168">
                  <c:v>1484</c:v>
                </c:pt>
                <c:pt idx="169">
                  <c:v>1484.5</c:v>
                </c:pt>
                <c:pt idx="170">
                  <c:v>1485</c:v>
                </c:pt>
                <c:pt idx="171">
                  <c:v>1485.5</c:v>
                </c:pt>
                <c:pt idx="172">
                  <c:v>1486</c:v>
                </c:pt>
                <c:pt idx="173">
                  <c:v>1486.5</c:v>
                </c:pt>
                <c:pt idx="174">
                  <c:v>1487</c:v>
                </c:pt>
                <c:pt idx="175">
                  <c:v>1487.5</c:v>
                </c:pt>
                <c:pt idx="176">
                  <c:v>1488</c:v>
                </c:pt>
                <c:pt idx="177">
                  <c:v>1488.5</c:v>
                </c:pt>
                <c:pt idx="178">
                  <c:v>1489</c:v>
                </c:pt>
                <c:pt idx="179">
                  <c:v>1489.5</c:v>
                </c:pt>
                <c:pt idx="180">
                  <c:v>1490</c:v>
                </c:pt>
                <c:pt idx="181">
                  <c:v>1490.5</c:v>
                </c:pt>
                <c:pt idx="182">
                  <c:v>1491</c:v>
                </c:pt>
                <c:pt idx="183">
                  <c:v>1491.5</c:v>
                </c:pt>
                <c:pt idx="184">
                  <c:v>1492</c:v>
                </c:pt>
                <c:pt idx="185">
                  <c:v>1492.5</c:v>
                </c:pt>
                <c:pt idx="186">
                  <c:v>1493</c:v>
                </c:pt>
                <c:pt idx="187">
                  <c:v>1493.5</c:v>
                </c:pt>
                <c:pt idx="188">
                  <c:v>1494</c:v>
                </c:pt>
                <c:pt idx="189">
                  <c:v>1494.5</c:v>
                </c:pt>
                <c:pt idx="190">
                  <c:v>1495</c:v>
                </c:pt>
                <c:pt idx="191">
                  <c:v>1495.5</c:v>
                </c:pt>
                <c:pt idx="192">
                  <c:v>1496</c:v>
                </c:pt>
                <c:pt idx="193">
                  <c:v>1496.5</c:v>
                </c:pt>
                <c:pt idx="194">
                  <c:v>1497</c:v>
                </c:pt>
                <c:pt idx="195">
                  <c:v>1497.5</c:v>
                </c:pt>
                <c:pt idx="196">
                  <c:v>1498</c:v>
                </c:pt>
                <c:pt idx="197">
                  <c:v>1498.5</c:v>
                </c:pt>
                <c:pt idx="198">
                  <c:v>1499</c:v>
                </c:pt>
                <c:pt idx="199">
                  <c:v>1499.5</c:v>
                </c:pt>
                <c:pt idx="200">
                  <c:v>1500</c:v>
                </c:pt>
                <c:pt idx="201">
                  <c:v>1500.5</c:v>
                </c:pt>
                <c:pt idx="202">
                  <c:v>1501</c:v>
                </c:pt>
                <c:pt idx="203">
                  <c:v>1501.5</c:v>
                </c:pt>
                <c:pt idx="204">
                  <c:v>1502</c:v>
                </c:pt>
                <c:pt idx="205">
                  <c:v>1502.5</c:v>
                </c:pt>
                <c:pt idx="206">
                  <c:v>1503</c:v>
                </c:pt>
                <c:pt idx="207">
                  <c:v>1503.5</c:v>
                </c:pt>
                <c:pt idx="208">
                  <c:v>1504</c:v>
                </c:pt>
                <c:pt idx="209">
                  <c:v>1504.5</c:v>
                </c:pt>
                <c:pt idx="210">
                  <c:v>1505</c:v>
                </c:pt>
                <c:pt idx="211">
                  <c:v>1505.5</c:v>
                </c:pt>
                <c:pt idx="212">
                  <c:v>1506</c:v>
                </c:pt>
                <c:pt idx="213">
                  <c:v>1506.5</c:v>
                </c:pt>
                <c:pt idx="214">
                  <c:v>1507</c:v>
                </c:pt>
                <c:pt idx="215">
                  <c:v>1507.5</c:v>
                </c:pt>
                <c:pt idx="216">
                  <c:v>1508</c:v>
                </c:pt>
                <c:pt idx="217">
                  <c:v>1508.5</c:v>
                </c:pt>
                <c:pt idx="218">
                  <c:v>1509</c:v>
                </c:pt>
                <c:pt idx="219">
                  <c:v>1509.5</c:v>
                </c:pt>
                <c:pt idx="220">
                  <c:v>1510</c:v>
                </c:pt>
                <c:pt idx="221">
                  <c:v>1510.5</c:v>
                </c:pt>
                <c:pt idx="222">
                  <c:v>1511</c:v>
                </c:pt>
                <c:pt idx="223">
                  <c:v>1511.5</c:v>
                </c:pt>
                <c:pt idx="224">
                  <c:v>1512</c:v>
                </c:pt>
                <c:pt idx="225">
                  <c:v>1512.5</c:v>
                </c:pt>
                <c:pt idx="226">
                  <c:v>1513</c:v>
                </c:pt>
                <c:pt idx="227">
                  <c:v>1513.5</c:v>
                </c:pt>
                <c:pt idx="228">
                  <c:v>1514</c:v>
                </c:pt>
                <c:pt idx="229">
                  <c:v>1514.5</c:v>
                </c:pt>
                <c:pt idx="230">
                  <c:v>1515</c:v>
                </c:pt>
                <c:pt idx="231">
                  <c:v>1515.5</c:v>
                </c:pt>
                <c:pt idx="232">
                  <c:v>1516</c:v>
                </c:pt>
                <c:pt idx="233">
                  <c:v>1516.5</c:v>
                </c:pt>
                <c:pt idx="234">
                  <c:v>1517</c:v>
                </c:pt>
                <c:pt idx="235">
                  <c:v>1517.5</c:v>
                </c:pt>
                <c:pt idx="236">
                  <c:v>1518</c:v>
                </c:pt>
                <c:pt idx="237">
                  <c:v>1518.5</c:v>
                </c:pt>
                <c:pt idx="238">
                  <c:v>1519</c:v>
                </c:pt>
                <c:pt idx="239">
                  <c:v>1519.5</c:v>
                </c:pt>
                <c:pt idx="240">
                  <c:v>1520</c:v>
                </c:pt>
                <c:pt idx="241">
                  <c:v>1520.5</c:v>
                </c:pt>
                <c:pt idx="242">
                  <c:v>1521</c:v>
                </c:pt>
                <c:pt idx="243">
                  <c:v>1521.5</c:v>
                </c:pt>
                <c:pt idx="244">
                  <c:v>1522</c:v>
                </c:pt>
                <c:pt idx="245">
                  <c:v>1522.5</c:v>
                </c:pt>
                <c:pt idx="246">
                  <c:v>1523</c:v>
                </c:pt>
                <c:pt idx="247">
                  <c:v>1523.5</c:v>
                </c:pt>
                <c:pt idx="248">
                  <c:v>1524</c:v>
                </c:pt>
                <c:pt idx="249">
                  <c:v>1524.5</c:v>
                </c:pt>
                <c:pt idx="250">
                  <c:v>1525</c:v>
                </c:pt>
                <c:pt idx="251">
                  <c:v>1525.5</c:v>
                </c:pt>
                <c:pt idx="252">
                  <c:v>1526</c:v>
                </c:pt>
                <c:pt idx="253">
                  <c:v>1526.5</c:v>
                </c:pt>
                <c:pt idx="254">
                  <c:v>1527</c:v>
                </c:pt>
                <c:pt idx="255">
                  <c:v>1527.5</c:v>
                </c:pt>
                <c:pt idx="256">
                  <c:v>1528</c:v>
                </c:pt>
                <c:pt idx="257">
                  <c:v>1528.5</c:v>
                </c:pt>
                <c:pt idx="258">
                  <c:v>1529</c:v>
                </c:pt>
                <c:pt idx="259">
                  <c:v>1529.5</c:v>
                </c:pt>
                <c:pt idx="260">
                  <c:v>1530</c:v>
                </c:pt>
                <c:pt idx="261">
                  <c:v>1530.5</c:v>
                </c:pt>
                <c:pt idx="262">
                  <c:v>1531</c:v>
                </c:pt>
                <c:pt idx="263">
                  <c:v>1531.5</c:v>
                </c:pt>
                <c:pt idx="264">
                  <c:v>1532</c:v>
                </c:pt>
                <c:pt idx="265">
                  <c:v>1532.5</c:v>
                </c:pt>
                <c:pt idx="266">
                  <c:v>1533</c:v>
                </c:pt>
                <c:pt idx="267">
                  <c:v>1533.5</c:v>
                </c:pt>
                <c:pt idx="268">
                  <c:v>1534</c:v>
                </c:pt>
                <c:pt idx="269">
                  <c:v>1534.5</c:v>
                </c:pt>
                <c:pt idx="270">
                  <c:v>1535</c:v>
                </c:pt>
                <c:pt idx="271">
                  <c:v>1535.5</c:v>
                </c:pt>
                <c:pt idx="272">
                  <c:v>1536</c:v>
                </c:pt>
                <c:pt idx="273">
                  <c:v>1536.5</c:v>
                </c:pt>
                <c:pt idx="274">
                  <c:v>1537</c:v>
                </c:pt>
                <c:pt idx="275">
                  <c:v>1537.5</c:v>
                </c:pt>
                <c:pt idx="276">
                  <c:v>1538</c:v>
                </c:pt>
                <c:pt idx="277">
                  <c:v>1538.5</c:v>
                </c:pt>
                <c:pt idx="278">
                  <c:v>1539</c:v>
                </c:pt>
                <c:pt idx="279">
                  <c:v>1539.5</c:v>
                </c:pt>
                <c:pt idx="280">
                  <c:v>1540</c:v>
                </c:pt>
                <c:pt idx="281">
                  <c:v>1540.5</c:v>
                </c:pt>
                <c:pt idx="282">
                  <c:v>1541</c:v>
                </c:pt>
                <c:pt idx="283">
                  <c:v>1541.5</c:v>
                </c:pt>
                <c:pt idx="284">
                  <c:v>1542</c:v>
                </c:pt>
                <c:pt idx="285">
                  <c:v>1542.5</c:v>
                </c:pt>
                <c:pt idx="286">
                  <c:v>1543</c:v>
                </c:pt>
                <c:pt idx="287">
                  <c:v>1543.5</c:v>
                </c:pt>
                <c:pt idx="288">
                  <c:v>1544</c:v>
                </c:pt>
                <c:pt idx="289">
                  <c:v>1544.5</c:v>
                </c:pt>
                <c:pt idx="290">
                  <c:v>1545</c:v>
                </c:pt>
                <c:pt idx="291">
                  <c:v>1545.5</c:v>
                </c:pt>
                <c:pt idx="292">
                  <c:v>1546</c:v>
                </c:pt>
                <c:pt idx="293">
                  <c:v>1546.5</c:v>
                </c:pt>
                <c:pt idx="294">
                  <c:v>1547</c:v>
                </c:pt>
                <c:pt idx="295">
                  <c:v>1547.5</c:v>
                </c:pt>
                <c:pt idx="296">
                  <c:v>1548</c:v>
                </c:pt>
                <c:pt idx="297">
                  <c:v>1548.5</c:v>
                </c:pt>
                <c:pt idx="298">
                  <c:v>1549</c:v>
                </c:pt>
                <c:pt idx="299">
                  <c:v>1549.5</c:v>
                </c:pt>
                <c:pt idx="300">
                  <c:v>1550</c:v>
                </c:pt>
                <c:pt idx="301">
                  <c:v>1550.5</c:v>
                </c:pt>
                <c:pt idx="302">
                  <c:v>1551</c:v>
                </c:pt>
                <c:pt idx="303">
                  <c:v>1551.5</c:v>
                </c:pt>
                <c:pt idx="304">
                  <c:v>1552</c:v>
                </c:pt>
                <c:pt idx="305">
                  <c:v>1552.5</c:v>
                </c:pt>
                <c:pt idx="306">
                  <c:v>1553</c:v>
                </c:pt>
                <c:pt idx="307">
                  <c:v>1553.5</c:v>
                </c:pt>
                <c:pt idx="308">
                  <c:v>1554</c:v>
                </c:pt>
                <c:pt idx="309">
                  <c:v>1554.5</c:v>
                </c:pt>
                <c:pt idx="310">
                  <c:v>1555</c:v>
                </c:pt>
                <c:pt idx="311">
                  <c:v>1555.5</c:v>
                </c:pt>
                <c:pt idx="312">
                  <c:v>1556</c:v>
                </c:pt>
                <c:pt idx="313">
                  <c:v>1556.5</c:v>
                </c:pt>
                <c:pt idx="314">
                  <c:v>1557</c:v>
                </c:pt>
                <c:pt idx="315">
                  <c:v>1557.5</c:v>
                </c:pt>
                <c:pt idx="316">
                  <c:v>1558</c:v>
                </c:pt>
                <c:pt idx="317">
                  <c:v>1558.5</c:v>
                </c:pt>
                <c:pt idx="318">
                  <c:v>1559</c:v>
                </c:pt>
                <c:pt idx="319">
                  <c:v>1559.5</c:v>
                </c:pt>
                <c:pt idx="320">
                  <c:v>1560</c:v>
                </c:pt>
                <c:pt idx="321">
                  <c:v>1560.5</c:v>
                </c:pt>
                <c:pt idx="322">
                  <c:v>1561</c:v>
                </c:pt>
                <c:pt idx="323">
                  <c:v>1561.5</c:v>
                </c:pt>
                <c:pt idx="324">
                  <c:v>1562</c:v>
                </c:pt>
                <c:pt idx="325">
                  <c:v>1562.5</c:v>
                </c:pt>
                <c:pt idx="326">
                  <c:v>1563</c:v>
                </c:pt>
                <c:pt idx="327">
                  <c:v>1563.5</c:v>
                </c:pt>
                <c:pt idx="328">
                  <c:v>1564</c:v>
                </c:pt>
                <c:pt idx="329">
                  <c:v>1564.5</c:v>
                </c:pt>
                <c:pt idx="330">
                  <c:v>1565</c:v>
                </c:pt>
                <c:pt idx="331">
                  <c:v>1565.5</c:v>
                </c:pt>
                <c:pt idx="332">
                  <c:v>1566</c:v>
                </c:pt>
                <c:pt idx="333">
                  <c:v>1566.5</c:v>
                </c:pt>
                <c:pt idx="334">
                  <c:v>1567</c:v>
                </c:pt>
                <c:pt idx="335">
                  <c:v>1567.5</c:v>
                </c:pt>
                <c:pt idx="336">
                  <c:v>1568</c:v>
                </c:pt>
                <c:pt idx="337">
                  <c:v>1568.5</c:v>
                </c:pt>
                <c:pt idx="338">
                  <c:v>1569</c:v>
                </c:pt>
                <c:pt idx="339">
                  <c:v>1569.5</c:v>
                </c:pt>
                <c:pt idx="340">
                  <c:v>1570</c:v>
                </c:pt>
                <c:pt idx="341">
                  <c:v>1570.5</c:v>
                </c:pt>
                <c:pt idx="342">
                  <c:v>1571</c:v>
                </c:pt>
                <c:pt idx="343">
                  <c:v>1571.5</c:v>
                </c:pt>
                <c:pt idx="344">
                  <c:v>1572</c:v>
                </c:pt>
                <c:pt idx="345">
                  <c:v>1572.5</c:v>
                </c:pt>
                <c:pt idx="346">
                  <c:v>1573</c:v>
                </c:pt>
                <c:pt idx="347">
                  <c:v>1573.5</c:v>
                </c:pt>
                <c:pt idx="348">
                  <c:v>1574</c:v>
                </c:pt>
                <c:pt idx="349">
                  <c:v>1574.5</c:v>
                </c:pt>
                <c:pt idx="350">
                  <c:v>1575</c:v>
                </c:pt>
                <c:pt idx="351">
                  <c:v>1575.5</c:v>
                </c:pt>
                <c:pt idx="352">
                  <c:v>1576</c:v>
                </c:pt>
                <c:pt idx="353">
                  <c:v>1576.5</c:v>
                </c:pt>
                <c:pt idx="354">
                  <c:v>1577</c:v>
                </c:pt>
                <c:pt idx="355">
                  <c:v>1577.5</c:v>
                </c:pt>
                <c:pt idx="356">
                  <c:v>1578</c:v>
                </c:pt>
                <c:pt idx="357">
                  <c:v>1578.5</c:v>
                </c:pt>
                <c:pt idx="358">
                  <c:v>1579</c:v>
                </c:pt>
                <c:pt idx="359">
                  <c:v>1579.5</c:v>
                </c:pt>
                <c:pt idx="360">
                  <c:v>1580</c:v>
                </c:pt>
                <c:pt idx="361">
                  <c:v>1580.5</c:v>
                </c:pt>
                <c:pt idx="362">
                  <c:v>1581</c:v>
                </c:pt>
                <c:pt idx="363">
                  <c:v>1581.5</c:v>
                </c:pt>
                <c:pt idx="364">
                  <c:v>1582</c:v>
                </c:pt>
                <c:pt idx="365">
                  <c:v>1582.5</c:v>
                </c:pt>
                <c:pt idx="366">
                  <c:v>1583</c:v>
                </c:pt>
                <c:pt idx="367">
                  <c:v>1583.5</c:v>
                </c:pt>
                <c:pt idx="368">
                  <c:v>1584</c:v>
                </c:pt>
                <c:pt idx="369">
                  <c:v>1584.5</c:v>
                </c:pt>
                <c:pt idx="370">
                  <c:v>1585</c:v>
                </c:pt>
                <c:pt idx="371">
                  <c:v>1585.5</c:v>
                </c:pt>
                <c:pt idx="372">
                  <c:v>1586</c:v>
                </c:pt>
                <c:pt idx="373">
                  <c:v>1586.5</c:v>
                </c:pt>
                <c:pt idx="374">
                  <c:v>1587</c:v>
                </c:pt>
                <c:pt idx="375">
                  <c:v>1587.5</c:v>
                </c:pt>
                <c:pt idx="376">
                  <c:v>1588</c:v>
                </c:pt>
                <c:pt idx="377">
                  <c:v>1588.5</c:v>
                </c:pt>
                <c:pt idx="378">
                  <c:v>1589</c:v>
                </c:pt>
                <c:pt idx="379">
                  <c:v>1589.5</c:v>
                </c:pt>
                <c:pt idx="380">
                  <c:v>1590</c:v>
                </c:pt>
                <c:pt idx="381">
                  <c:v>1590.5</c:v>
                </c:pt>
                <c:pt idx="382">
                  <c:v>1591</c:v>
                </c:pt>
                <c:pt idx="383">
                  <c:v>1591.5</c:v>
                </c:pt>
                <c:pt idx="384">
                  <c:v>1592</c:v>
                </c:pt>
                <c:pt idx="385">
                  <c:v>1592.5</c:v>
                </c:pt>
                <c:pt idx="386">
                  <c:v>1593</c:v>
                </c:pt>
                <c:pt idx="387">
                  <c:v>1593.5</c:v>
                </c:pt>
                <c:pt idx="388">
                  <c:v>1594</c:v>
                </c:pt>
                <c:pt idx="389">
                  <c:v>1594.5</c:v>
                </c:pt>
                <c:pt idx="390">
                  <c:v>1595</c:v>
                </c:pt>
                <c:pt idx="391">
                  <c:v>1595.5</c:v>
                </c:pt>
                <c:pt idx="392">
                  <c:v>1596</c:v>
                </c:pt>
                <c:pt idx="393">
                  <c:v>1596.5</c:v>
                </c:pt>
                <c:pt idx="394">
                  <c:v>1597</c:v>
                </c:pt>
                <c:pt idx="395">
                  <c:v>1597.5</c:v>
                </c:pt>
                <c:pt idx="396">
                  <c:v>1598</c:v>
                </c:pt>
                <c:pt idx="397">
                  <c:v>1598.5</c:v>
                </c:pt>
                <c:pt idx="398">
                  <c:v>1599</c:v>
                </c:pt>
                <c:pt idx="399">
                  <c:v>1599.5</c:v>
                </c:pt>
                <c:pt idx="400">
                  <c:v>1600</c:v>
                </c:pt>
                <c:pt idx="401">
                  <c:v>1600.5</c:v>
                </c:pt>
                <c:pt idx="402">
                  <c:v>1601</c:v>
                </c:pt>
                <c:pt idx="403">
                  <c:v>1601.5</c:v>
                </c:pt>
                <c:pt idx="404">
                  <c:v>1602</c:v>
                </c:pt>
                <c:pt idx="405">
                  <c:v>1602.5</c:v>
                </c:pt>
                <c:pt idx="406">
                  <c:v>1603</c:v>
                </c:pt>
                <c:pt idx="407">
                  <c:v>1603.5</c:v>
                </c:pt>
                <c:pt idx="408">
                  <c:v>1604</c:v>
                </c:pt>
                <c:pt idx="409">
                  <c:v>1604.5</c:v>
                </c:pt>
                <c:pt idx="410">
                  <c:v>1605</c:v>
                </c:pt>
                <c:pt idx="411">
                  <c:v>1605.5</c:v>
                </c:pt>
                <c:pt idx="412">
                  <c:v>1606</c:v>
                </c:pt>
                <c:pt idx="413">
                  <c:v>1606.5</c:v>
                </c:pt>
                <c:pt idx="414">
                  <c:v>1607</c:v>
                </c:pt>
                <c:pt idx="415">
                  <c:v>1607.5</c:v>
                </c:pt>
                <c:pt idx="416">
                  <c:v>1608</c:v>
                </c:pt>
                <c:pt idx="417">
                  <c:v>1608.5</c:v>
                </c:pt>
                <c:pt idx="418">
                  <c:v>1609</c:v>
                </c:pt>
                <c:pt idx="419">
                  <c:v>1609.5</c:v>
                </c:pt>
                <c:pt idx="420">
                  <c:v>1610</c:v>
                </c:pt>
                <c:pt idx="421">
                  <c:v>1610.5</c:v>
                </c:pt>
                <c:pt idx="422">
                  <c:v>1611</c:v>
                </c:pt>
                <c:pt idx="423">
                  <c:v>1611.5</c:v>
                </c:pt>
                <c:pt idx="424">
                  <c:v>1612</c:v>
                </c:pt>
                <c:pt idx="425">
                  <c:v>1612.5</c:v>
                </c:pt>
                <c:pt idx="426">
                  <c:v>1613</c:v>
                </c:pt>
                <c:pt idx="427">
                  <c:v>1613.5</c:v>
                </c:pt>
                <c:pt idx="428">
                  <c:v>1614</c:v>
                </c:pt>
                <c:pt idx="429">
                  <c:v>1614.5</c:v>
                </c:pt>
                <c:pt idx="430">
                  <c:v>1615</c:v>
                </c:pt>
                <c:pt idx="431">
                  <c:v>1615.5</c:v>
                </c:pt>
                <c:pt idx="432">
                  <c:v>1616</c:v>
                </c:pt>
                <c:pt idx="433">
                  <c:v>1616.5</c:v>
                </c:pt>
                <c:pt idx="434">
                  <c:v>1617</c:v>
                </c:pt>
                <c:pt idx="435">
                  <c:v>1617.5</c:v>
                </c:pt>
                <c:pt idx="436">
                  <c:v>1618</c:v>
                </c:pt>
                <c:pt idx="437">
                  <c:v>1618.5</c:v>
                </c:pt>
                <c:pt idx="438">
                  <c:v>1619</c:v>
                </c:pt>
                <c:pt idx="439">
                  <c:v>1619.5</c:v>
                </c:pt>
                <c:pt idx="440">
                  <c:v>1620</c:v>
                </c:pt>
                <c:pt idx="441">
                  <c:v>1620.5</c:v>
                </c:pt>
                <c:pt idx="442">
                  <c:v>1621</c:v>
                </c:pt>
                <c:pt idx="443">
                  <c:v>1621.5</c:v>
                </c:pt>
                <c:pt idx="444">
                  <c:v>1622</c:v>
                </c:pt>
                <c:pt idx="445">
                  <c:v>1622.5</c:v>
                </c:pt>
                <c:pt idx="446">
                  <c:v>1623</c:v>
                </c:pt>
                <c:pt idx="447">
                  <c:v>1623.5</c:v>
                </c:pt>
                <c:pt idx="448">
                  <c:v>1624</c:v>
                </c:pt>
                <c:pt idx="449">
                  <c:v>1624.5</c:v>
                </c:pt>
                <c:pt idx="450">
                  <c:v>1625</c:v>
                </c:pt>
                <c:pt idx="451">
                  <c:v>1625.5</c:v>
                </c:pt>
                <c:pt idx="452">
                  <c:v>1626</c:v>
                </c:pt>
                <c:pt idx="453">
                  <c:v>1626.5</c:v>
                </c:pt>
                <c:pt idx="454">
                  <c:v>1627</c:v>
                </c:pt>
                <c:pt idx="455">
                  <c:v>1627.5</c:v>
                </c:pt>
                <c:pt idx="456">
                  <c:v>1628</c:v>
                </c:pt>
                <c:pt idx="457">
                  <c:v>1628.5</c:v>
                </c:pt>
                <c:pt idx="458">
                  <c:v>1629</c:v>
                </c:pt>
                <c:pt idx="459">
                  <c:v>1629.5</c:v>
                </c:pt>
                <c:pt idx="460">
                  <c:v>1630</c:v>
                </c:pt>
                <c:pt idx="461">
                  <c:v>1630.5</c:v>
                </c:pt>
                <c:pt idx="462">
                  <c:v>1631</c:v>
                </c:pt>
                <c:pt idx="463">
                  <c:v>1631.5</c:v>
                </c:pt>
                <c:pt idx="464">
                  <c:v>1632</c:v>
                </c:pt>
                <c:pt idx="465">
                  <c:v>1632.5</c:v>
                </c:pt>
                <c:pt idx="466">
                  <c:v>1633</c:v>
                </c:pt>
                <c:pt idx="467">
                  <c:v>1633.5</c:v>
                </c:pt>
                <c:pt idx="468">
                  <c:v>1634</c:v>
                </c:pt>
                <c:pt idx="469">
                  <c:v>1634.5</c:v>
                </c:pt>
                <c:pt idx="470">
                  <c:v>1635</c:v>
                </c:pt>
                <c:pt idx="471">
                  <c:v>1635.5</c:v>
                </c:pt>
                <c:pt idx="472">
                  <c:v>1636</c:v>
                </c:pt>
                <c:pt idx="473">
                  <c:v>1636.5</c:v>
                </c:pt>
                <c:pt idx="474">
                  <c:v>1637</c:v>
                </c:pt>
                <c:pt idx="475">
                  <c:v>1637.5</c:v>
                </c:pt>
                <c:pt idx="476">
                  <c:v>1638</c:v>
                </c:pt>
                <c:pt idx="477">
                  <c:v>1638.5</c:v>
                </c:pt>
                <c:pt idx="478">
                  <c:v>1639</c:v>
                </c:pt>
                <c:pt idx="479">
                  <c:v>1639.5</c:v>
                </c:pt>
                <c:pt idx="480">
                  <c:v>1640</c:v>
                </c:pt>
                <c:pt idx="481">
                  <c:v>1640.5</c:v>
                </c:pt>
                <c:pt idx="482">
                  <c:v>1641</c:v>
                </c:pt>
                <c:pt idx="483">
                  <c:v>1641.5</c:v>
                </c:pt>
                <c:pt idx="484">
                  <c:v>1642</c:v>
                </c:pt>
                <c:pt idx="485">
                  <c:v>1642.5</c:v>
                </c:pt>
                <c:pt idx="486">
                  <c:v>1643</c:v>
                </c:pt>
                <c:pt idx="487">
                  <c:v>1643.5</c:v>
                </c:pt>
                <c:pt idx="488">
                  <c:v>1644</c:v>
                </c:pt>
                <c:pt idx="489">
                  <c:v>1644.5</c:v>
                </c:pt>
                <c:pt idx="490">
                  <c:v>1645</c:v>
                </c:pt>
                <c:pt idx="491">
                  <c:v>1645.5</c:v>
                </c:pt>
                <c:pt idx="492">
                  <c:v>1646</c:v>
                </c:pt>
                <c:pt idx="493">
                  <c:v>1646.5</c:v>
                </c:pt>
                <c:pt idx="494">
                  <c:v>1647</c:v>
                </c:pt>
                <c:pt idx="495">
                  <c:v>1647.5</c:v>
                </c:pt>
                <c:pt idx="496">
                  <c:v>1648</c:v>
                </c:pt>
                <c:pt idx="497">
                  <c:v>1648.5</c:v>
                </c:pt>
                <c:pt idx="498">
                  <c:v>1649</c:v>
                </c:pt>
                <c:pt idx="499">
                  <c:v>1649.5</c:v>
                </c:pt>
                <c:pt idx="500">
                  <c:v>1650</c:v>
                </c:pt>
                <c:pt idx="501">
                  <c:v>1650.5</c:v>
                </c:pt>
                <c:pt idx="502">
                  <c:v>1651</c:v>
                </c:pt>
                <c:pt idx="503">
                  <c:v>1651.5</c:v>
                </c:pt>
                <c:pt idx="504">
                  <c:v>1652</c:v>
                </c:pt>
                <c:pt idx="505">
                  <c:v>1652.5</c:v>
                </c:pt>
                <c:pt idx="506">
                  <c:v>1653</c:v>
                </c:pt>
                <c:pt idx="507">
                  <c:v>1653.5</c:v>
                </c:pt>
                <c:pt idx="508">
                  <c:v>1654</c:v>
                </c:pt>
                <c:pt idx="509">
                  <c:v>1654.5</c:v>
                </c:pt>
                <c:pt idx="510">
                  <c:v>1655</c:v>
                </c:pt>
                <c:pt idx="511">
                  <c:v>1655.5</c:v>
                </c:pt>
                <c:pt idx="512">
                  <c:v>1656</c:v>
                </c:pt>
                <c:pt idx="513">
                  <c:v>1656.5</c:v>
                </c:pt>
                <c:pt idx="514">
                  <c:v>1657</c:v>
                </c:pt>
                <c:pt idx="515">
                  <c:v>1657.5</c:v>
                </c:pt>
                <c:pt idx="516">
                  <c:v>1658</c:v>
                </c:pt>
                <c:pt idx="517">
                  <c:v>1658.5</c:v>
                </c:pt>
                <c:pt idx="518">
                  <c:v>1659</c:v>
                </c:pt>
                <c:pt idx="519">
                  <c:v>1659.5</c:v>
                </c:pt>
                <c:pt idx="520">
                  <c:v>1660</c:v>
                </c:pt>
                <c:pt idx="521">
                  <c:v>1660.5</c:v>
                </c:pt>
                <c:pt idx="522">
                  <c:v>1661</c:v>
                </c:pt>
                <c:pt idx="523">
                  <c:v>1661.5</c:v>
                </c:pt>
                <c:pt idx="524">
                  <c:v>1662</c:v>
                </c:pt>
                <c:pt idx="525">
                  <c:v>1662.5</c:v>
                </c:pt>
                <c:pt idx="526">
                  <c:v>1663</c:v>
                </c:pt>
                <c:pt idx="527">
                  <c:v>1663.5</c:v>
                </c:pt>
                <c:pt idx="528">
                  <c:v>1664</c:v>
                </c:pt>
                <c:pt idx="529">
                  <c:v>1664.5</c:v>
                </c:pt>
                <c:pt idx="530">
                  <c:v>1665</c:v>
                </c:pt>
                <c:pt idx="531">
                  <c:v>1665.5</c:v>
                </c:pt>
                <c:pt idx="532">
                  <c:v>1666</c:v>
                </c:pt>
                <c:pt idx="533">
                  <c:v>1666.5</c:v>
                </c:pt>
                <c:pt idx="534">
                  <c:v>1667</c:v>
                </c:pt>
                <c:pt idx="535">
                  <c:v>1667.5</c:v>
                </c:pt>
                <c:pt idx="536">
                  <c:v>1668</c:v>
                </c:pt>
                <c:pt idx="537">
                  <c:v>1668.5</c:v>
                </c:pt>
                <c:pt idx="538">
                  <c:v>1669</c:v>
                </c:pt>
                <c:pt idx="539">
                  <c:v>1669.5</c:v>
                </c:pt>
                <c:pt idx="540">
                  <c:v>1670</c:v>
                </c:pt>
                <c:pt idx="541">
                  <c:v>1670.5</c:v>
                </c:pt>
                <c:pt idx="542">
                  <c:v>1671</c:v>
                </c:pt>
                <c:pt idx="543">
                  <c:v>1671.5</c:v>
                </c:pt>
                <c:pt idx="544">
                  <c:v>1672</c:v>
                </c:pt>
                <c:pt idx="545">
                  <c:v>1672.5</c:v>
                </c:pt>
                <c:pt idx="546">
                  <c:v>1673</c:v>
                </c:pt>
                <c:pt idx="547">
                  <c:v>1673.5</c:v>
                </c:pt>
                <c:pt idx="548">
                  <c:v>1674</c:v>
                </c:pt>
                <c:pt idx="549">
                  <c:v>1674.5</c:v>
                </c:pt>
                <c:pt idx="550">
                  <c:v>1675</c:v>
                </c:pt>
                <c:pt idx="551">
                  <c:v>1675.5</c:v>
                </c:pt>
                <c:pt idx="552">
                  <c:v>1676</c:v>
                </c:pt>
                <c:pt idx="553">
                  <c:v>1676.5</c:v>
                </c:pt>
                <c:pt idx="554">
                  <c:v>1677</c:v>
                </c:pt>
                <c:pt idx="555">
                  <c:v>1677.5</c:v>
                </c:pt>
                <c:pt idx="556">
                  <c:v>1678</c:v>
                </c:pt>
                <c:pt idx="557">
                  <c:v>1678.5</c:v>
                </c:pt>
                <c:pt idx="558">
                  <c:v>1679</c:v>
                </c:pt>
                <c:pt idx="559">
                  <c:v>1679.5</c:v>
                </c:pt>
                <c:pt idx="560">
                  <c:v>1680</c:v>
                </c:pt>
                <c:pt idx="561">
                  <c:v>1680.5</c:v>
                </c:pt>
                <c:pt idx="562">
                  <c:v>1681</c:v>
                </c:pt>
                <c:pt idx="563">
                  <c:v>1681.5</c:v>
                </c:pt>
                <c:pt idx="564">
                  <c:v>1682</c:v>
                </c:pt>
                <c:pt idx="565">
                  <c:v>1682.5</c:v>
                </c:pt>
                <c:pt idx="566">
                  <c:v>1683</c:v>
                </c:pt>
                <c:pt idx="567">
                  <c:v>1683.5</c:v>
                </c:pt>
                <c:pt idx="568">
                  <c:v>1684</c:v>
                </c:pt>
                <c:pt idx="569">
                  <c:v>1684.5</c:v>
                </c:pt>
                <c:pt idx="570">
                  <c:v>1685</c:v>
                </c:pt>
                <c:pt idx="571">
                  <c:v>1685.5</c:v>
                </c:pt>
                <c:pt idx="572">
                  <c:v>1686</c:v>
                </c:pt>
                <c:pt idx="573">
                  <c:v>1686.5</c:v>
                </c:pt>
                <c:pt idx="574">
                  <c:v>1687</c:v>
                </c:pt>
                <c:pt idx="575">
                  <c:v>1687.5</c:v>
                </c:pt>
                <c:pt idx="576">
                  <c:v>1688</c:v>
                </c:pt>
                <c:pt idx="577">
                  <c:v>1688.5</c:v>
                </c:pt>
                <c:pt idx="578">
                  <c:v>1689</c:v>
                </c:pt>
                <c:pt idx="579">
                  <c:v>1689.5</c:v>
                </c:pt>
                <c:pt idx="580">
                  <c:v>1690</c:v>
                </c:pt>
                <c:pt idx="581">
                  <c:v>1690.5</c:v>
                </c:pt>
                <c:pt idx="582">
                  <c:v>1691</c:v>
                </c:pt>
                <c:pt idx="583">
                  <c:v>1691.5</c:v>
                </c:pt>
                <c:pt idx="584">
                  <c:v>1692</c:v>
                </c:pt>
                <c:pt idx="585">
                  <c:v>1692.5</c:v>
                </c:pt>
                <c:pt idx="586">
                  <c:v>1693</c:v>
                </c:pt>
                <c:pt idx="587">
                  <c:v>1693.5</c:v>
                </c:pt>
                <c:pt idx="588">
                  <c:v>1694</c:v>
                </c:pt>
                <c:pt idx="589">
                  <c:v>1694.5</c:v>
                </c:pt>
                <c:pt idx="590">
                  <c:v>1695</c:v>
                </c:pt>
                <c:pt idx="591">
                  <c:v>1695.5</c:v>
                </c:pt>
                <c:pt idx="592">
                  <c:v>1696</c:v>
                </c:pt>
                <c:pt idx="593">
                  <c:v>1696.5</c:v>
                </c:pt>
                <c:pt idx="594">
                  <c:v>1697</c:v>
                </c:pt>
                <c:pt idx="595">
                  <c:v>1697.5</c:v>
                </c:pt>
                <c:pt idx="596">
                  <c:v>1698</c:v>
                </c:pt>
                <c:pt idx="597">
                  <c:v>1698.5</c:v>
                </c:pt>
                <c:pt idx="598">
                  <c:v>1699</c:v>
                </c:pt>
                <c:pt idx="599">
                  <c:v>1699.5</c:v>
                </c:pt>
                <c:pt idx="600">
                  <c:v>1700</c:v>
                </c:pt>
                <c:pt idx="601">
                  <c:v>1700.5</c:v>
                </c:pt>
                <c:pt idx="602">
                  <c:v>1701</c:v>
                </c:pt>
                <c:pt idx="603">
                  <c:v>1701.5</c:v>
                </c:pt>
                <c:pt idx="604">
                  <c:v>1702</c:v>
                </c:pt>
                <c:pt idx="605">
                  <c:v>1702.5</c:v>
                </c:pt>
                <c:pt idx="606">
                  <c:v>1703</c:v>
                </c:pt>
                <c:pt idx="607">
                  <c:v>1703.5</c:v>
                </c:pt>
                <c:pt idx="608">
                  <c:v>1704</c:v>
                </c:pt>
                <c:pt idx="609">
                  <c:v>1704.5</c:v>
                </c:pt>
                <c:pt idx="610">
                  <c:v>1705</c:v>
                </c:pt>
                <c:pt idx="611">
                  <c:v>1705.5</c:v>
                </c:pt>
                <c:pt idx="612">
                  <c:v>1706</c:v>
                </c:pt>
                <c:pt idx="613">
                  <c:v>1706.5</c:v>
                </c:pt>
                <c:pt idx="614">
                  <c:v>1707</c:v>
                </c:pt>
                <c:pt idx="615">
                  <c:v>1707.5</c:v>
                </c:pt>
                <c:pt idx="616">
                  <c:v>1708</c:v>
                </c:pt>
                <c:pt idx="617">
                  <c:v>1708.5</c:v>
                </c:pt>
                <c:pt idx="618">
                  <c:v>1709</c:v>
                </c:pt>
                <c:pt idx="619">
                  <c:v>1709.5</c:v>
                </c:pt>
                <c:pt idx="620">
                  <c:v>1710</c:v>
                </c:pt>
                <c:pt idx="621">
                  <c:v>1710.5</c:v>
                </c:pt>
                <c:pt idx="622">
                  <c:v>1711</c:v>
                </c:pt>
                <c:pt idx="623">
                  <c:v>1711.5</c:v>
                </c:pt>
                <c:pt idx="624">
                  <c:v>1712</c:v>
                </c:pt>
                <c:pt idx="625">
                  <c:v>1712.5</c:v>
                </c:pt>
                <c:pt idx="626">
                  <c:v>1713</c:v>
                </c:pt>
                <c:pt idx="627">
                  <c:v>1713.5</c:v>
                </c:pt>
                <c:pt idx="628">
                  <c:v>1714</c:v>
                </c:pt>
                <c:pt idx="629">
                  <c:v>1714.5</c:v>
                </c:pt>
                <c:pt idx="630">
                  <c:v>1715</c:v>
                </c:pt>
                <c:pt idx="631">
                  <c:v>1715.5</c:v>
                </c:pt>
                <c:pt idx="632">
                  <c:v>1716</c:v>
                </c:pt>
                <c:pt idx="633">
                  <c:v>1716.5</c:v>
                </c:pt>
                <c:pt idx="634">
                  <c:v>1717</c:v>
                </c:pt>
                <c:pt idx="635">
                  <c:v>1717.5</c:v>
                </c:pt>
                <c:pt idx="636">
                  <c:v>1718</c:v>
                </c:pt>
                <c:pt idx="637">
                  <c:v>1718.5</c:v>
                </c:pt>
                <c:pt idx="638">
                  <c:v>1719</c:v>
                </c:pt>
                <c:pt idx="639">
                  <c:v>1719.5</c:v>
                </c:pt>
                <c:pt idx="640">
                  <c:v>1720</c:v>
                </c:pt>
                <c:pt idx="641">
                  <c:v>1720.5</c:v>
                </c:pt>
                <c:pt idx="642">
                  <c:v>1721</c:v>
                </c:pt>
                <c:pt idx="643">
                  <c:v>1721.5</c:v>
                </c:pt>
                <c:pt idx="644">
                  <c:v>1722</c:v>
                </c:pt>
                <c:pt idx="645">
                  <c:v>1722.5</c:v>
                </c:pt>
                <c:pt idx="646">
                  <c:v>1723</c:v>
                </c:pt>
                <c:pt idx="647">
                  <c:v>1723.5</c:v>
                </c:pt>
                <c:pt idx="648">
                  <c:v>1724</c:v>
                </c:pt>
                <c:pt idx="649">
                  <c:v>1724.5</c:v>
                </c:pt>
                <c:pt idx="650">
                  <c:v>1725</c:v>
                </c:pt>
                <c:pt idx="651">
                  <c:v>1725.5</c:v>
                </c:pt>
                <c:pt idx="652">
                  <c:v>1726</c:v>
                </c:pt>
                <c:pt idx="653">
                  <c:v>1726.5</c:v>
                </c:pt>
                <c:pt idx="654">
                  <c:v>1727</c:v>
                </c:pt>
                <c:pt idx="655">
                  <c:v>1727.5</c:v>
                </c:pt>
                <c:pt idx="656">
                  <c:v>1728</c:v>
                </c:pt>
                <c:pt idx="657">
                  <c:v>1728.5</c:v>
                </c:pt>
                <c:pt idx="658">
                  <c:v>1729</c:v>
                </c:pt>
                <c:pt idx="659">
                  <c:v>1729.5</c:v>
                </c:pt>
                <c:pt idx="660">
                  <c:v>1730</c:v>
                </c:pt>
                <c:pt idx="661">
                  <c:v>1730.5</c:v>
                </c:pt>
                <c:pt idx="662">
                  <c:v>1731</c:v>
                </c:pt>
                <c:pt idx="663">
                  <c:v>1731.5</c:v>
                </c:pt>
                <c:pt idx="664">
                  <c:v>1732</c:v>
                </c:pt>
                <c:pt idx="665">
                  <c:v>1732.5</c:v>
                </c:pt>
                <c:pt idx="666">
                  <c:v>1733</c:v>
                </c:pt>
                <c:pt idx="667">
                  <c:v>1733.5</c:v>
                </c:pt>
                <c:pt idx="668">
                  <c:v>1734</c:v>
                </c:pt>
                <c:pt idx="669">
                  <c:v>1734.5</c:v>
                </c:pt>
                <c:pt idx="670">
                  <c:v>1735</c:v>
                </c:pt>
                <c:pt idx="671">
                  <c:v>1735.5</c:v>
                </c:pt>
                <c:pt idx="672">
                  <c:v>1736</c:v>
                </c:pt>
                <c:pt idx="673">
                  <c:v>1736.5</c:v>
                </c:pt>
                <c:pt idx="674">
                  <c:v>1737</c:v>
                </c:pt>
                <c:pt idx="675">
                  <c:v>1737.5</c:v>
                </c:pt>
                <c:pt idx="676">
                  <c:v>1738</c:v>
                </c:pt>
                <c:pt idx="677">
                  <c:v>1738.5</c:v>
                </c:pt>
                <c:pt idx="678">
                  <c:v>1739</c:v>
                </c:pt>
                <c:pt idx="679">
                  <c:v>1739.5</c:v>
                </c:pt>
                <c:pt idx="680">
                  <c:v>1740</c:v>
                </c:pt>
                <c:pt idx="681">
                  <c:v>1740.5</c:v>
                </c:pt>
                <c:pt idx="682">
                  <c:v>1741</c:v>
                </c:pt>
                <c:pt idx="683">
                  <c:v>1741.5</c:v>
                </c:pt>
                <c:pt idx="684">
                  <c:v>1742</c:v>
                </c:pt>
                <c:pt idx="685">
                  <c:v>1742.5</c:v>
                </c:pt>
                <c:pt idx="686">
                  <c:v>1743</c:v>
                </c:pt>
                <c:pt idx="687">
                  <c:v>1743.5</c:v>
                </c:pt>
                <c:pt idx="688">
                  <c:v>1744</c:v>
                </c:pt>
                <c:pt idx="689">
                  <c:v>1744.5</c:v>
                </c:pt>
                <c:pt idx="690">
                  <c:v>1745</c:v>
                </c:pt>
                <c:pt idx="691">
                  <c:v>1745.5</c:v>
                </c:pt>
                <c:pt idx="692">
                  <c:v>1746</c:v>
                </c:pt>
                <c:pt idx="693">
                  <c:v>1746.5</c:v>
                </c:pt>
                <c:pt idx="694">
                  <c:v>1747</c:v>
                </c:pt>
                <c:pt idx="695">
                  <c:v>1747.5</c:v>
                </c:pt>
                <c:pt idx="696">
                  <c:v>1748</c:v>
                </c:pt>
                <c:pt idx="697">
                  <c:v>1748.5</c:v>
                </c:pt>
                <c:pt idx="698">
                  <c:v>1749</c:v>
                </c:pt>
                <c:pt idx="699">
                  <c:v>1749.5</c:v>
                </c:pt>
                <c:pt idx="700">
                  <c:v>1750</c:v>
                </c:pt>
                <c:pt idx="701">
                  <c:v>1750.5</c:v>
                </c:pt>
                <c:pt idx="702">
                  <c:v>1751</c:v>
                </c:pt>
                <c:pt idx="703">
                  <c:v>1751.5</c:v>
                </c:pt>
                <c:pt idx="704">
                  <c:v>1752</c:v>
                </c:pt>
                <c:pt idx="705">
                  <c:v>1752.5</c:v>
                </c:pt>
                <c:pt idx="706">
                  <c:v>1753</c:v>
                </c:pt>
                <c:pt idx="707">
                  <c:v>1753.5</c:v>
                </c:pt>
                <c:pt idx="708">
                  <c:v>1754</c:v>
                </c:pt>
                <c:pt idx="709">
                  <c:v>1754.5</c:v>
                </c:pt>
                <c:pt idx="710">
                  <c:v>1755</c:v>
                </c:pt>
                <c:pt idx="711">
                  <c:v>1755.5</c:v>
                </c:pt>
                <c:pt idx="712">
                  <c:v>1756</c:v>
                </c:pt>
                <c:pt idx="713">
                  <c:v>1756.5</c:v>
                </c:pt>
                <c:pt idx="714">
                  <c:v>1757</c:v>
                </c:pt>
                <c:pt idx="715">
                  <c:v>1757.5</c:v>
                </c:pt>
                <c:pt idx="716">
                  <c:v>1758</c:v>
                </c:pt>
                <c:pt idx="717">
                  <c:v>1758.5</c:v>
                </c:pt>
                <c:pt idx="718">
                  <c:v>1759</c:v>
                </c:pt>
                <c:pt idx="719">
                  <c:v>1759.5</c:v>
                </c:pt>
                <c:pt idx="720">
                  <c:v>1760</c:v>
                </c:pt>
                <c:pt idx="721">
                  <c:v>1760.5</c:v>
                </c:pt>
                <c:pt idx="722">
                  <c:v>1761</c:v>
                </c:pt>
                <c:pt idx="723">
                  <c:v>1761.5</c:v>
                </c:pt>
                <c:pt idx="724">
                  <c:v>1762</c:v>
                </c:pt>
                <c:pt idx="725">
                  <c:v>1762.5</c:v>
                </c:pt>
                <c:pt idx="726">
                  <c:v>1763</c:v>
                </c:pt>
                <c:pt idx="727">
                  <c:v>1763.5</c:v>
                </c:pt>
                <c:pt idx="728">
                  <c:v>1764</c:v>
                </c:pt>
                <c:pt idx="729">
                  <c:v>1764.5</c:v>
                </c:pt>
                <c:pt idx="730">
                  <c:v>1765</c:v>
                </c:pt>
                <c:pt idx="731">
                  <c:v>1765.5</c:v>
                </c:pt>
                <c:pt idx="732">
                  <c:v>1766</c:v>
                </c:pt>
                <c:pt idx="733">
                  <c:v>1766.5</c:v>
                </c:pt>
                <c:pt idx="734">
                  <c:v>1767</c:v>
                </c:pt>
                <c:pt idx="735">
                  <c:v>1767.5</c:v>
                </c:pt>
                <c:pt idx="736">
                  <c:v>1768</c:v>
                </c:pt>
                <c:pt idx="737">
                  <c:v>1768.5</c:v>
                </c:pt>
                <c:pt idx="738">
                  <c:v>1769</c:v>
                </c:pt>
                <c:pt idx="739">
                  <c:v>1769.5</c:v>
                </c:pt>
                <c:pt idx="740">
                  <c:v>1770</c:v>
                </c:pt>
                <c:pt idx="741">
                  <c:v>1770.5</c:v>
                </c:pt>
                <c:pt idx="742">
                  <c:v>1771</c:v>
                </c:pt>
                <c:pt idx="743">
                  <c:v>1771.5</c:v>
                </c:pt>
                <c:pt idx="744">
                  <c:v>1772</c:v>
                </c:pt>
                <c:pt idx="745">
                  <c:v>1772.5</c:v>
                </c:pt>
                <c:pt idx="746">
                  <c:v>1773</c:v>
                </c:pt>
                <c:pt idx="747">
                  <c:v>1773.5</c:v>
                </c:pt>
                <c:pt idx="748">
                  <c:v>1774</c:v>
                </c:pt>
                <c:pt idx="749">
                  <c:v>1774.5</c:v>
                </c:pt>
                <c:pt idx="750">
                  <c:v>1775</c:v>
                </c:pt>
                <c:pt idx="751">
                  <c:v>1775.5</c:v>
                </c:pt>
                <c:pt idx="752">
                  <c:v>1776</c:v>
                </c:pt>
                <c:pt idx="753">
                  <c:v>1776.5</c:v>
                </c:pt>
                <c:pt idx="754">
                  <c:v>1777</c:v>
                </c:pt>
                <c:pt idx="755">
                  <c:v>1777.5</c:v>
                </c:pt>
                <c:pt idx="756">
                  <c:v>1778</c:v>
                </c:pt>
                <c:pt idx="757">
                  <c:v>1778.5</c:v>
                </c:pt>
                <c:pt idx="758">
                  <c:v>1779</c:v>
                </c:pt>
                <c:pt idx="759">
                  <c:v>1779.5</c:v>
                </c:pt>
                <c:pt idx="760">
                  <c:v>1780</c:v>
                </c:pt>
                <c:pt idx="761">
                  <c:v>1780.5</c:v>
                </c:pt>
                <c:pt idx="762">
                  <c:v>1781</c:v>
                </c:pt>
                <c:pt idx="763">
                  <c:v>1781.5</c:v>
                </c:pt>
                <c:pt idx="764">
                  <c:v>1782</c:v>
                </c:pt>
                <c:pt idx="765">
                  <c:v>1782.5</c:v>
                </c:pt>
                <c:pt idx="766">
                  <c:v>1783</c:v>
                </c:pt>
                <c:pt idx="767">
                  <c:v>1783.5</c:v>
                </c:pt>
                <c:pt idx="768">
                  <c:v>1784</c:v>
                </c:pt>
                <c:pt idx="769">
                  <c:v>1784.5</c:v>
                </c:pt>
                <c:pt idx="770">
                  <c:v>1785</c:v>
                </c:pt>
                <c:pt idx="771">
                  <c:v>1785.5</c:v>
                </c:pt>
                <c:pt idx="772">
                  <c:v>1786</c:v>
                </c:pt>
                <c:pt idx="773">
                  <c:v>1786.5</c:v>
                </c:pt>
                <c:pt idx="774">
                  <c:v>1787</c:v>
                </c:pt>
                <c:pt idx="775">
                  <c:v>1787.5</c:v>
                </c:pt>
                <c:pt idx="776">
                  <c:v>1788</c:v>
                </c:pt>
                <c:pt idx="777">
                  <c:v>1788.5</c:v>
                </c:pt>
                <c:pt idx="778">
                  <c:v>1789</c:v>
                </c:pt>
                <c:pt idx="779">
                  <c:v>1789.5</c:v>
                </c:pt>
                <c:pt idx="780">
                  <c:v>1790</c:v>
                </c:pt>
                <c:pt idx="781">
                  <c:v>1790.5</c:v>
                </c:pt>
                <c:pt idx="782">
                  <c:v>1791</c:v>
                </c:pt>
                <c:pt idx="783">
                  <c:v>1791.5</c:v>
                </c:pt>
                <c:pt idx="784">
                  <c:v>1792</c:v>
                </c:pt>
                <c:pt idx="785">
                  <c:v>1792.5</c:v>
                </c:pt>
                <c:pt idx="786">
                  <c:v>1793</c:v>
                </c:pt>
                <c:pt idx="787">
                  <c:v>1793.5</c:v>
                </c:pt>
                <c:pt idx="788">
                  <c:v>1794</c:v>
                </c:pt>
                <c:pt idx="789">
                  <c:v>1794.5</c:v>
                </c:pt>
                <c:pt idx="790">
                  <c:v>1795</c:v>
                </c:pt>
                <c:pt idx="791">
                  <c:v>1795.5</c:v>
                </c:pt>
                <c:pt idx="792">
                  <c:v>1796</c:v>
                </c:pt>
                <c:pt idx="793">
                  <c:v>1796.5</c:v>
                </c:pt>
                <c:pt idx="794">
                  <c:v>1797</c:v>
                </c:pt>
                <c:pt idx="795">
                  <c:v>1797.5</c:v>
                </c:pt>
                <c:pt idx="796">
                  <c:v>1798</c:v>
                </c:pt>
                <c:pt idx="797">
                  <c:v>1798.5</c:v>
                </c:pt>
                <c:pt idx="798">
                  <c:v>1799</c:v>
                </c:pt>
                <c:pt idx="799">
                  <c:v>1799.5</c:v>
                </c:pt>
                <c:pt idx="800">
                  <c:v>1800</c:v>
                </c:pt>
                <c:pt idx="801">
                  <c:v>1800.5</c:v>
                </c:pt>
                <c:pt idx="802">
                  <c:v>1801</c:v>
                </c:pt>
                <c:pt idx="803">
                  <c:v>1801.5</c:v>
                </c:pt>
                <c:pt idx="804">
                  <c:v>1802</c:v>
                </c:pt>
                <c:pt idx="805">
                  <c:v>1802.5</c:v>
                </c:pt>
                <c:pt idx="806">
                  <c:v>1803</c:v>
                </c:pt>
                <c:pt idx="807">
                  <c:v>1803.5</c:v>
                </c:pt>
                <c:pt idx="808">
                  <c:v>1804</c:v>
                </c:pt>
                <c:pt idx="809">
                  <c:v>1804.5</c:v>
                </c:pt>
                <c:pt idx="810">
                  <c:v>1805</c:v>
                </c:pt>
                <c:pt idx="811">
                  <c:v>1805.5</c:v>
                </c:pt>
                <c:pt idx="812">
                  <c:v>1806</c:v>
                </c:pt>
                <c:pt idx="813">
                  <c:v>1806.5</c:v>
                </c:pt>
                <c:pt idx="814">
                  <c:v>1807</c:v>
                </c:pt>
                <c:pt idx="815">
                  <c:v>1807.5</c:v>
                </c:pt>
                <c:pt idx="816">
                  <c:v>1808</c:v>
                </c:pt>
                <c:pt idx="817">
                  <c:v>1808.5</c:v>
                </c:pt>
                <c:pt idx="818">
                  <c:v>1809</c:v>
                </c:pt>
                <c:pt idx="819">
                  <c:v>1809.5</c:v>
                </c:pt>
                <c:pt idx="820">
                  <c:v>1810</c:v>
                </c:pt>
                <c:pt idx="821">
                  <c:v>1810.5</c:v>
                </c:pt>
                <c:pt idx="822">
                  <c:v>1811</c:v>
                </c:pt>
                <c:pt idx="823">
                  <c:v>1811.5</c:v>
                </c:pt>
                <c:pt idx="824">
                  <c:v>1812</c:v>
                </c:pt>
                <c:pt idx="825">
                  <c:v>1812.5</c:v>
                </c:pt>
                <c:pt idx="826">
                  <c:v>1813</c:v>
                </c:pt>
                <c:pt idx="827">
                  <c:v>1813.5</c:v>
                </c:pt>
                <c:pt idx="828">
                  <c:v>1814</c:v>
                </c:pt>
                <c:pt idx="829">
                  <c:v>1814.5</c:v>
                </c:pt>
                <c:pt idx="830">
                  <c:v>1815</c:v>
                </c:pt>
                <c:pt idx="831">
                  <c:v>1815.5</c:v>
                </c:pt>
                <c:pt idx="832">
                  <c:v>1816</c:v>
                </c:pt>
                <c:pt idx="833">
                  <c:v>1816.5</c:v>
                </c:pt>
                <c:pt idx="834">
                  <c:v>1817</c:v>
                </c:pt>
                <c:pt idx="835">
                  <c:v>1817.5</c:v>
                </c:pt>
                <c:pt idx="836">
                  <c:v>1818</c:v>
                </c:pt>
                <c:pt idx="837">
                  <c:v>1818.5</c:v>
                </c:pt>
                <c:pt idx="838">
                  <c:v>1819</c:v>
                </c:pt>
                <c:pt idx="839">
                  <c:v>1819.5</c:v>
                </c:pt>
                <c:pt idx="840">
                  <c:v>1820</c:v>
                </c:pt>
                <c:pt idx="841">
                  <c:v>1820.5</c:v>
                </c:pt>
                <c:pt idx="842">
                  <c:v>1821</c:v>
                </c:pt>
                <c:pt idx="843">
                  <c:v>1821.5</c:v>
                </c:pt>
                <c:pt idx="844">
                  <c:v>1822</c:v>
                </c:pt>
                <c:pt idx="845">
                  <c:v>1822.5</c:v>
                </c:pt>
                <c:pt idx="846">
                  <c:v>1823</c:v>
                </c:pt>
                <c:pt idx="847">
                  <c:v>1823.5</c:v>
                </c:pt>
                <c:pt idx="848">
                  <c:v>1824</c:v>
                </c:pt>
                <c:pt idx="849">
                  <c:v>1824.5</c:v>
                </c:pt>
                <c:pt idx="850">
                  <c:v>1825</c:v>
                </c:pt>
                <c:pt idx="851">
                  <c:v>1825.5</c:v>
                </c:pt>
                <c:pt idx="852">
                  <c:v>1826</c:v>
                </c:pt>
                <c:pt idx="853">
                  <c:v>1826.5</c:v>
                </c:pt>
                <c:pt idx="854">
                  <c:v>1827</c:v>
                </c:pt>
                <c:pt idx="855">
                  <c:v>1827.5</c:v>
                </c:pt>
                <c:pt idx="856">
                  <c:v>1828</c:v>
                </c:pt>
                <c:pt idx="857">
                  <c:v>1828.5</c:v>
                </c:pt>
                <c:pt idx="858">
                  <c:v>1829</c:v>
                </c:pt>
                <c:pt idx="859">
                  <c:v>1829.5</c:v>
                </c:pt>
                <c:pt idx="860">
                  <c:v>1830</c:v>
                </c:pt>
                <c:pt idx="861">
                  <c:v>1830.5</c:v>
                </c:pt>
                <c:pt idx="862">
                  <c:v>1831</c:v>
                </c:pt>
                <c:pt idx="863">
                  <c:v>1831.5</c:v>
                </c:pt>
                <c:pt idx="864">
                  <c:v>1832</c:v>
                </c:pt>
                <c:pt idx="865">
                  <c:v>1832.5</c:v>
                </c:pt>
                <c:pt idx="866">
                  <c:v>1833</c:v>
                </c:pt>
                <c:pt idx="867">
                  <c:v>1833.5</c:v>
                </c:pt>
                <c:pt idx="868">
                  <c:v>1834</c:v>
                </c:pt>
                <c:pt idx="869">
                  <c:v>1834.5</c:v>
                </c:pt>
                <c:pt idx="870">
                  <c:v>1835</c:v>
                </c:pt>
                <c:pt idx="871">
                  <c:v>1835.5</c:v>
                </c:pt>
                <c:pt idx="872">
                  <c:v>1836</c:v>
                </c:pt>
                <c:pt idx="873">
                  <c:v>1836.5</c:v>
                </c:pt>
                <c:pt idx="874">
                  <c:v>1837</c:v>
                </c:pt>
                <c:pt idx="875">
                  <c:v>1837.5</c:v>
                </c:pt>
                <c:pt idx="876">
                  <c:v>1838</c:v>
                </c:pt>
                <c:pt idx="877">
                  <c:v>1838.5</c:v>
                </c:pt>
                <c:pt idx="878">
                  <c:v>1839</c:v>
                </c:pt>
                <c:pt idx="879">
                  <c:v>1839.5</c:v>
                </c:pt>
                <c:pt idx="880">
                  <c:v>1840</c:v>
                </c:pt>
                <c:pt idx="881">
                  <c:v>1840.5</c:v>
                </c:pt>
                <c:pt idx="882">
                  <c:v>1841</c:v>
                </c:pt>
                <c:pt idx="883">
                  <c:v>1841.5</c:v>
                </c:pt>
                <c:pt idx="884">
                  <c:v>1842</c:v>
                </c:pt>
                <c:pt idx="885">
                  <c:v>1842.5</c:v>
                </c:pt>
                <c:pt idx="886">
                  <c:v>1843</c:v>
                </c:pt>
                <c:pt idx="887">
                  <c:v>1843.5</c:v>
                </c:pt>
                <c:pt idx="888">
                  <c:v>1844</c:v>
                </c:pt>
                <c:pt idx="889">
                  <c:v>1844.5</c:v>
                </c:pt>
                <c:pt idx="890">
                  <c:v>1845</c:v>
                </c:pt>
                <c:pt idx="891">
                  <c:v>1845.5</c:v>
                </c:pt>
                <c:pt idx="892">
                  <c:v>1846</c:v>
                </c:pt>
                <c:pt idx="893">
                  <c:v>1846.5</c:v>
                </c:pt>
                <c:pt idx="894">
                  <c:v>1847</c:v>
                </c:pt>
                <c:pt idx="895">
                  <c:v>1847.5</c:v>
                </c:pt>
                <c:pt idx="896">
                  <c:v>1848</c:v>
                </c:pt>
                <c:pt idx="897">
                  <c:v>1848.5</c:v>
                </c:pt>
                <c:pt idx="898">
                  <c:v>1849</c:v>
                </c:pt>
                <c:pt idx="899">
                  <c:v>1849.5</c:v>
                </c:pt>
                <c:pt idx="900">
                  <c:v>1850</c:v>
                </c:pt>
                <c:pt idx="901">
                  <c:v>1850.5</c:v>
                </c:pt>
                <c:pt idx="902">
                  <c:v>1851</c:v>
                </c:pt>
                <c:pt idx="903">
                  <c:v>1851.5</c:v>
                </c:pt>
                <c:pt idx="904">
                  <c:v>1852</c:v>
                </c:pt>
                <c:pt idx="905">
                  <c:v>1852.5</c:v>
                </c:pt>
                <c:pt idx="906">
                  <c:v>1853</c:v>
                </c:pt>
                <c:pt idx="907">
                  <c:v>1853.5</c:v>
                </c:pt>
                <c:pt idx="908">
                  <c:v>1854</c:v>
                </c:pt>
                <c:pt idx="909">
                  <c:v>1854.5</c:v>
                </c:pt>
                <c:pt idx="910">
                  <c:v>1855</c:v>
                </c:pt>
                <c:pt idx="911">
                  <c:v>1855.5</c:v>
                </c:pt>
                <c:pt idx="912">
                  <c:v>1856</c:v>
                </c:pt>
                <c:pt idx="913">
                  <c:v>1856.5</c:v>
                </c:pt>
                <c:pt idx="914">
                  <c:v>1857</c:v>
                </c:pt>
                <c:pt idx="915">
                  <c:v>1857.5</c:v>
                </c:pt>
                <c:pt idx="916">
                  <c:v>1858</c:v>
                </c:pt>
                <c:pt idx="917">
                  <c:v>1858.5</c:v>
                </c:pt>
                <c:pt idx="918">
                  <c:v>1859</c:v>
                </c:pt>
                <c:pt idx="919">
                  <c:v>1859.5</c:v>
                </c:pt>
                <c:pt idx="920">
                  <c:v>1860</c:v>
                </c:pt>
                <c:pt idx="921">
                  <c:v>1860.5</c:v>
                </c:pt>
                <c:pt idx="922">
                  <c:v>1861</c:v>
                </c:pt>
                <c:pt idx="923">
                  <c:v>1861.5</c:v>
                </c:pt>
                <c:pt idx="924">
                  <c:v>1862</c:v>
                </c:pt>
                <c:pt idx="925">
                  <c:v>1862.5</c:v>
                </c:pt>
                <c:pt idx="926">
                  <c:v>1863</c:v>
                </c:pt>
                <c:pt idx="927">
                  <c:v>1863.5</c:v>
                </c:pt>
                <c:pt idx="928">
                  <c:v>1864</c:v>
                </c:pt>
                <c:pt idx="929">
                  <c:v>1864.5</c:v>
                </c:pt>
                <c:pt idx="930">
                  <c:v>1865</c:v>
                </c:pt>
                <c:pt idx="931">
                  <c:v>1865.5</c:v>
                </c:pt>
                <c:pt idx="932">
                  <c:v>1866</c:v>
                </c:pt>
                <c:pt idx="933">
                  <c:v>1866.5</c:v>
                </c:pt>
                <c:pt idx="934">
                  <c:v>1867</c:v>
                </c:pt>
                <c:pt idx="935">
                  <c:v>1867.5</c:v>
                </c:pt>
                <c:pt idx="936">
                  <c:v>1868</c:v>
                </c:pt>
                <c:pt idx="937">
                  <c:v>1868.5</c:v>
                </c:pt>
                <c:pt idx="938">
                  <c:v>1869</c:v>
                </c:pt>
                <c:pt idx="939">
                  <c:v>1869.5</c:v>
                </c:pt>
                <c:pt idx="940">
                  <c:v>1870</c:v>
                </c:pt>
                <c:pt idx="941">
                  <c:v>1870.5</c:v>
                </c:pt>
                <c:pt idx="942">
                  <c:v>1871</c:v>
                </c:pt>
                <c:pt idx="943">
                  <c:v>1871.5</c:v>
                </c:pt>
                <c:pt idx="944">
                  <c:v>1872</c:v>
                </c:pt>
                <c:pt idx="945">
                  <c:v>1872.5</c:v>
                </c:pt>
                <c:pt idx="946">
                  <c:v>1873</c:v>
                </c:pt>
                <c:pt idx="947">
                  <c:v>1873.5</c:v>
                </c:pt>
                <c:pt idx="948">
                  <c:v>1874</c:v>
                </c:pt>
                <c:pt idx="949">
                  <c:v>1874.5</c:v>
                </c:pt>
                <c:pt idx="950">
                  <c:v>1875</c:v>
                </c:pt>
                <c:pt idx="951">
                  <c:v>1875.5</c:v>
                </c:pt>
                <c:pt idx="952">
                  <c:v>1876</c:v>
                </c:pt>
                <c:pt idx="953">
                  <c:v>1876.5</c:v>
                </c:pt>
                <c:pt idx="954">
                  <c:v>1877</c:v>
                </c:pt>
                <c:pt idx="955">
                  <c:v>1877.5</c:v>
                </c:pt>
                <c:pt idx="956">
                  <c:v>1878</c:v>
                </c:pt>
                <c:pt idx="957">
                  <c:v>1878.5</c:v>
                </c:pt>
                <c:pt idx="958">
                  <c:v>1879</c:v>
                </c:pt>
                <c:pt idx="959">
                  <c:v>1879.5</c:v>
                </c:pt>
                <c:pt idx="960">
                  <c:v>1880</c:v>
                </c:pt>
                <c:pt idx="961">
                  <c:v>1880.5</c:v>
                </c:pt>
                <c:pt idx="962">
                  <c:v>1881</c:v>
                </c:pt>
                <c:pt idx="963">
                  <c:v>1881.5</c:v>
                </c:pt>
                <c:pt idx="964">
                  <c:v>1882</c:v>
                </c:pt>
                <c:pt idx="965">
                  <c:v>1882.5</c:v>
                </c:pt>
                <c:pt idx="966">
                  <c:v>1883</c:v>
                </c:pt>
                <c:pt idx="967">
                  <c:v>1883.5</c:v>
                </c:pt>
                <c:pt idx="968">
                  <c:v>1884</c:v>
                </c:pt>
                <c:pt idx="969">
                  <c:v>1884.5</c:v>
                </c:pt>
                <c:pt idx="970">
                  <c:v>1885</c:v>
                </c:pt>
                <c:pt idx="971">
                  <c:v>1885.5</c:v>
                </c:pt>
                <c:pt idx="972">
                  <c:v>1886</c:v>
                </c:pt>
                <c:pt idx="973">
                  <c:v>1886.5</c:v>
                </c:pt>
                <c:pt idx="974">
                  <c:v>1887</c:v>
                </c:pt>
                <c:pt idx="975">
                  <c:v>1887.5</c:v>
                </c:pt>
                <c:pt idx="976">
                  <c:v>1888</c:v>
                </c:pt>
                <c:pt idx="977">
                  <c:v>1888.5</c:v>
                </c:pt>
                <c:pt idx="978">
                  <c:v>1889</c:v>
                </c:pt>
                <c:pt idx="979">
                  <c:v>1889.5</c:v>
                </c:pt>
                <c:pt idx="980">
                  <c:v>1890</c:v>
                </c:pt>
                <c:pt idx="981">
                  <c:v>1890.5</c:v>
                </c:pt>
                <c:pt idx="982">
                  <c:v>1891</c:v>
                </c:pt>
                <c:pt idx="983">
                  <c:v>1891.5</c:v>
                </c:pt>
                <c:pt idx="984">
                  <c:v>1892</c:v>
                </c:pt>
                <c:pt idx="985">
                  <c:v>1892.5</c:v>
                </c:pt>
                <c:pt idx="986">
                  <c:v>1893</c:v>
                </c:pt>
                <c:pt idx="987">
                  <c:v>1893.5</c:v>
                </c:pt>
                <c:pt idx="988">
                  <c:v>1894</c:v>
                </c:pt>
                <c:pt idx="989">
                  <c:v>1894.5</c:v>
                </c:pt>
                <c:pt idx="990">
                  <c:v>1895</c:v>
                </c:pt>
                <c:pt idx="991">
                  <c:v>1895.5</c:v>
                </c:pt>
                <c:pt idx="992">
                  <c:v>1896</c:v>
                </c:pt>
                <c:pt idx="993">
                  <c:v>1896.5</c:v>
                </c:pt>
                <c:pt idx="994">
                  <c:v>1897</c:v>
                </c:pt>
                <c:pt idx="995">
                  <c:v>1897.5</c:v>
                </c:pt>
                <c:pt idx="996">
                  <c:v>1898</c:v>
                </c:pt>
                <c:pt idx="997">
                  <c:v>1898.5</c:v>
                </c:pt>
                <c:pt idx="998">
                  <c:v>1899</c:v>
                </c:pt>
                <c:pt idx="999">
                  <c:v>1899.5</c:v>
                </c:pt>
                <c:pt idx="1000">
                  <c:v>1900</c:v>
                </c:pt>
                <c:pt idx="1001">
                  <c:v>1900.5</c:v>
                </c:pt>
                <c:pt idx="1002">
                  <c:v>1901</c:v>
                </c:pt>
                <c:pt idx="1003">
                  <c:v>1901.5</c:v>
                </c:pt>
                <c:pt idx="1004">
                  <c:v>1902</c:v>
                </c:pt>
                <c:pt idx="1005">
                  <c:v>1902.5</c:v>
                </c:pt>
                <c:pt idx="1006">
                  <c:v>1903</c:v>
                </c:pt>
                <c:pt idx="1007">
                  <c:v>1903.5</c:v>
                </c:pt>
                <c:pt idx="1008">
                  <c:v>1904</c:v>
                </c:pt>
                <c:pt idx="1009">
                  <c:v>1904.5</c:v>
                </c:pt>
                <c:pt idx="1010">
                  <c:v>1905</c:v>
                </c:pt>
                <c:pt idx="1011">
                  <c:v>1905.5</c:v>
                </c:pt>
                <c:pt idx="1012">
                  <c:v>1906</c:v>
                </c:pt>
                <c:pt idx="1013">
                  <c:v>1906.5</c:v>
                </c:pt>
                <c:pt idx="1014">
                  <c:v>1907</c:v>
                </c:pt>
                <c:pt idx="1015">
                  <c:v>1907.5</c:v>
                </c:pt>
                <c:pt idx="1016">
                  <c:v>1908</c:v>
                </c:pt>
                <c:pt idx="1017">
                  <c:v>1908.5</c:v>
                </c:pt>
                <c:pt idx="1018">
                  <c:v>1909</c:v>
                </c:pt>
                <c:pt idx="1019">
                  <c:v>1909.5</c:v>
                </c:pt>
                <c:pt idx="1020">
                  <c:v>1910</c:v>
                </c:pt>
                <c:pt idx="1021">
                  <c:v>1910.5</c:v>
                </c:pt>
                <c:pt idx="1022">
                  <c:v>1911</c:v>
                </c:pt>
                <c:pt idx="1023">
                  <c:v>1911.5</c:v>
                </c:pt>
                <c:pt idx="1024">
                  <c:v>1912</c:v>
                </c:pt>
                <c:pt idx="1025">
                  <c:v>1912.5</c:v>
                </c:pt>
                <c:pt idx="1026">
                  <c:v>1913</c:v>
                </c:pt>
                <c:pt idx="1027">
                  <c:v>1913.5</c:v>
                </c:pt>
                <c:pt idx="1028">
                  <c:v>1914</c:v>
                </c:pt>
                <c:pt idx="1029">
                  <c:v>1914.5</c:v>
                </c:pt>
                <c:pt idx="1030">
                  <c:v>1915</c:v>
                </c:pt>
                <c:pt idx="1031">
                  <c:v>1915.5</c:v>
                </c:pt>
                <c:pt idx="1032">
                  <c:v>1916</c:v>
                </c:pt>
                <c:pt idx="1033">
                  <c:v>1916.5</c:v>
                </c:pt>
                <c:pt idx="1034">
                  <c:v>1917</c:v>
                </c:pt>
                <c:pt idx="1035">
                  <c:v>1917.5</c:v>
                </c:pt>
                <c:pt idx="1036">
                  <c:v>1918</c:v>
                </c:pt>
                <c:pt idx="1037">
                  <c:v>1918.5</c:v>
                </c:pt>
                <c:pt idx="1038">
                  <c:v>1919</c:v>
                </c:pt>
                <c:pt idx="1039">
                  <c:v>1919.5</c:v>
                </c:pt>
                <c:pt idx="1040">
                  <c:v>1920</c:v>
                </c:pt>
                <c:pt idx="1041">
                  <c:v>1920.5</c:v>
                </c:pt>
                <c:pt idx="1042">
                  <c:v>1921</c:v>
                </c:pt>
                <c:pt idx="1043">
                  <c:v>1921.5</c:v>
                </c:pt>
                <c:pt idx="1044">
                  <c:v>1922</c:v>
                </c:pt>
                <c:pt idx="1045">
                  <c:v>1922.5</c:v>
                </c:pt>
                <c:pt idx="1046">
                  <c:v>1923</c:v>
                </c:pt>
                <c:pt idx="1047">
                  <c:v>1923.5</c:v>
                </c:pt>
                <c:pt idx="1048">
                  <c:v>1924</c:v>
                </c:pt>
                <c:pt idx="1049">
                  <c:v>1924.5</c:v>
                </c:pt>
                <c:pt idx="1050">
                  <c:v>1925</c:v>
                </c:pt>
                <c:pt idx="1051">
                  <c:v>1925.5</c:v>
                </c:pt>
                <c:pt idx="1052">
                  <c:v>1926</c:v>
                </c:pt>
                <c:pt idx="1053">
                  <c:v>1926.5</c:v>
                </c:pt>
                <c:pt idx="1054">
                  <c:v>1927</c:v>
                </c:pt>
                <c:pt idx="1055">
                  <c:v>1927.5</c:v>
                </c:pt>
                <c:pt idx="1056">
                  <c:v>1928</c:v>
                </c:pt>
                <c:pt idx="1057">
                  <c:v>1928.5</c:v>
                </c:pt>
                <c:pt idx="1058">
                  <c:v>1929</c:v>
                </c:pt>
                <c:pt idx="1059">
                  <c:v>1929.5</c:v>
                </c:pt>
                <c:pt idx="1060">
                  <c:v>1930</c:v>
                </c:pt>
                <c:pt idx="1061">
                  <c:v>1930.5</c:v>
                </c:pt>
                <c:pt idx="1062">
                  <c:v>1931</c:v>
                </c:pt>
                <c:pt idx="1063">
                  <c:v>1931.5</c:v>
                </c:pt>
                <c:pt idx="1064">
                  <c:v>1932</c:v>
                </c:pt>
                <c:pt idx="1065">
                  <c:v>1932.5</c:v>
                </c:pt>
                <c:pt idx="1066">
                  <c:v>1933</c:v>
                </c:pt>
                <c:pt idx="1067">
                  <c:v>1933.5</c:v>
                </c:pt>
                <c:pt idx="1068">
                  <c:v>1934</c:v>
                </c:pt>
                <c:pt idx="1069">
                  <c:v>1934.5</c:v>
                </c:pt>
                <c:pt idx="1070">
                  <c:v>1935</c:v>
                </c:pt>
                <c:pt idx="1071">
                  <c:v>1935.5</c:v>
                </c:pt>
                <c:pt idx="1072">
                  <c:v>1936</c:v>
                </c:pt>
                <c:pt idx="1073">
                  <c:v>1936.5</c:v>
                </c:pt>
                <c:pt idx="1074">
                  <c:v>1937</c:v>
                </c:pt>
                <c:pt idx="1075">
                  <c:v>1937.5</c:v>
                </c:pt>
                <c:pt idx="1076">
                  <c:v>1938</c:v>
                </c:pt>
                <c:pt idx="1077">
                  <c:v>1938.5</c:v>
                </c:pt>
                <c:pt idx="1078">
                  <c:v>1939</c:v>
                </c:pt>
                <c:pt idx="1079">
                  <c:v>1939.5</c:v>
                </c:pt>
                <c:pt idx="1080">
                  <c:v>1940</c:v>
                </c:pt>
                <c:pt idx="1081">
                  <c:v>1940.5</c:v>
                </c:pt>
                <c:pt idx="1082">
                  <c:v>1941</c:v>
                </c:pt>
                <c:pt idx="1083">
                  <c:v>1941.5</c:v>
                </c:pt>
                <c:pt idx="1084">
                  <c:v>1942</c:v>
                </c:pt>
                <c:pt idx="1085">
                  <c:v>1942.5</c:v>
                </c:pt>
                <c:pt idx="1086">
                  <c:v>1943</c:v>
                </c:pt>
                <c:pt idx="1087">
                  <c:v>1943.5</c:v>
                </c:pt>
                <c:pt idx="1088">
                  <c:v>1944</c:v>
                </c:pt>
                <c:pt idx="1089">
                  <c:v>1944.5</c:v>
                </c:pt>
                <c:pt idx="1090">
                  <c:v>1945</c:v>
                </c:pt>
                <c:pt idx="1091">
                  <c:v>1945.5</c:v>
                </c:pt>
                <c:pt idx="1092">
                  <c:v>1946</c:v>
                </c:pt>
                <c:pt idx="1093">
                  <c:v>1946.5</c:v>
                </c:pt>
                <c:pt idx="1094">
                  <c:v>1947</c:v>
                </c:pt>
                <c:pt idx="1095">
                  <c:v>1947.5</c:v>
                </c:pt>
                <c:pt idx="1096">
                  <c:v>1948</c:v>
                </c:pt>
                <c:pt idx="1097">
                  <c:v>1948.5</c:v>
                </c:pt>
                <c:pt idx="1098">
                  <c:v>1949</c:v>
                </c:pt>
                <c:pt idx="1099">
                  <c:v>1949.5</c:v>
                </c:pt>
                <c:pt idx="1100">
                  <c:v>1950</c:v>
                </c:pt>
                <c:pt idx="1101">
                  <c:v>1950.5</c:v>
                </c:pt>
                <c:pt idx="1102">
                  <c:v>1951</c:v>
                </c:pt>
                <c:pt idx="1103">
                  <c:v>1951.5</c:v>
                </c:pt>
                <c:pt idx="1104">
                  <c:v>1952</c:v>
                </c:pt>
                <c:pt idx="1105">
                  <c:v>1952.5</c:v>
                </c:pt>
                <c:pt idx="1106">
                  <c:v>1953</c:v>
                </c:pt>
                <c:pt idx="1107">
                  <c:v>1953.5</c:v>
                </c:pt>
                <c:pt idx="1108">
                  <c:v>1954</c:v>
                </c:pt>
                <c:pt idx="1109">
                  <c:v>1954.5</c:v>
                </c:pt>
                <c:pt idx="1110">
                  <c:v>1955</c:v>
                </c:pt>
                <c:pt idx="1111">
                  <c:v>1955.5</c:v>
                </c:pt>
                <c:pt idx="1112">
                  <c:v>1956</c:v>
                </c:pt>
                <c:pt idx="1113">
                  <c:v>1956.5</c:v>
                </c:pt>
                <c:pt idx="1114">
                  <c:v>1957</c:v>
                </c:pt>
                <c:pt idx="1115">
                  <c:v>1957.5</c:v>
                </c:pt>
                <c:pt idx="1116">
                  <c:v>1958</c:v>
                </c:pt>
                <c:pt idx="1117">
                  <c:v>1958.5</c:v>
                </c:pt>
                <c:pt idx="1118">
                  <c:v>1959</c:v>
                </c:pt>
                <c:pt idx="1119">
                  <c:v>1959.5</c:v>
                </c:pt>
                <c:pt idx="1120">
                  <c:v>1960</c:v>
                </c:pt>
                <c:pt idx="1121">
                  <c:v>1960.5</c:v>
                </c:pt>
                <c:pt idx="1122">
                  <c:v>1961</c:v>
                </c:pt>
                <c:pt idx="1123">
                  <c:v>1961.5</c:v>
                </c:pt>
                <c:pt idx="1124">
                  <c:v>1962</c:v>
                </c:pt>
                <c:pt idx="1125">
                  <c:v>1962.5</c:v>
                </c:pt>
                <c:pt idx="1126">
                  <c:v>1963</c:v>
                </c:pt>
                <c:pt idx="1127">
                  <c:v>1963.5</c:v>
                </c:pt>
                <c:pt idx="1128">
                  <c:v>1964</c:v>
                </c:pt>
                <c:pt idx="1129">
                  <c:v>1964.5</c:v>
                </c:pt>
                <c:pt idx="1130">
                  <c:v>1965</c:v>
                </c:pt>
                <c:pt idx="1131">
                  <c:v>1965.5</c:v>
                </c:pt>
                <c:pt idx="1132">
                  <c:v>1966</c:v>
                </c:pt>
                <c:pt idx="1133">
                  <c:v>1966.5</c:v>
                </c:pt>
                <c:pt idx="1134">
                  <c:v>1967</c:v>
                </c:pt>
                <c:pt idx="1135">
                  <c:v>1967.5</c:v>
                </c:pt>
                <c:pt idx="1136">
                  <c:v>1968</c:v>
                </c:pt>
                <c:pt idx="1137">
                  <c:v>1968.5</c:v>
                </c:pt>
                <c:pt idx="1138">
                  <c:v>1969</c:v>
                </c:pt>
                <c:pt idx="1139">
                  <c:v>1969.5</c:v>
                </c:pt>
                <c:pt idx="1140">
                  <c:v>1970</c:v>
                </c:pt>
                <c:pt idx="1141">
                  <c:v>1970.5</c:v>
                </c:pt>
                <c:pt idx="1142">
                  <c:v>1971</c:v>
                </c:pt>
                <c:pt idx="1143">
                  <c:v>1971.5</c:v>
                </c:pt>
                <c:pt idx="1144">
                  <c:v>1972</c:v>
                </c:pt>
                <c:pt idx="1145">
                  <c:v>1972.5</c:v>
                </c:pt>
                <c:pt idx="1146">
                  <c:v>1973</c:v>
                </c:pt>
                <c:pt idx="1147">
                  <c:v>1973.5</c:v>
                </c:pt>
                <c:pt idx="1148">
                  <c:v>1974</c:v>
                </c:pt>
                <c:pt idx="1149">
                  <c:v>1974.5</c:v>
                </c:pt>
                <c:pt idx="1150">
                  <c:v>1975</c:v>
                </c:pt>
                <c:pt idx="1151">
                  <c:v>1975.5</c:v>
                </c:pt>
                <c:pt idx="1152">
                  <c:v>1976</c:v>
                </c:pt>
                <c:pt idx="1153">
                  <c:v>1976.5</c:v>
                </c:pt>
                <c:pt idx="1154">
                  <c:v>1977</c:v>
                </c:pt>
                <c:pt idx="1155">
                  <c:v>1977.5</c:v>
                </c:pt>
                <c:pt idx="1156">
                  <c:v>1978</c:v>
                </c:pt>
                <c:pt idx="1157">
                  <c:v>1978.5</c:v>
                </c:pt>
                <c:pt idx="1158">
                  <c:v>1979</c:v>
                </c:pt>
                <c:pt idx="1159">
                  <c:v>1979.5</c:v>
                </c:pt>
                <c:pt idx="1160">
                  <c:v>1980</c:v>
                </c:pt>
                <c:pt idx="1161">
                  <c:v>1980.5</c:v>
                </c:pt>
                <c:pt idx="1162">
                  <c:v>1981</c:v>
                </c:pt>
                <c:pt idx="1163">
                  <c:v>1981.5</c:v>
                </c:pt>
                <c:pt idx="1164">
                  <c:v>1982</c:v>
                </c:pt>
                <c:pt idx="1165">
                  <c:v>1982.5</c:v>
                </c:pt>
                <c:pt idx="1166">
                  <c:v>1983</c:v>
                </c:pt>
                <c:pt idx="1167">
                  <c:v>1983.5</c:v>
                </c:pt>
                <c:pt idx="1168">
                  <c:v>1984</c:v>
                </c:pt>
                <c:pt idx="1169">
                  <c:v>1984.5</c:v>
                </c:pt>
                <c:pt idx="1170">
                  <c:v>1985</c:v>
                </c:pt>
                <c:pt idx="1171">
                  <c:v>1985.5</c:v>
                </c:pt>
                <c:pt idx="1172">
                  <c:v>1986</c:v>
                </c:pt>
                <c:pt idx="1173">
                  <c:v>1986.5</c:v>
                </c:pt>
                <c:pt idx="1174">
                  <c:v>1987</c:v>
                </c:pt>
                <c:pt idx="1175">
                  <c:v>1987.5</c:v>
                </c:pt>
                <c:pt idx="1176">
                  <c:v>1988</c:v>
                </c:pt>
                <c:pt idx="1177">
                  <c:v>1988.5</c:v>
                </c:pt>
                <c:pt idx="1178">
                  <c:v>1989</c:v>
                </c:pt>
                <c:pt idx="1179">
                  <c:v>1989.5</c:v>
                </c:pt>
                <c:pt idx="1180">
                  <c:v>1990</c:v>
                </c:pt>
                <c:pt idx="1181">
                  <c:v>1990.5</c:v>
                </c:pt>
                <c:pt idx="1182">
                  <c:v>1991</c:v>
                </c:pt>
                <c:pt idx="1183">
                  <c:v>1991.5</c:v>
                </c:pt>
                <c:pt idx="1184">
                  <c:v>1992</c:v>
                </c:pt>
                <c:pt idx="1185">
                  <c:v>1992.5</c:v>
                </c:pt>
                <c:pt idx="1186">
                  <c:v>1993</c:v>
                </c:pt>
                <c:pt idx="1187">
                  <c:v>1993.5</c:v>
                </c:pt>
                <c:pt idx="1188">
                  <c:v>1994</c:v>
                </c:pt>
                <c:pt idx="1189">
                  <c:v>1994.5</c:v>
                </c:pt>
                <c:pt idx="1190">
                  <c:v>1995</c:v>
                </c:pt>
                <c:pt idx="1191">
                  <c:v>1995.5</c:v>
                </c:pt>
                <c:pt idx="1192">
                  <c:v>1996</c:v>
                </c:pt>
                <c:pt idx="1193">
                  <c:v>1996.5</c:v>
                </c:pt>
                <c:pt idx="1194">
                  <c:v>1997</c:v>
                </c:pt>
                <c:pt idx="1195">
                  <c:v>1997.5</c:v>
                </c:pt>
                <c:pt idx="1196">
                  <c:v>1998</c:v>
                </c:pt>
                <c:pt idx="1197">
                  <c:v>1998.5</c:v>
                </c:pt>
                <c:pt idx="1198">
                  <c:v>1999</c:v>
                </c:pt>
                <c:pt idx="1199">
                  <c:v>1999.5</c:v>
                </c:pt>
                <c:pt idx="1200">
                  <c:v>2000</c:v>
                </c:pt>
                <c:pt idx="1201">
                  <c:v>2000.5</c:v>
                </c:pt>
                <c:pt idx="1202">
                  <c:v>2001</c:v>
                </c:pt>
                <c:pt idx="1203">
                  <c:v>2001.5</c:v>
                </c:pt>
                <c:pt idx="1204">
                  <c:v>2002</c:v>
                </c:pt>
                <c:pt idx="1205">
                  <c:v>2002.5</c:v>
                </c:pt>
                <c:pt idx="1206">
                  <c:v>2003</c:v>
                </c:pt>
                <c:pt idx="1207">
                  <c:v>2003.5</c:v>
                </c:pt>
                <c:pt idx="1208">
                  <c:v>2004</c:v>
                </c:pt>
                <c:pt idx="1209">
                  <c:v>2004.5</c:v>
                </c:pt>
                <c:pt idx="1210">
                  <c:v>2005</c:v>
                </c:pt>
                <c:pt idx="1211">
                  <c:v>2005.5</c:v>
                </c:pt>
                <c:pt idx="1212">
                  <c:v>2006</c:v>
                </c:pt>
                <c:pt idx="1213">
                  <c:v>2006.5</c:v>
                </c:pt>
                <c:pt idx="1214">
                  <c:v>2007</c:v>
                </c:pt>
                <c:pt idx="1215">
                  <c:v>2007.5</c:v>
                </c:pt>
                <c:pt idx="1216">
                  <c:v>2008</c:v>
                </c:pt>
                <c:pt idx="1217">
                  <c:v>2008.5</c:v>
                </c:pt>
                <c:pt idx="1218">
                  <c:v>2009</c:v>
                </c:pt>
                <c:pt idx="1219">
                  <c:v>2009.5</c:v>
                </c:pt>
                <c:pt idx="1220">
                  <c:v>2010</c:v>
                </c:pt>
                <c:pt idx="1221">
                  <c:v>2010.5</c:v>
                </c:pt>
                <c:pt idx="1222">
                  <c:v>2011</c:v>
                </c:pt>
                <c:pt idx="1223">
                  <c:v>2011.5</c:v>
                </c:pt>
                <c:pt idx="1224">
                  <c:v>2012</c:v>
                </c:pt>
                <c:pt idx="1225">
                  <c:v>2012.5</c:v>
                </c:pt>
                <c:pt idx="1226">
                  <c:v>2013</c:v>
                </c:pt>
                <c:pt idx="1227">
                  <c:v>2013.5</c:v>
                </c:pt>
                <c:pt idx="1228">
                  <c:v>2014</c:v>
                </c:pt>
                <c:pt idx="1229">
                  <c:v>2014.5</c:v>
                </c:pt>
                <c:pt idx="1230">
                  <c:v>2015</c:v>
                </c:pt>
                <c:pt idx="1231">
                  <c:v>2015.5</c:v>
                </c:pt>
                <c:pt idx="1232">
                  <c:v>2016</c:v>
                </c:pt>
                <c:pt idx="1233">
                  <c:v>2016.5</c:v>
                </c:pt>
                <c:pt idx="1234">
                  <c:v>2017</c:v>
                </c:pt>
                <c:pt idx="1235">
                  <c:v>2017.5</c:v>
                </c:pt>
                <c:pt idx="1236">
                  <c:v>2018</c:v>
                </c:pt>
                <c:pt idx="1237">
                  <c:v>2018.5</c:v>
                </c:pt>
                <c:pt idx="1238">
                  <c:v>2019</c:v>
                </c:pt>
                <c:pt idx="1239">
                  <c:v>2019.5</c:v>
                </c:pt>
                <c:pt idx="1240">
                  <c:v>2020</c:v>
                </c:pt>
                <c:pt idx="1241">
                  <c:v>2020.5</c:v>
                </c:pt>
                <c:pt idx="1242">
                  <c:v>2021</c:v>
                </c:pt>
                <c:pt idx="1243">
                  <c:v>2021.5</c:v>
                </c:pt>
                <c:pt idx="1244">
                  <c:v>2022</c:v>
                </c:pt>
                <c:pt idx="1245">
                  <c:v>2022.5</c:v>
                </c:pt>
                <c:pt idx="1246">
                  <c:v>2023</c:v>
                </c:pt>
                <c:pt idx="1247">
                  <c:v>2023.5</c:v>
                </c:pt>
                <c:pt idx="1248">
                  <c:v>2024</c:v>
                </c:pt>
                <c:pt idx="1249">
                  <c:v>2024.5</c:v>
                </c:pt>
                <c:pt idx="1250">
                  <c:v>2025</c:v>
                </c:pt>
                <c:pt idx="1251">
                  <c:v>2025.5</c:v>
                </c:pt>
                <c:pt idx="1252">
                  <c:v>2026</c:v>
                </c:pt>
                <c:pt idx="1253">
                  <c:v>2026.5</c:v>
                </c:pt>
                <c:pt idx="1254">
                  <c:v>2027</c:v>
                </c:pt>
                <c:pt idx="1255">
                  <c:v>2027.5</c:v>
                </c:pt>
                <c:pt idx="1256">
                  <c:v>2028</c:v>
                </c:pt>
                <c:pt idx="1257">
                  <c:v>2028.5</c:v>
                </c:pt>
                <c:pt idx="1258">
                  <c:v>2029</c:v>
                </c:pt>
                <c:pt idx="1259">
                  <c:v>2029.5</c:v>
                </c:pt>
                <c:pt idx="1260">
                  <c:v>2030</c:v>
                </c:pt>
                <c:pt idx="1261">
                  <c:v>2030.5</c:v>
                </c:pt>
                <c:pt idx="1262">
                  <c:v>2031</c:v>
                </c:pt>
                <c:pt idx="1263">
                  <c:v>2031.5</c:v>
                </c:pt>
                <c:pt idx="1264">
                  <c:v>2032</c:v>
                </c:pt>
                <c:pt idx="1265">
                  <c:v>2032.5</c:v>
                </c:pt>
                <c:pt idx="1266">
                  <c:v>2033</c:v>
                </c:pt>
                <c:pt idx="1267">
                  <c:v>2033.5</c:v>
                </c:pt>
                <c:pt idx="1268">
                  <c:v>2034</c:v>
                </c:pt>
                <c:pt idx="1269">
                  <c:v>2034.5</c:v>
                </c:pt>
                <c:pt idx="1270">
                  <c:v>2035</c:v>
                </c:pt>
                <c:pt idx="1271">
                  <c:v>2035.5</c:v>
                </c:pt>
                <c:pt idx="1272">
                  <c:v>2036</c:v>
                </c:pt>
                <c:pt idx="1273">
                  <c:v>2036.5</c:v>
                </c:pt>
                <c:pt idx="1274">
                  <c:v>2037</c:v>
                </c:pt>
                <c:pt idx="1275">
                  <c:v>2037.5</c:v>
                </c:pt>
                <c:pt idx="1276">
                  <c:v>2038</c:v>
                </c:pt>
                <c:pt idx="1277">
                  <c:v>2038.5</c:v>
                </c:pt>
                <c:pt idx="1278">
                  <c:v>2039</c:v>
                </c:pt>
                <c:pt idx="1279">
                  <c:v>2039.5</c:v>
                </c:pt>
                <c:pt idx="1280">
                  <c:v>2040</c:v>
                </c:pt>
                <c:pt idx="1281">
                  <c:v>2040.5</c:v>
                </c:pt>
                <c:pt idx="1282">
                  <c:v>2041</c:v>
                </c:pt>
                <c:pt idx="1283">
                  <c:v>2041.5</c:v>
                </c:pt>
                <c:pt idx="1284">
                  <c:v>2042</c:v>
                </c:pt>
                <c:pt idx="1285">
                  <c:v>2042.5</c:v>
                </c:pt>
                <c:pt idx="1286">
                  <c:v>2043</c:v>
                </c:pt>
                <c:pt idx="1287">
                  <c:v>2043.5</c:v>
                </c:pt>
                <c:pt idx="1288">
                  <c:v>2044</c:v>
                </c:pt>
                <c:pt idx="1289">
                  <c:v>2044.5</c:v>
                </c:pt>
                <c:pt idx="1290">
                  <c:v>2045</c:v>
                </c:pt>
                <c:pt idx="1291">
                  <c:v>2045.5</c:v>
                </c:pt>
                <c:pt idx="1292">
                  <c:v>2046</c:v>
                </c:pt>
                <c:pt idx="1293">
                  <c:v>2046.5</c:v>
                </c:pt>
                <c:pt idx="1294">
                  <c:v>2047</c:v>
                </c:pt>
                <c:pt idx="1295">
                  <c:v>2047.5</c:v>
                </c:pt>
                <c:pt idx="1296">
                  <c:v>2048</c:v>
                </c:pt>
                <c:pt idx="1297">
                  <c:v>2048.5</c:v>
                </c:pt>
                <c:pt idx="1298">
                  <c:v>2049</c:v>
                </c:pt>
                <c:pt idx="1299">
                  <c:v>2049.5</c:v>
                </c:pt>
                <c:pt idx="1300">
                  <c:v>2050</c:v>
                </c:pt>
                <c:pt idx="1301">
                  <c:v>2050.5</c:v>
                </c:pt>
                <c:pt idx="1302">
                  <c:v>2051</c:v>
                </c:pt>
                <c:pt idx="1303">
                  <c:v>2051.5</c:v>
                </c:pt>
                <c:pt idx="1304">
                  <c:v>2052</c:v>
                </c:pt>
                <c:pt idx="1305">
                  <c:v>2052.5</c:v>
                </c:pt>
                <c:pt idx="1306">
                  <c:v>2053</c:v>
                </c:pt>
                <c:pt idx="1307">
                  <c:v>2053.5</c:v>
                </c:pt>
                <c:pt idx="1308">
                  <c:v>2054</c:v>
                </c:pt>
                <c:pt idx="1309">
                  <c:v>2054.5</c:v>
                </c:pt>
                <c:pt idx="1310">
                  <c:v>2055</c:v>
                </c:pt>
                <c:pt idx="1311">
                  <c:v>2055.5</c:v>
                </c:pt>
                <c:pt idx="1312">
                  <c:v>2056</c:v>
                </c:pt>
                <c:pt idx="1313">
                  <c:v>2056.5</c:v>
                </c:pt>
                <c:pt idx="1314">
                  <c:v>2057</c:v>
                </c:pt>
                <c:pt idx="1315">
                  <c:v>2057.5</c:v>
                </c:pt>
                <c:pt idx="1316">
                  <c:v>2058</c:v>
                </c:pt>
                <c:pt idx="1317">
                  <c:v>2058.5</c:v>
                </c:pt>
                <c:pt idx="1318">
                  <c:v>2059</c:v>
                </c:pt>
                <c:pt idx="1319">
                  <c:v>2059.5</c:v>
                </c:pt>
                <c:pt idx="1320">
                  <c:v>2060</c:v>
                </c:pt>
                <c:pt idx="1321">
                  <c:v>2060.5</c:v>
                </c:pt>
                <c:pt idx="1322">
                  <c:v>2061</c:v>
                </c:pt>
                <c:pt idx="1323">
                  <c:v>2061.5</c:v>
                </c:pt>
                <c:pt idx="1324">
                  <c:v>2062</c:v>
                </c:pt>
                <c:pt idx="1325">
                  <c:v>2062.5</c:v>
                </c:pt>
                <c:pt idx="1326">
                  <c:v>2063</c:v>
                </c:pt>
                <c:pt idx="1327">
                  <c:v>2063.5</c:v>
                </c:pt>
                <c:pt idx="1328">
                  <c:v>2064</c:v>
                </c:pt>
                <c:pt idx="1329">
                  <c:v>2064.5</c:v>
                </c:pt>
                <c:pt idx="1330">
                  <c:v>2065</c:v>
                </c:pt>
                <c:pt idx="1331">
                  <c:v>2065.5</c:v>
                </c:pt>
                <c:pt idx="1332">
                  <c:v>2066</c:v>
                </c:pt>
                <c:pt idx="1333">
                  <c:v>2066.5</c:v>
                </c:pt>
                <c:pt idx="1334">
                  <c:v>2067</c:v>
                </c:pt>
                <c:pt idx="1335">
                  <c:v>2067.5</c:v>
                </c:pt>
                <c:pt idx="1336">
                  <c:v>2068</c:v>
                </c:pt>
                <c:pt idx="1337">
                  <c:v>2068.5</c:v>
                </c:pt>
                <c:pt idx="1338">
                  <c:v>2069</c:v>
                </c:pt>
                <c:pt idx="1339">
                  <c:v>2069.5</c:v>
                </c:pt>
                <c:pt idx="1340">
                  <c:v>2070</c:v>
                </c:pt>
                <c:pt idx="1341">
                  <c:v>2070.5</c:v>
                </c:pt>
                <c:pt idx="1342">
                  <c:v>2071</c:v>
                </c:pt>
                <c:pt idx="1343">
                  <c:v>2071.5</c:v>
                </c:pt>
                <c:pt idx="1344">
                  <c:v>2072</c:v>
                </c:pt>
                <c:pt idx="1345">
                  <c:v>2072.5</c:v>
                </c:pt>
                <c:pt idx="1346">
                  <c:v>2073</c:v>
                </c:pt>
                <c:pt idx="1347">
                  <c:v>2073.5</c:v>
                </c:pt>
                <c:pt idx="1348">
                  <c:v>2074</c:v>
                </c:pt>
                <c:pt idx="1349">
                  <c:v>2074.5</c:v>
                </c:pt>
                <c:pt idx="1350">
                  <c:v>2075</c:v>
                </c:pt>
                <c:pt idx="1351">
                  <c:v>2075.5</c:v>
                </c:pt>
                <c:pt idx="1352">
                  <c:v>2076</c:v>
                </c:pt>
                <c:pt idx="1353">
                  <c:v>2076.5</c:v>
                </c:pt>
                <c:pt idx="1354">
                  <c:v>2077</c:v>
                </c:pt>
                <c:pt idx="1355">
                  <c:v>2077.5</c:v>
                </c:pt>
                <c:pt idx="1356">
                  <c:v>2078</c:v>
                </c:pt>
                <c:pt idx="1357">
                  <c:v>2078.5</c:v>
                </c:pt>
                <c:pt idx="1358">
                  <c:v>2079</c:v>
                </c:pt>
                <c:pt idx="1359">
                  <c:v>2079.5</c:v>
                </c:pt>
                <c:pt idx="1360">
                  <c:v>2080</c:v>
                </c:pt>
                <c:pt idx="1361">
                  <c:v>2080.5</c:v>
                </c:pt>
                <c:pt idx="1362">
                  <c:v>2081</c:v>
                </c:pt>
                <c:pt idx="1363">
                  <c:v>2081.5</c:v>
                </c:pt>
                <c:pt idx="1364">
                  <c:v>2082</c:v>
                </c:pt>
                <c:pt idx="1365">
                  <c:v>2082.5</c:v>
                </c:pt>
                <c:pt idx="1366">
                  <c:v>2083</c:v>
                </c:pt>
                <c:pt idx="1367">
                  <c:v>2083.5</c:v>
                </c:pt>
                <c:pt idx="1368">
                  <c:v>2084</c:v>
                </c:pt>
                <c:pt idx="1369">
                  <c:v>2084.5</c:v>
                </c:pt>
                <c:pt idx="1370">
                  <c:v>2085</c:v>
                </c:pt>
                <c:pt idx="1371">
                  <c:v>2085.5</c:v>
                </c:pt>
                <c:pt idx="1372">
                  <c:v>2086</c:v>
                </c:pt>
                <c:pt idx="1373">
                  <c:v>2086.5</c:v>
                </c:pt>
                <c:pt idx="1374">
                  <c:v>2087</c:v>
                </c:pt>
                <c:pt idx="1375">
                  <c:v>2087.5</c:v>
                </c:pt>
                <c:pt idx="1376">
                  <c:v>2088</c:v>
                </c:pt>
                <c:pt idx="1377">
                  <c:v>2088.5</c:v>
                </c:pt>
                <c:pt idx="1378">
                  <c:v>2089</c:v>
                </c:pt>
                <c:pt idx="1379">
                  <c:v>2089.5</c:v>
                </c:pt>
                <c:pt idx="1380">
                  <c:v>2090</c:v>
                </c:pt>
                <c:pt idx="1381">
                  <c:v>2090.5</c:v>
                </c:pt>
                <c:pt idx="1382">
                  <c:v>2091</c:v>
                </c:pt>
                <c:pt idx="1383">
                  <c:v>2091.5</c:v>
                </c:pt>
                <c:pt idx="1384">
                  <c:v>2092</c:v>
                </c:pt>
                <c:pt idx="1385">
                  <c:v>2092.5</c:v>
                </c:pt>
                <c:pt idx="1386">
                  <c:v>2093</c:v>
                </c:pt>
                <c:pt idx="1387">
                  <c:v>2093.5</c:v>
                </c:pt>
                <c:pt idx="1388">
                  <c:v>2094</c:v>
                </c:pt>
                <c:pt idx="1389">
                  <c:v>2094.5</c:v>
                </c:pt>
                <c:pt idx="1390">
                  <c:v>2095</c:v>
                </c:pt>
                <c:pt idx="1391">
                  <c:v>2095.5</c:v>
                </c:pt>
                <c:pt idx="1392">
                  <c:v>2096</c:v>
                </c:pt>
                <c:pt idx="1393">
                  <c:v>2096.5</c:v>
                </c:pt>
                <c:pt idx="1394">
                  <c:v>2097</c:v>
                </c:pt>
                <c:pt idx="1395">
                  <c:v>2097.5</c:v>
                </c:pt>
                <c:pt idx="1396">
                  <c:v>2098</c:v>
                </c:pt>
                <c:pt idx="1397">
                  <c:v>2098.5</c:v>
                </c:pt>
                <c:pt idx="1398">
                  <c:v>2099</c:v>
                </c:pt>
                <c:pt idx="1399">
                  <c:v>2099.5</c:v>
                </c:pt>
                <c:pt idx="1400">
                  <c:v>2100</c:v>
                </c:pt>
                <c:pt idx="1401">
                  <c:v>2100.5</c:v>
                </c:pt>
                <c:pt idx="1402">
                  <c:v>2101</c:v>
                </c:pt>
                <c:pt idx="1403">
                  <c:v>2101.5</c:v>
                </c:pt>
                <c:pt idx="1404">
                  <c:v>2102</c:v>
                </c:pt>
                <c:pt idx="1405">
                  <c:v>2102.5</c:v>
                </c:pt>
                <c:pt idx="1406">
                  <c:v>2103</c:v>
                </c:pt>
                <c:pt idx="1407">
                  <c:v>2103.5</c:v>
                </c:pt>
                <c:pt idx="1408">
                  <c:v>2104</c:v>
                </c:pt>
                <c:pt idx="1409">
                  <c:v>2104.5</c:v>
                </c:pt>
                <c:pt idx="1410">
                  <c:v>2105</c:v>
                </c:pt>
                <c:pt idx="1411">
                  <c:v>2105.5</c:v>
                </c:pt>
                <c:pt idx="1412">
                  <c:v>2106</c:v>
                </c:pt>
                <c:pt idx="1413">
                  <c:v>2106.5</c:v>
                </c:pt>
                <c:pt idx="1414">
                  <c:v>2107</c:v>
                </c:pt>
                <c:pt idx="1415">
                  <c:v>2107.5</c:v>
                </c:pt>
                <c:pt idx="1416">
                  <c:v>2108</c:v>
                </c:pt>
                <c:pt idx="1417">
                  <c:v>2108.5</c:v>
                </c:pt>
                <c:pt idx="1418">
                  <c:v>2109</c:v>
                </c:pt>
                <c:pt idx="1419">
                  <c:v>2109.5</c:v>
                </c:pt>
                <c:pt idx="1420">
                  <c:v>2110</c:v>
                </c:pt>
                <c:pt idx="1421">
                  <c:v>2110.5</c:v>
                </c:pt>
                <c:pt idx="1422">
                  <c:v>2111</c:v>
                </c:pt>
                <c:pt idx="1423">
                  <c:v>2111.5</c:v>
                </c:pt>
                <c:pt idx="1424">
                  <c:v>2112</c:v>
                </c:pt>
                <c:pt idx="1425">
                  <c:v>2112.5</c:v>
                </c:pt>
                <c:pt idx="1426">
                  <c:v>2113</c:v>
                </c:pt>
                <c:pt idx="1427">
                  <c:v>2113.5</c:v>
                </c:pt>
                <c:pt idx="1428">
                  <c:v>2114</c:v>
                </c:pt>
                <c:pt idx="1429">
                  <c:v>2114.5</c:v>
                </c:pt>
                <c:pt idx="1430">
                  <c:v>2115</c:v>
                </c:pt>
                <c:pt idx="1431">
                  <c:v>2115.5</c:v>
                </c:pt>
                <c:pt idx="1432">
                  <c:v>2116</c:v>
                </c:pt>
                <c:pt idx="1433">
                  <c:v>2116.5</c:v>
                </c:pt>
                <c:pt idx="1434">
                  <c:v>2117</c:v>
                </c:pt>
                <c:pt idx="1435">
                  <c:v>2117.5</c:v>
                </c:pt>
                <c:pt idx="1436">
                  <c:v>2118</c:v>
                </c:pt>
                <c:pt idx="1437">
                  <c:v>2118.5</c:v>
                </c:pt>
                <c:pt idx="1438">
                  <c:v>2119</c:v>
                </c:pt>
                <c:pt idx="1439">
                  <c:v>2119.5</c:v>
                </c:pt>
                <c:pt idx="1440">
                  <c:v>2120</c:v>
                </c:pt>
                <c:pt idx="1441">
                  <c:v>2120.5</c:v>
                </c:pt>
                <c:pt idx="1442">
                  <c:v>2121</c:v>
                </c:pt>
                <c:pt idx="1443">
                  <c:v>2121.5</c:v>
                </c:pt>
                <c:pt idx="1444">
                  <c:v>2122</c:v>
                </c:pt>
                <c:pt idx="1445">
                  <c:v>2122.5</c:v>
                </c:pt>
                <c:pt idx="1446">
                  <c:v>2123</c:v>
                </c:pt>
                <c:pt idx="1447">
                  <c:v>2123.5</c:v>
                </c:pt>
                <c:pt idx="1448">
                  <c:v>2124</c:v>
                </c:pt>
                <c:pt idx="1449">
                  <c:v>2124.5</c:v>
                </c:pt>
                <c:pt idx="1450">
                  <c:v>2125</c:v>
                </c:pt>
                <c:pt idx="1451">
                  <c:v>2125.5</c:v>
                </c:pt>
                <c:pt idx="1452">
                  <c:v>2126</c:v>
                </c:pt>
                <c:pt idx="1453">
                  <c:v>2126.5</c:v>
                </c:pt>
                <c:pt idx="1454">
                  <c:v>2127</c:v>
                </c:pt>
                <c:pt idx="1455">
                  <c:v>2127.5</c:v>
                </c:pt>
                <c:pt idx="1456">
                  <c:v>2128</c:v>
                </c:pt>
                <c:pt idx="1457">
                  <c:v>2128.5</c:v>
                </c:pt>
                <c:pt idx="1458">
                  <c:v>2129</c:v>
                </c:pt>
                <c:pt idx="1459">
                  <c:v>2129.5</c:v>
                </c:pt>
                <c:pt idx="1460">
                  <c:v>2130</c:v>
                </c:pt>
                <c:pt idx="1461">
                  <c:v>2130.5</c:v>
                </c:pt>
                <c:pt idx="1462">
                  <c:v>2131</c:v>
                </c:pt>
                <c:pt idx="1463">
                  <c:v>2131.5</c:v>
                </c:pt>
                <c:pt idx="1464">
                  <c:v>2132</c:v>
                </c:pt>
                <c:pt idx="1465">
                  <c:v>2132.5</c:v>
                </c:pt>
                <c:pt idx="1466">
                  <c:v>2133</c:v>
                </c:pt>
                <c:pt idx="1467">
                  <c:v>2133.5</c:v>
                </c:pt>
                <c:pt idx="1468">
                  <c:v>2134</c:v>
                </c:pt>
                <c:pt idx="1469">
                  <c:v>2134.5</c:v>
                </c:pt>
                <c:pt idx="1470">
                  <c:v>2135</c:v>
                </c:pt>
                <c:pt idx="1471">
                  <c:v>2135.5</c:v>
                </c:pt>
                <c:pt idx="1472">
                  <c:v>2136</c:v>
                </c:pt>
                <c:pt idx="1473">
                  <c:v>2136.5</c:v>
                </c:pt>
                <c:pt idx="1474">
                  <c:v>2137</c:v>
                </c:pt>
                <c:pt idx="1475">
                  <c:v>2137.5</c:v>
                </c:pt>
                <c:pt idx="1476">
                  <c:v>2138</c:v>
                </c:pt>
                <c:pt idx="1477">
                  <c:v>2138.5</c:v>
                </c:pt>
                <c:pt idx="1478">
                  <c:v>2139</c:v>
                </c:pt>
                <c:pt idx="1479">
                  <c:v>2139.5</c:v>
                </c:pt>
                <c:pt idx="1480">
                  <c:v>2140</c:v>
                </c:pt>
                <c:pt idx="1481">
                  <c:v>2140.5</c:v>
                </c:pt>
                <c:pt idx="1482">
                  <c:v>2141</c:v>
                </c:pt>
                <c:pt idx="1483">
                  <c:v>2141.5</c:v>
                </c:pt>
                <c:pt idx="1484">
                  <c:v>2142</c:v>
                </c:pt>
                <c:pt idx="1485">
                  <c:v>2142.5</c:v>
                </c:pt>
                <c:pt idx="1486">
                  <c:v>2143</c:v>
                </c:pt>
                <c:pt idx="1487">
                  <c:v>2143.5</c:v>
                </c:pt>
                <c:pt idx="1488">
                  <c:v>2144</c:v>
                </c:pt>
                <c:pt idx="1489">
                  <c:v>2144.5</c:v>
                </c:pt>
                <c:pt idx="1490">
                  <c:v>2145</c:v>
                </c:pt>
                <c:pt idx="1491">
                  <c:v>2145.5</c:v>
                </c:pt>
                <c:pt idx="1492">
                  <c:v>2146</c:v>
                </c:pt>
                <c:pt idx="1493">
                  <c:v>2146.5</c:v>
                </c:pt>
                <c:pt idx="1494">
                  <c:v>2147</c:v>
                </c:pt>
                <c:pt idx="1495">
                  <c:v>2147.5</c:v>
                </c:pt>
                <c:pt idx="1496">
                  <c:v>2148</c:v>
                </c:pt>
                <c:pt idx="1497">
                  <c:v>2148.5</c:v>
                </c:pt>
                <c:pt idx="1498">
                  <c:v>2149</c:v>
                </c:pt>
                <c:pt idx="1499">
                  <c:v>2149.5</c:v>
                </c:pt>
                <c:pt idx="1500">
                  <c:v>2150</c:v>
                </c:pt>
                <c:pt idx="1501">
                  <c:v>2150.5</c:v>
                </c:pt>
                <c:pt idx="1502">
                  <c:v>2151</c:v>
                </c:pt>
                <c:pt idx="1503">
                  <c:v>2151.5</c:v>
                </c:pt>
                <c:pt idx="1504">
                  <c:v>2152</c:v>
                </c:pt>
                <c:pt idx="1505">
                  <c:v>2152.5</c:v>
                </c:pt>
                <c:pt idx="1506">
                  <c:v>2153</c:v>
                </c:pt>
                <c:pt idx="1507">
                  <c:v>2153.5</c:v>
                </c:pt>
                <c:pt idx="1508">
                  <c:v>2154</c:v>
                </c:pt>
                <c:pt idx="1509">
                  <c:v>2154.5</c:v>
                </c:pt>
                <c:pt idx="1510">
                  <c:v>2155</c:v>
                </c:pt>
                <c:pt idx="1511">
                  <c:v>2155.5</c:v>
                </c:pt>
                <c:pt idx="1512">
                  <c:v>2156</c:v>
                </c:pt>
                <c:pt idx="1513">
                  <c:v>2156.5</c:v>
                </c:pt>
                <c:pt idx="1514">
                  <c:v>2157</c:v>
                </c:pt>
                <c:pt idx="1515">
                  <c:v>2157.5</c:v>
                </c:pt>
                <c:pt idx="1516">
                  <c:v>2158</c:v>
                </c:pt>
                <c:pt idx="1517">
                  <c:v>2158.5</c:v>
                </c:pt>
                <c:pt idx="1518">
                  <c:v>2159</c:v>
                </c:pt>
                <c:pt idx="1519">
                  <c:v>2159.5</c:v>
                </c:pt>
                <c:pt idx="1520">
                  <c:v>2160</c:v>
                </c:pt>
                <c:pt idx="1521">
                  <c:v>2160.5</c:v>
                </c:pt>
                <c:pt idx="1522">
                  <c:v>2161</c:v>
                </c:pt>
                <c:pt idx="1523">
                  <c:v>2161.5</c:v>
                </c:pt>
                <c:pt idx="1524">
                  <c:v>2162</c:v>
                </c:pt>
                <c:pt idx="1525">
                  <c:v>2162.5</c:v>
                </c:pt>
                <c:pt idx="1526">
                  <c:v>2163</c:v>
                </c:pt>
                <c:pt idx="1527">
                  <c:v>2163.5</c:v>
                </c:pt>
                <c:pt idx="1528">
                  <c:v>2164</c:v>
                </c:pt>
                <c:pt idx="1529">
                  <c:v>2164.5</c:v>
                </c:pt>
                <c:pt idx="1530">
                  <c:v>2165</c:v>
                </c:pt>
                <c:pt idx="1531">
                  <c:v>2165.5</c:v>
                </c:pt>
                <c:pt idx="1532">
                  <c:v>2166</c:v>
                </c:pt>
                <c:pt idx="1533">
                  <c:v>2166.5</c:v>
                </c:pt>
                <c:pt idx="1534">
                  <c:v>2167</c:v>
                </c:pt>
                <c:pt idx="1535">
                  <c:v>2167.5</c:v>
                </c:pt>
                <c:pt idx="1536">
                  <c:v>2168</c:v>
                </c:pt>
                <c:pt idx="1537">
                  <c:v>2168.5</c:v>
                </c:pt>
                <c:pt idx="1538">
                  <c:v>2169</c:v>
                </c:pt>
                <c:pt idx="1539">
                  <c:v>2169.5</c:v>
                </c:pt>
                <c:pt idx="1540">
                  <c:v>2170</c:v>
                </c:pt>
                <c:pt idx="1541">
                  <c:v>2170.5</c:v>
                </c:pt>
                <c:pt idx="1542">
                  <c:v>2171</c:v>
                </c:pt>
                <c:pt idx="1543">
                  <c:v>2171.5</c:v>
                </c:pt>
                <c:pt idx="1544">
                  <c:v>2172</c:v>
                </c:pt>
                <c:pt idx="1545">
                  <c:v>2172.5</c:v>
                </c:pt>
                <c:pt idx="1546">
                  <c:v>2173</c:v>
                </c:pt>
                <c:pt idx="1547">
                  <c:v>2173.5</c:v>
                </c:pt>
                <c:pt idx="1548">
                  <c:v>2174</c:v>
                </c:pt>
                <c:pt idx="1549">
                  <c:v>2174.5</c:v>
                </c:pt>
                <c:pt idx="1550">
                  <c:v>2175</c:v>
                </c:pt>
                <c:pt idx="1551">
                  <c:v>2175.5</c:v>
                </c:pt>
                <c:pt idx="1552">
                  <c:v>2176</c:v>
                </c:pt>
                <c:pt idx="1553">
                  <c:v>2176.5</c:v>
                </c:pt>
                <c:pt idx="1554">
                  <c:v>2177</c:v>
                </c:pt>
                <c:pt idx="1555">
                  <c:v>2177.5</c:v>
                </c:pt>
                <c:pt idx="1556">
                  <c:v>2178</c:v>
                </c:pt>
                <c:pt idx="1557">
                  <c:v>2178.5</c:v>
                </c:pt>
                <c:pt idx="1558">
                  <c:v>2179</c:v>
                </c:pt>
                <c:pt idx="1559">
                  <c:v>2179.5</c:v>
                </c:pt>
                <c:pt idx="1560">
                  <c:v>2180</c:v>
                </c:pt>
                <c:pt idx="1561">
                  <c:v>2180.5</c:v>
                </c:pt>
                <c:pt idx="1562">
                  <c:v>2181</c:v>
                </c:pt>
                <c:pt idx="1563">
                  <c:v>2181.5</c:v>
                </c:pt>
                <c:pt idx="1564">
                  <c:v>2182</c:v>
                </c:pt>
                <c:pt idx="1565">
                  <c:v>2182.5</c:v>
                </c:pt>
                <c:pt idx="1566">
                  <c:v>2183</c:v>
                </c:pt>
                <c:pt idx="1567">
                  <c:v>2183.5</c:v>
                </c:pt>
                <c:pt idx="1568">
                  <c:v>2184</c:v>
                </c:pt>
                <c:pt idx="1569">
                  <c:v>2184.5</c:v>
                </c:pt>
                <c:pt idx="1570">
                  <c:v>2185</c:v>
                </c:pt>
                <c:pt idx="1571">
                  <c:v>2185.5</c:v>
                </c:pt>
                <c:pt idx="1572">
                  <c:v>2186</c:v>
                </c:pt>
                <c:pt idx="1573">
                  <c:v>2186.5</c:v>
                </c:pt>
                <c:pt idx="1574">
                  <c:v>2187</c:v>
                </c:pt>
                <c:pt idx="1575">
                  <c:v>2187.5</c:v>
                </c:pt>
                <c:pt idx="1576">
                  <c:v>2188</c:v>
                </c:pt>
                <c:pt idx="1577">
                  <c:v>2188.5</c:v>
                </c:pt>
                <c:pt idx="1578">
                  <c:v>2189</c:v>
                </c:pt>
                <c:pt idx="1579">
                  <c:v>2189.5</c:v>
                </c:pt>
                <c:pt idx="1580">
                  <c:v>2190</c:v>
                </c:pt>
                <c:pt idx="1581">
                  <c:v>2190.5</c:v>
                </c:pt>
                <c:pt idx="1582">
                  <c:v>2191</c:v>
                </c:pt>
                <c:pt idx="1583">
                  <c:v>2191.5</c:v>
                </c:pt>
                <c:pt idx="1584">
                  <c:v>2192</c:v>
                </c:pt>
                <c:pt idx="1585">
                  <c:v>2192.5</c:v>
                </c:pt>
                <c:pt idx="1586">
                  <c:v>2193</c:v>
                </c:pt>
                <c:pt idx="1587">
                  <c:v>2193.5</c:v>
                </c:pt>
                <c:pt idx="1588">
                  <c:v>2194</c:v>
                </c:pt>
                <c:pt idx="1589">
                  <c:v>2194.5</c:v>
                </c:pt>
                <c:pt idx="1590">
                  <c:v>2195</c:v>
                </c:pt>
                <c:pt idx="1591">
                  <c:v>2195.5</c:v>
                </c:pt>
                <c:pt idx="1592">
                  <c:v>2196</c:v>
                </c:pt>
                <c:pt idx="1593">
                  <c:v>2196.5</c:v>
                </c:pt>
                <c:pt idx="1594">
                  <c:v>2197</c:v>
                </c:pt>
                <c:pt idx="1595">
                  <c:v>2197.5</c:v>
                </c:pt>
                <c:pt idx="1596">
                  <c:v>2198</c:v>
                </c:pt>
                <c:pt idx="1597">
                  <c:v>2198.5</c:v>
                </c:pt>
                <c:pt idx="1598">
                  <c:v>2199</c:v>
                </c:pt>
                <c:pt idx="1599">
                  <c:v>2199.5</c:v>
                </c:pt>
                <c:pt idx="1600">
                  <c:v>2200</c:v>
                </c:pt>
              </c:numCache>
            </c:numRef>
          </c:xVal>
          <c:yVal>
            <c:numRef>
              <c:f>'1800SP'!$E$3:$E$3000</c:f>
              <c:numCache>
                <c:formatCode>0.00_ </c:formatCode>
                <c:ptCount val="2998"/>
                <c:pt idx="0">
                  <c:v>95.304706575</c:v>
                </c:pt>
                <c:pt idx="1">
                  <c:v>95.15382385</c:v>
                </c:pt>
                <c:pt idx="2">
                  <c:v>95.09848404</c:v>
                </c:pt>
                <c:pt idx="3">
                  <c:v>95.235897065</c:v>
                </c:pt>
                <c:pt idx="4">
                  <c:v>94.93662262</c:v>
                </c:pt>
                <c:pt idx="5">
                  <c:v>94.810180665</c:v>
                </c:pt>
                <c:pt idx="6">
                  <c:v>94.718395235</c:v>
                </c:pt>
                <c:pt idx="7">
                  <c:v>94.63947296</c:v>
                </c:pt>
                <c:pt idx="8">
                  <c:v>94.539035795</c:v>
                </c:pt>
                <c:pt idx="9">
                  <c:v>94.3864975</c:v>
                </c:pt>
                <c:pt idx="10">
                  <c:v>94.26584244</c:v>
                </c:pt>
                <c:pt idx="11">
                  <c:v>94.35759735</c:v>
                </c:pt>
                <c:pt idx="12">
                  <c:v>94.08034134</c:v>
                </c:pt>
                <c:pt idx="13">
                  <c:v>93.95339203</c:v>
                </c:pt>
                <c:pt idx="14">
                  <c:v>93.844161985</c:v>
                </c:pt>
                <c:pt idx="15">
                  <c:v>93.739997865</c:v>
                </c:pt>
                <c:pt idx="16">
                  <c:v>93.576332095</c:v>
                </c:pt>
                <c:pt idx="17">
                  <c:v>93.46999359</c:v>
                </c:pt>
                <c:pt idx="18">
                  <c:v>93.357479095</c:v>
                </c:pt>
                <c:pt idx="19">
                  <c:v>93.190555575</c:v>
                </c:pt>
                <c:pt idx="20">
                  <c:v>93.04186249</c:v>
                </c:pt>
                <c:pt idx="21">
                  <c:v>92.90406418</c:v>
                </c:pt>
                <c:pt idx="22">
                  <c:v>92.76104355</c:v>
                </c:pt>
                <c:pt idx="23">
                  <c:v>92.56955719</c:v>
                </c:pt>
                <c:pt idx="24">
                  <c:v>92.330970765</c:v>
                </c:pt>
                <c:pt idx="25">
                  <c:v>92.2534256</c:v>
                </c:pt>
                <c:pt idx="26">
                  <c:v>92.08100891</c:v>
                </c:pt>
                <c:pt idx="27">
                  <c:v>91.91753006</c:v>
                </c:pt>
                <c:pt idx="28">
                  <c:v>91.678508755</c:v>
                </c:pt>
                <c:pt idx="29">
                  <c:v>91.527301785</c:v>
                </c:pt>
                <c:pt idx="30">
                  <c:v>91.357463835</c:v>
                </c:pt>
                <c:pt idx="31">
                  <c:v>91.14161301</c:v>
                </c:pt>
                <c:pt idx="32">
                  <c:v>90.930763245</c:v>
                </c:pt>
                <c:pt idx="33">
                  <c:v>90.725227355</c:v>
                </c:pt>
                <c:pt idx="34">
                  <c:v>90.51962662</c:v>
                </c:pt>
                <c:pt idx="35">
                  <c:v>90.236545565</c:v>
                </c:pt>
                <c:pt idx="36">
                  <c:v>89.99847412</c:v>
                </c:pt>
                <c:pt idx="37">
                  <c:v>89.794960025</c:v>
                </c:pt>
                <c:pt idx="38">
                  <c:v>89.536552425</c:v>
                </c:pt>
                <c:pt idx="39">
                  <c:v>89.27930069</c:v>
                </c:pt>
                <c:pt idx="40">
                  <c:v>89.19343567</c:v>
                </c:pt>
                <c:pt idx="41">
                  <c:v>88.761306765</c:v>
                </c:pt>
                <c:pt idx="42">
                  <c:v>88.50803757</c:v>
                </c:pt>
                <c:pt idx="43">
                  <c:v>88.193725585</c:v>
                </c:pt>
                <c:pt idx="44">
                  <c:v>87.915294645</c:v>
                </c:pt>
                <c:pt idx="45">
                  <c:v>87.629772185</c:v>
                </c:pt>
                <c:pt idx="46">
                  <c:v>87.310428615</c:v>
                </c:pt>
                <c:pt idx="47">
                  <c:v>87.014408115</c:v>
                </c:pt>
                <c:pt idx="48">
                  <c:v>86.67884064</c:v>
                </c:pt>
                <c:pt idx="49">
                  <c:v>86.3513031</c:v>
                </c:pt>
                <c:pt idx="50">
                  <c:v>85.992221835</c:v>
                </c:pt>
                <c:pt idx="51">
                  <c:v>85.64758682</c:v>
                </c:pt>
                <c:pt idx="52">
                  <c:v>85.287769315</c:v>
                </c:pt>
                <c:pt idx="53">
                  <c:v>84.923820495</c:v>
                </c:pt>
                <c:pt idx="54">
                  <c:v>84.546283725</c:v>
                </c:pt>
                <c:pt idx="55">
                  <c:v>84.15946579</c:v>
                </c:pt>
                <c:pt idx="56">
                  <c:v>83.75780106</c:v>
                </c:pt>
                <c:pt idx="57">
                  <c:v>83.29848099</c:v>
                </c:pt>
                <c:pt idx="58">
                  <c:v>82.889431</c:v>
                </c:pt>
                <c:pt idx="59">
                  <c:v>82.47344589</c:v>
                </c:pt>
                <c:pt idx="60">
                  <c:v>82.06641388</c:v>
                </c:pt>
                <c:pt idx="61">
                  <c:v>81.61669922</c:v>
                </c:pt>
                <c:pt idx="62">
                  <c:v>81.143764495</c:v>
                </c:pt>
                <c:pt idx="63">
                  <c:v>80.674850465</c:v>
                </c:pt>
                <c:pt idx="64">
                  <c:v>80.15960312</c:v>
                </c:pt>
                <c:pt idx="65">
                  <c:v>79.71430397</c:v>
                </c:pt>
                <c:pt idx="66">
                  <c:v>79.19198036</c:v>
                </c:pt>
                <c:pt idx="67">
                  <c:v>78.69098854</c:v>
                </c:pt>
                <c:pt idx="68">
                  <c:v>78.14597893</c:v>
                </c:pt>
                <c:pt idx="69">
                  <c:v>77.62922287</c:v>
                </c:pt>
                <c:pt idx="70">
                  <c:v>77.07841301</c:v>
                </c:pt>
                <c:pt idx="71">
                  <c:v>76.504285815</c:v>
                </c:pt>
                <c:pt idx="72">
                  <c:v>76.013341905</c:v>
                </c:pt>
                <c:pt idx="73">
                  <c:v>75.426383975</c:v>
                </c:pt>
                <c:pt idx="74">
                  <c:v>74.828790665</c:v>
                </c:pt>
                <c:pt idx="75">
                  <c:v>74.248569485</c:v>
                </c:pt>
                <c:pt idx="76">
                  <c:v>73.642658235</c:v>
                </c:pt>
                <c:pt idx="77">
                  <c:v>73.073093415</c:v>
                </c:pt>
                <c:pt idx="78">
                  <c:v>72.439577105</c:v>
                </c:pt>
                <c:pt idx="79">
                  <c:v>71.870294575</c:v>
                </c:pt>
                <c:pt idx="80">
                  <c:v>71.246912</c:v>
                </c:pt>
                <c:pt idx="81">
                  <c:v>70.614269255</c:v>
                </c:pt>
                <c:pt idx="82">
                  <c:v>69.975889205</c:v>
                </c:pt>
                <c:pt idx="83">
                  <c:v>69.333332065</c:v>
                </c:pt>
                <c:pt idx="84">
                  <c:v>68.731277465</c:v>
                </c:pt>
                <c:pt idx="85">
                  <c:v>68.072828295</c:v>
                </c:pt>
                <c:pt idx="86">
                  <c:v>67.464538575</c:v>
                </c:pt>
                <c:pt idx="87">
                  <c:v>66.74887085</c:v>
                </c:pt>
                <c:pt idx="88">
                  <c:v>66.052770615</c:v>
                </c:pt>
                <c:pt idx="89">
                  <c:v>65.485050205</c:v>
                </c:pt>
                <c:pt idx="90">
                  <c:v>64.806505205</c:v>
                </c:pt>
                <c:pt idx="91">
                  <c:v>64.09105301</c:v>
                </c:pt>
                <c:pt idx="92">
                  <c:v>63.624176025</c:v>
                </c:pt>
                <c:pt idx="93">
                  <c:v>62.76577091</c:v>
                </c:pt>
                <c:pt idx="94">
                  <c:v>62.1750288</c:v>
                </c:pt>
                <c:pt idx="95">
                  <c:v>61.46779823</c:v>
                </c:pt>
                <c:pt idx="96">
                  <c:v>60.836961745</c:v>
                </c:pt>
                <c:pt idx="97">
                  <c:v>60.19404125</c:v>
                </c:pt>
                <c:pt idx="98">
                  <c:v>59.57278633</c:v>
                </c:pt>
                <c:pt idx="99">
                  <c:v>58.874860765</c:v>
                </c:pt>
                <c:pt idx="100">
                  <c:v>58.21260643</c:v>
                </c:pt>
                <c:pt idx="101">
                  <c:v>57.567793845</c:v>
                </c:pt>
                <c:pt idx="102">
                  <c:v>56.907554625</c:v>
                </c:pt>
                <c:pt idx="103">
                  <c:v>56.27846146</c:v>
                </c:pt>
                <c:pt idx="104">
                  <c:v>55.664466855</c:v>
                </c:pt>
                <c:pt idx="105">
                  <c:v>55.004413605</c:v>
                </c:pt>
                <c:pt idx="106">
                  <c:v>54.347162245</c:v>
                </c:pt>
                <c:pt idx="107">
                  <c:v>53.700544355</c:v>
                </c:pt>
                <c:pt idx="108">
                  <c:v>53.08276081</c:v>
                </c:pt>
                <c:pt idx="109">
                  <c:v>52.426476955</c:v>
                </c:pt>
                <c:pt idx="110">
                  <c:v>51.85098219</c:v>
                </c:pt>
                <c:pt idx="111">
                  <c:v>51.21815586</c:v>
                </c:pt>
                <c:pt idx="112">
                  <c:v>50.58748579</c:v>
                </c:pt>
                <c:pt idx="113">
                  <c:v>49.968966485</c:v>
                </c:pt>
                <c:pt idx="114">
                  <c:v>49.31264639</c:v>
                </c:pt>
                <c:pt idx="115">
                  <c:v>48.744492055</c:v>
                </c:pt>
                <c:pt idx="116">
                  <c:v>48.090576645</c:v>
                </c:pt>
                <c:pt idx="117">
                  <c:v>47.47011185</c:v>
                </c:pt>
                <c:pt idx="118">
                  <c:v>46.8425683985</c:v>
                </c:pt>
                <c:pt idx="119">
                  <c:v>46.19428301</c:v>
                </c:pt>
                <c:pt idx="120">
                  <c:v>45.5879859925</c:v>
                </c:pt>
                <c:pt idx="121">
                  <c:v>44.925178052</c:v>
                </c:pt>
                <c:pt idx="122">
                  <c:v>44.3244571685</c:v>
                </c:pt>
                <c:pt idx="123">
                  <c:v>43.641651391</c:v>
                </c:pt>
                <c:pt idx="124">
                  <c:v>42.995602367</c:v>
                </c:pt>
                <c:pt idx="125">
                  <c:v>42.3281111735</c:v>
                </c:pt>
                <c:pt idx="126">
                  <c:v>41.642374038</c:v>
                </c:pt>
                <c:pt idx="127">
                  <c:v>40.985317705</c:v>
                </c:pt>
                <c:pt idx="128">
                  <c:v>40.2911660695</c:v>
                </c:pt>
                <c:pt idx="129">
                  <c:v>39.6271276475</c:v>
                </c:pt>
                <c:pt idx="130">
                  <c:v>38.8801231375</c:v>
                </c:pt>
                <c:pt idx="131">
                  <c:v>37.930466651</c:v>
                </c:pt>
                <c:pt idx="132">
                  <c:v>37.440749884</c:v>
                </c:pt>
                <c:pt idx="133">
                  <c:v>36.6293664</c:v>
                </c:pt>
                <c:pt idx="134">
                  <c:v>35.9044884445</c:v>
                </c:pt>
                <c:pt idx="135">
                  <c:v>35.151533959</c:v>
                </c:pt>
                <c:pt idx="136">
                  <c:v>34.36801064</c:v>
                </c:pt>
                <c:pt idx="137">
                  <c:v>33.5083481085</c:v>
                </c:pt>
                <c:pt idx="138">
                  <c:v>32.696525814</c:v>
                </c:pt>
                <c:pt idx="139">
                  <c:v>31.8626436</c:v>
                </c:pt>
                <c:pt idx="140">
                  <c:v>30.9798183425</c:v>
                </c:pt>
                <c:pt idx="141">
                  <c:v>30.178994656</c:v>
                </c:pt>
                <c:pt idx="142">
                  <c:v>29.3097311235</c:v>
                </c:pt>
                <c:pt idx="143">
                  <c:v>28.3938689235</c:v>
                </c:pt>
                <c:pt idx="144">
                  <c:v>27.480092706</c:v>
                </c:pt>
                <c:pt idx="145">
                  <c:v>26.5720606425</c:v>
                </c:pt>
                <c:pt idx="146">
                  <c:v>25.6820293645</c:v>
                </c:pt>
                <c:pt idx="147">
                  <c:v>24.72649005255</c:v>
                </c:pt>
                <c:pt idx="148">
                  <c:v>23.88450872815</c:v>
                </c:pt>
                <c:pt idx="149">
                  <c:v>22.9699290699</c:v>
                </c:pt>
                <c:pt idx="150">
                  <c:v>22.02749168995</c:v>
                </c:pt>
                <c:pt idx="151">
                  <c:v>21.1002526297</c:v>
                </c:pt>
                <c:pt idx="152">
                  <c:v>20.18351915695</c:v>
                </c:pt>
                <c:pt idx="153">
                  <c:v>19.3249791849</c:v>
                </c:pt>
                <c:pt idx="154">
                  <c:v>18.40746748255</c:v>
                </c:pt>
                <c:pt idx="155">
                  <c:v>17.5502422015</c:v>
                </c:pt>
                <c:pt idx="156">
                  <c:v>16.6624097996</c:v>
                </c:pt>
                <c:pt idx="157">
                  <c:v>15.76691123885</c:v>
                </c:pt>
                <c:pt idx="158">
                  <c:v>14.9365511819</c:v>
                </c:pt>
                <c:pt idx="159">
                  <c:v>14.09361794385</c:v>
                </c:pt>
                <c:pt idx="160">
                  <c:v>13.34824028485</c:v>
                </c:pt>
                <c:pt idx="161">
                  <c:v>12.52690683505</c:v>
                </c:pt>
                <c:pt idx="162">
                  <c:v>11.77327944165</c:v>
                </c:pt>
                <c:pt idx="163">
                  <c:v>11.03871010015</c:v>
                </c:pt>
                <c:pt idx="164">
                  <c:v>10.29693315795</c:v>
                </c:pt>
                <c:pt idx="165">
                  <c:v>9.6397025275</c:v>
                </c:pt>
                <c:pt idx="166">
                  <c:v>9.0046870239</c:v>
                </c:pt>
                <c:pt idx="167">
                  <c:v>8.41568313315</c:v>
                </c:pt>
                <c:pt idx="168">
                  <c:v>7.78764037805</c:v>
                </c:pt>
                <c:pt idx="169">
                  <c:v>7.2385114135</c:v>
                </c:pt>
                <c:pt idx="170">
                  <c:v>6.70814177255</c:v>
                </c:pt>
                <c:pt idx="171">
                  <c:v>6.18029628095</c:v>
                </c:pt>
                <c:pt idx="172">
                  <c:v>5.73143962575</c:v>
                </c:pt>
                <c:pt idx="173">
                  <c:v>5.3239034167</c:v>
                </c:pt>
                <c:pt idx="174">
                  <c:v>4.91786578305</c:v>
                </c:pt>
                <c:pt idx="175">
                  <c:v>4.5333784743</c:v>
                </c:pt>
                <c:pt idx="176">
                  <c:v>4.1773737147</c:v>
                </c:pt>
                <c:pt idx="177">
                  <c:v>3.86510070435</c:v>
                </c:pt>
                <c:pt idx="178">
                  <c:v>3.56919270005</c:v>
                </c:pt>
                <c:pt idx="179">
                  <c:v>3.30929096065</c:v>
                </c:pt>
                <c:pt idx="180">
                  <c:v>3.08303792015</c:v>
                </c:pt>
                <c:pt idx="181">
                  <c:v>2.85218559945</c:v>
                </c:pt>
                <c:pt idx="182">
                  <c:v>2.660257213</c:v>
                </c:pt>
                <c:pt idx="183">
                  <c:v>2.4846851751</c:v>
                </c:pt>
                <c:pt idx="184">
                  <c:v>2.314540066</c:v>
                </c:pt>
                <c:pt idx="185">
                  <c:v>2.1855936499</c:v>
                </c:pt>
                <c:pt idx="186">
                  <c:v>2.0645810217</c:v>
                </c:pt>
                <c:pt idx="187">
                  <c:v>1.96003670255</c:v>
                </c:pt>
                <c:pt idx="188">
                  <c:v>1.87181865435</c:v>
                </c:pt>
                <c:pt idx="189">
                  <c:v>1.7821596413</c:v>
                </c:pt>
                <c:pt idx="190">
                  <c:v>1.7150762005</c:v>
                </c:pt>
                <c:pt idx="191">
                  <c:v>1.65769456315</c:v>
                </c:pt>
                <c:pt idx="192">
                  <c:v>1.6225415843</c:v>
                </c:pt>
                <c:pt idx="193">
                  <c:v>1.5737828387</c:v>
                </c:pt>
                <c:pt idx="194">
                  <c:v>1.54799193905</c:v>
                </c:pt>
                <c:pt idx="195">
                  <c:v>1.52210963525</c:v>
                </c:pt>
                <c:pt idx="196">
                  <c:v>1.49978788195</c:v>
                </c:pt>
                <c:pt idx="197">
                  <c:v>1.4862801956</c:v>
                </c:pt>
                <c:pt idx="198">
                  <c:v>1.4847197086</c:v>
                </c:pt>
                <c:pt idx="199">
                  <c:v>1.4865338804</c:v>
                </c:pt>
                <c:pt idx="200">
                  <c:v>1.48612958915</c:v>
                </c:pt>
                <c:pt idx="201">
                  <c:v>1.48227328085</c:v>
                </c:pt>
                <c:pt idx="202">
                  <c:v>1.483976878</c:v>
                </c:pt>
                <c:pt idx="203">
                  <c:v>1.50069468475</c:v>
                </c:pt>
                <c:pt idx="204">
                  <c:v>1.50601185855</c:v>
                </c:pt>
                <c:pt idx="205">
                  <c:v>1.5134173335</c:v>
                </c:pt>
                <c:pt idx="206">
                  <c:v>1.5223641025</c:v>
                </c:pt>
                <c:pt idx="207">
                  <c:v>1.5330559163</c:v>
                </c:pt>
                <c:pt idx="208">
                  <c:v>1.5477098598</c:v>
                </c:pt>
                <c:pt idx="209">
                  <c:v>1.5653432085</c:v>
                </c:pt>
                <c:pt idx="210">
                  <c:v>1.578723341</c:v>
                </c:pt>
                <c:pt idx="211">
                  <c:v>1.58178080615</c:v>
                </c:pt>
                <c:pt idx="212">
                  <c:v>1.5915705935</c:v>
                </c:pt>
                <c:pt idx="213">
                  <c:v>1.6025096773</c:v>
                </c:pt>
                <c:pt idx="214">
                  <c:v>1.61299596005</c:v>
                </c:pt>
                <c:pt idx="215">
                  <c:v>1.6184998603</c:v>
                </c:pt>
                <c:pt idx="216">
                  <c:v>1.6274275705</c:v>
                </c:pt>
                <c:pt idx="217">
                  <c:v>1.6372379138</c:v>
                </c:pt>
                <c:pt idx="218">
                  <c:v>1.6424052639</c:v>
                </c:pt>
                <c:pt idx="219">
                  <c:v>1.64580891265</c:v>
                </c:pt>
                <c:pt idx="220">
                  <c:v>1.6442895531</c:v>
                </c:pt>
                <c:pt idx="221">
                  <c:v>1.65541265925</c:v>
                </c:pt>
                <c:pt idx="222">
                  <c:v>1.65468501285</c:v>
                </c:pt>
                <c:pt idx="223">
                  <c:v>1.65857465575</c:v>
                </c:pt>
                <c:pt idx="224">
                  <c:v>1.66179701675</c:v>
                </c:pt>
                <c:pt idx="225">
                  <c:v>1.6578517558</c:v>
                </c:pt>
                <c:pt idx="226">
                  <c:v>1.6603704018</c:v>
                </c:pt>
                <c:pt idx="227">
                  <c:v>1.6673258692</c:v>
                </c:pt>
                <c:pt idx="228">
                  <c:v>1.66037686145</c:v>
                </c:pt>
                <c:pt idx="229">
                  <c:v>1.65821352615</c:v>
                </c:pt>
                <c:pt idx="230">
                  <c:v>1.6563580857</c:v>
                </c:pt>
                <c:pt idx="231">
                  <c:v>1.65361919995</c:v>
                </c:pt>
                <c:pt idx="232">
                  <c:v>1.6527157945</c:v>
                </c:pt>
                <c:pt idx="233">
                  <c:v>1.64937826235</c:v>
                </c:pt>
                <c:pt idx="234">
                  <c:v>1.6412506698</c:v>
                </c:pt>
                <c:pt idx="235">
                  <c:v>1.65153210595</c:v>
                </c:pt>
                <c:pt idx="236">
                  <c:v>1.6508080959</c:v>
                </c:pt>
                <c:pt idx="237">
                  <c:v>1.65160883985</c:v>
                </c:pt>
                <c:pt idx="238">
                  <c:v>1.64676749705</c:v>
                </c:pt>
                <c:pt idx="239">
                  <c:v>1.6367342098</c:v>
                </c:pt>
                <c:pt idx="240">
                  <c:v>1.6334512758</c:v>
                </c:pt>
                <c:pt idx="241">
                  <c:v>1.62747320545</c:v>
                </c:pt>
                <c:pt idx="242">
                  <c:v>1.6361844612</c:v>
                </c:pt>
                <c:pt idx="243">
                  <c:v>1.64064299295</c:v>
                </c:pt>
                <c:pt idx="244">
                  <c:v>1.63544977475</c:v>
                </c:pt>
                <c:pt idx="245">
                  <c:v>1.630527787</c:v>
                </c:pt>
                <c:pt idx="246">
                  <c:v>1.6284988893</c:v>
                </c:pt>
                <c:pt idx="247">
                  <c:v>1.63149121425</c:v>
                </c:pt>
                <c:pt idx="248">
                  <c:v>1.6330577135</c:v>
                </c:pt>
                <c:pt idx="249">
                  <c:v>1.62644489105</c:v>
                </c:pt>
                <c:pt idx="250">
                  <c:v>1.62040606145</c:v>
                </c:pt>
                <c:pt idx="251">
                  <c:v>1.62911617005</c:v>
                </c:pt>
                <c:pt idx="252">
                  <c:v>1.618243702</c:v>
                </c:pt>
                <c:pt idx="253">
                  <c:v>1.6328509077</c:v>
                </c:pt>
                <c:pt idx="254">
                  <c:v>1.6268241258</c:v>
                </c:pt>
                <c:pt idx="255">
                  <c:v>1.61754933745</c:v>
                </c:pt>
                <c:pt idx="256">
                  <c:v>1.62611225985</c:v>
                </c:pt>
                <c:pt idx="257">
                  <c:v>1.62925464655</c:v>
                </c:pt>
                <c:pt idx="258">
                  <c:v>1.63435199855</c:v>
                </c:pt>
                <c:pt idx="259">
                  <c:v>1.6263029203</c:v>
                </c:pt>
                <c:pt idx="260">
                  <c:v>1.62225523605</c:v>
                </c:pt>
                <c:pt idx="261">
                  <c:v>1.6217636841</c:v>
                </c:pt>
                <c:pt idx="262">
                  <c:v>1.62797028585</c:v>
                </c:pt>
                <c:pt idx="263">
                  <c:v>1.6264938937</c:v>
                </c:pt>
                <c:pt idx="264">
                  <c:v>1.6168484761</c:v>
                </c:pt>
                <c:pt idx="265">
                  <c:v>1.62812993655</c:v>
                </c:pt>
                <c:pt idx="266">
                  <c:v>1.6282481925</c:v>
                </c:pt>
                <c:pt idx="267">
                  <c:v>1.6266973244</c:v>
                </c:pt>
                <c:pt idx="268">
                  <c:v>1.6242893338</c:v>
                </c:pt>
                <c:pt idx="269">
                  <c:v>1.6319664307</c:v>
                </c:pt>
                <c:pt idx="270">
                  <c:v>1.62907167895</c:v>
                </c:pt>
                <c:pt idx="271">
                  <c:v>1.61705176525</c:v>
                </c:pt>
                <c:pt idx="272">
                  <c:v>1.61972850585</c:v>
                </c:pt>
                <c:pt idx="273">
                  <c:v>1.61690920985</c:v>
                </c:pt>
                <c:pt idx="274">
                  <c:v>1.61783967555</c:v>
                </c:pt>
                <c:pt idx="275">
                  <c:v>1.617706377</c:v>
                </c:pt>
                <c:pt idx="276">
                  <c:v>1.6157182867</c:v>
                </c:pt>
                <c:pt idx="277">
                  <c:v>1.608571604095</c:v>
                </c:pt>
                <c:pt idx="278">
                  <c:v>1.60630975687</c:v>
                </c:pt>
                <c:pt idx="279">
                  <c:v>1.602165702875</c:v>
                </c:pt>
                <c:pt idx="280">
                  <c:v>1.60270254295</c:v>
                </c:pt>
                <c:pt idx="281">
                  <c:v>1.602344788655</c:v>
                </c:pt>
                <c:pt idx="282">
                  <c:v>1.600471768765</c:v>
                </c:pt>
                <c:pt idx="283">
                  <c:v>1.59319976717</c:v>
                </c:pt>
                <c:pt idx="284">
                  <c:v>1.581396199995</c:v>
                </c:pt>
                <c:pt idx="285">
                  <c:v>1.579570598815</c:v>
                </c:pt>
                <c:pt idx="286">
                  <c:v>1.58223626746</c:v>
                </c:pt>
                <c:pt idx="287">
                  <c:v>1.57214307429</c:v>
                </c:pt>
                <c:pt idx="288">
                  <c:v>1.55248297387</c:v>
                </c:pt>
                <c:pt idx="289">
                  <c:v>1.557774357365</c:v>
                </c:pt>
                <c:pt idx="290">
                  <c:v>1.557193525125</c:v>
                </c:pt>
                <c:pt idx="291">
                  <c:v>1.5532762708</c:v>
                </c:pt>
                <c:pt idx="292">
                  <c:v>1.548557106195</c:v>
                </c:pt>
                <c:pt idx="293">
                  <c:v>1.534743782035</c:v>
                </c:pt>
                <c:pt idx="294">
                  <c:v>1.538278423355</c:v>
                </c:pt>
                <c:pt idx="295">
                  <c:v>1.530172843665</c:v>
                </c:pt>
                <c:pt idx="296">
                  <c:v>1.530793357665</c:v>
                </c:pt>
                <c:pt idx="297">
                  <c:v>1.527513243035</c:v>
                </c:pt>
                <c:pt idx="298">
                  <c:v>1.51887769623</c:v>
                </c:pt>
                <c:pt idx="299">
                  <c:v>1.50758586431</c:v>
                </c:pt>
                <c:pt idx="300">
                  <c:v>1.503021538335</c:v>
                </c:pt>
                <c:pt idx="301">
                  <c:v>1.48796826234</c:v>
                </c:pt>
                <c:pt idx="302">
                  <c:v>1.48634476194</c:v>
                </c:pt>
                <c:pt idx="303">
                  <c:v>1.49191838525</c:v>
                </c:pt>
                <c:pt idx="304">
                  <c:v>1.491324827315</c:v>
                </c:pt>
                <c:pt idx="305">
                  <c:v>1.483621682745</c:v>
                </c:pt>
                <c:pt idx="306">
                  <c:v>1.482744641785</c:v>
                </c:pt>
                <c:pt idx="307">
                  <c:v>1.472509652475</c:v>
                </c:pt>
                <c:pt idx="308">
                  <c:v>1.452685624575</c:v>
                </c:pt>
                <c:pt idx="309">
                  <c:v>1.42050464471</c:v>
                </c:pt>
                <c:pt idx="310">
                  <c:v>1.458939697735</c:v>
                </c:pt>
                <c:pt idx="311">
                  <c:v>1.468275602695</c:v>
                </c:pt>
                <c:pt idx="312">
                  <c:v>1.466403283375</c:v>
                </c:pt>
                <c:pt idx="313">
                  <c:v>1.461678516275</c:v>
                </c:pt>
                <c:pt idx="314">
                  <c:v>1.457914710115</c:v>
                </c:pt>
                <c:pt idx="315">
                  <c:v>1.454002559415</c:v>
                </c:pt>
                <c:pt idx="316">
                  <c:v>1.45175359771</c:v>
                </c:pt>
                <c:pt idx="317">
                  <c:v>1.45328014734</c:v>
                </c:pt>
                <c:pt idx="318">
                  <c:v>1.46057858341</c:v>
                </c:pt>
                <c:pt idx="319">
                  <c:v>1.452055316505</c:v>
                </c:pt>
                <c:pt idx="320">
                  <c:v>1.45690131912</c:v>
                </c:pt>
                <c:pt idx="321">
                  <c:v>1.4483719094</c:v>
                </c:pt>
                <c:pt idx="322">
                  <c:v>1.456770706675</c:v>
                </c:pt>
                <c:pt idx="323">
                  <c:v>1.460041456035</c:v>
                </c:pt>
                <c:pt idx="324">
                  <c:v>1.451656185</c:v>
                </c:pt>
                <c:pt idx="325">
                  <c:v>1.463861312525</c:v>
                </c:pt>
                <c:pt idx="326">
                  <c:v>1.471237763765</c:v>
                </c:pt>
                <c:pt idx="327">
                  <c:v>1.47651667162</c:v>
                </c:pt>
                <c:pt idx="328">
                  <c:v>1.48243433248</c:v>
                </c:pt>
                <c:pt idx="329">
                  <c:v>1.48681144785</c:v>
                </c:pt>
                <c:pt idx="330">
                  <c:v>1.477778833155</c:v>
                </c:pt>
                <c:pt idx="331">
                  <c:v>1.483276273915</c:v>
                </c:pt>
                <c:pt idx="332">
                  <c:v>1.49556229995</c:v>
                </c:pt>
                <c:pt idx="333">
                  <c:v>1.50268436245</c:v>
                </c:pt>
                <c:pt idx="334">
                  <c:v>1.5144648813</c:v>
                </c:pt>
                <c:pt idx="335">
                  <c:v>1.50522632915</c:v>
                </c:pt>
                <c:pt idx="336">
                  <c:v>1.51834817955</c:v>
                </c:pt>
                <c:pt idx="337">
                  <c:v>1.52991014715</c:v>
                </c:pt>
                <c:pt idx="338">
                  <c:v>1.53597840685</c:v>
                </c:pt>
                <c:pt idx="339">
                  <c:v>1.5474515818</c:v>
                </c:pt>
                <c:pt idx="340">
                  <c:v>1.55387808755</c:v>
                </c:pt>
                <c:pt idx="341">
                  <c:v>1.5522237606</c:v>
                </c:pt>
                <c:pt idx="342">
                  <c:v>1.57043892885</c:v>
                </c:pt>
                <c:pt idx="343">
                  <c:v>1.58206253885</c:v>
                </c:pt>
                <c:pt idx="344">
                  <c:v>1.59250704565</c:v>
                </c:pt>
                <c:pt idx="345">
                  <c:v>1.6055951973</c:v>
                </c:pt>
                <c:pt idx="346">
                  <c:v>1.6153748667</c:v>
                </c:pt>
                <c:pt idx="347">
                  <c:v>1.62404647485</c:v>
                </c:pt>
                <c:pt idx="348">
                  <c:v>1.6326987705</c:v>
                </c:pt>
                <c:pt idx="349">
                  <c:v>1.6397369131</c:v>
                </c:pt>
                <c:pt idx="350">
                  <c:v>1.6458480842</c:v>
                </c:pt>
                <c:pt idx="351">
                  <c:v>1.6648851933</c:v>
                </c:pt>
                <c:pt idx="352">
                  <c:v>1.6541690008</c:v>
                </c:pt>
                <c:pt idx="353">
                  <c:v>1.6668577791</c:v>
                </c:pt>
                <c:pt idx="354">
                  <c:v>1.6908338517</c:v>
                </c:pt>
                <c:pt idx="355">
                  <c:v>1.6989260616</c:v>
                </c:pt>
                <c:pt idx="356">
                  <c:v>1.7064809202</c:v>
                </c:pt>
                <c:pt idx="357">
                  <c:v>1.7129568942</c:v>
                </c:pt>
                <c:pt idx="358">
                  <c:v>1.7259711102</c:v>
                </c:pt>
                <c:pt idx="359">
                  <c:v>1.73160937445</c:v>
                </c:pt>
                <c:pt idx="360">
                  <c:v>1.7345726044</c:v>
                </c:pt>
                <c:pt idx="361">
                  <c:v>1.7419635132</c:v>
                </c:pt>
                <c:pt idx="362">
                  <c:v>1.7495658172</c:v>
                </c:pt>
                <c:pt idx="363">
                  <c:v>1.75254724935</c:v>
                </c:pt>
                <c:pt idx="364">
                  <c:v>1.7575671115</c:v>
                </c:pt>
                <c:pt idx="365">
                  <c:v>1.7704502642</c:v>
                </c:pt>
                <c:pt idx="366">
                  <c:v>1.77472294885</c:v>
                </c:pt>
                <c:pt idx="367">
                  <c:v>1.7769481539</c:v>
                </c:pt>
                <c:pt idx="368">
                  <c:v>1.78736616695</c:v>
                </c:pt>
                <c:pt idx="369">
                  <c:v>1.78810871385</c:v>
                </c:pt>
                <c:pt idx="370">
                  <c:v>1.79302150775</c:v>
                </c:pt>
                <c:pt idx="371">
                  <c:v>1.80623907585</c:v>
                </c:pt>
                <c:pt idx="372">
                  <c:v>1.7917686105</c:v>
                </c:pt>
                <c:pt idx="373">
                  <c:v>1.8015569151</c:v>
                </c:pt>
                <c:pt idx="374">
                  <c:v>1.8033579366</c:v>
                </c:pt>
                <c:pt idx="375">
                  <c:v>1.80536193425</c:v>
                </c:pt>
                <c:pt idx="376">
                  <c:v>1.79973296835</c:v>
                </c:pt>
                <c:pt idx="377">
                  <c:v>1.7994005455</c:v>
                </c:pt>
                <c:pt idx="378">
                  <c:v>1.7975789161</c:v>
                </c:pt>
                <c:pt idx="379">
                  <c:v>1.80038575075</c:v>
                </c:pt>
                <c:pt idx="380">
                  <c:v>1.79477029275</c:v>
                </c:pt>
                <c:pt idx="381">
                  <c:v>1.7984999197</c:v>
                </c:pt>
                <c:pt idx="382">
                  <c:v>1.78937818135</c:v>
                </c:pt>
                <c:pt idx="383">
                  <c:v>1.78185445055</c:v>
                </c:pt>
                <c:pt idx="384">
                  <c:v>1.77493435135</c:v>
                </c:pt>
                <c:pt idx="385">
                  <c:v>1.77459824845</c:v>
                </c:pt>
                <c:pt idx="386">
                  <c:v>1.76687097535</c:v>
                </c:pt>
                <c:pt idx="387">
                  <c:v>1.7681425588</c:v>
                </c:pt>
                <c:pt idx="388">
                  <c:v>1.75727449365</c:v>
                </c:pt>
                <c:pt idx="389">
                  <c:v>1.7480965778</c:v>
                </c:pt>
                <c:pt idx="390">
                  <c:v>1.74846871935</c:v>
                </c:pt>
                <c:pt idx="391">
                  <c:v>1.7350919023</c:v>
                </c:pt>
                <c:pt idx="392">
                  <c:v>1.7360246777</c:v>
                </c:pt>
                <c:pt idx="393">
                  <c:v>1.71968530115</c:v>
                </c:pt>
                <c:pt idx="394">
                  <c:v>1.70398403715</c:v>
                </c:pt>
                <c:pt idx="395">
                  <c:v>1.69992628685</c:v>
                </c:pt>
                <c:pt idx="396">
                  <c:v>1.6939960271</c:v>
                </c:pt>
                <c:pt idx="397">
                  <c:v>1.69149922565</c:v>
                </c:pt>
                <c:pt idx="398">
                  <c:v>1.67089055485</c:v>
                </c:pt>
                <c:pt idx="399">
                  <c:v>1.66516252585</c:v>
                </c:pt>
                <c:pt idx="400">
                  <c:v>1.6566815672</c:v>
                </c:pt>
                <c:pt idx="401">
                  <c:v>1.6496594176</c:v>
                </c:pt>
                <c:pt idx="402">
                  <c:v>1.629389122</c:v>
                </c:pt>
                <c:pt idx="403">
                  <c:v>1.62654154025</c:v>
                </c:pt>
                <c:pt idx="404">
                  <c:v>1.6127796918</c:v>
                </c:pt>
                <c:pt idx="405">
                  <c:v>1.6023232935</c:v>
                </c:pt>
                <c:pt idx="406">
                  <c:v>1.59115004545</c:v>
                </c:pt>
                <c:pt idx="407">
                  <c:v>1.5772231369</c:v>
                </c:pt>
                <c:pt idx="408">
                  <c:v>1.56742598125</c:v>
                </c:pt>
                <c:pt idx="409">
                  <c:v>1.5500300676</c:v>
                </c:pt>
                <c:pt idx="410">
                  <c:v>1.54162147655</c:v>
                </c:pt>
                <c:pt idx="411">
                  <c:v>1.5289942475</c:v>
                </c:pt>
                <c:pt idx="412">
                  <c:v>1.51870681355</c:v>
                </c:pt>
                <c:pt idx="413">
                  <c:v>1.5153407007</c:v>
                </c:pt>
                <c:pt idx="414">
                  <c:v>1.5065646765</c:v>
                </c:pt>
                <c:pt idx="415">
                  <c:v>1.4931535124</c:v>
                </c:pt>
                <c:pt idx="416">
                  <c:v>1.4805107265</c:v>
                </c:pt>
                <c:pt idx="417">
                  <c:v>1.4753566234</c:v>
                </c:pt>
                <c:pt idx="418">
                  <c:v>1.47251629815</c:v>
                </c:pt>
                <c:pt idx="419">
                  <c:v>1.46217158445</c:v>
                </c:pt>
                <c:pt idx="420">
                  <c:v>1.4571047575</c:v>
                </c:pt>
                <c:pt idx="421">
                  <c:v>1.44066311405</c:v>
                </c:pt>
                <c:pt idx="422">
                  <c:v>1.43391613665</c:v>
                </c:pt>
                <c:pt idx="423">
                  <c:v>1.4280612318</c:v>
                </c:pt>
                <c:pt idx="424">
                  <c:v>1.42639322585</c:v>
                </c:pt>
                <c:pt idx="425">
                  <c:v>1.42549376205</c:v>
                </c:pt>
                <c:pt idx="426">
                  <c:v>1.42155428255</c:v>
                </c:pt>
                <c:pt idx="427">
                  <c:v>1.41157053425</c:v>
                </c:pt>
                <c:pt idx="428">
                  <c:v>1.40034547465</c:v>
                </c:pt>
                <c:pt idx="429">
                  <c:v>1.40732035065</c:v>
                </c:pt>
                <c:pt idx="430">
                  <c:v>1.3967977166</c:v>
                </c:pt>
                <c:pt idx="431">
                  <c:v>1.38940197205</c:v>
                </c:pt>
                <c:pt idx="432">
                  <c:v>1.3830535414</c:v>
                </c:pt>
                <c:pt idx="433">
                  <c:v>1.38250091685</c:v>
                </c:pt>
                <c:pt idx="434">
                  <c:v>1.3861297371</c:v>
                </c:pt>
                <c:pt idx="435">
                  <c:v>1.387199819</c:v>
                </c:pt>
                <c:pt idx="436">
                  <c:v>1.3855314255</c:v>
                </c:pt>
                <c:pt idx="437">
                  <c:v>1.3824089467</c:v>
                </c:pt>
                <c:pt idx="438">
                  <c:v>1.38594999885</c:v>
                </c:pt>
                <c:pt idx="439">
                  <c:v>1.3896667061</c:v>
                </c:pt>
                <c:pt idx="440">
                  <c:v>1.4275757076</c:v>
                </c:pt>
                <c:pt idx="441">
                  <c:v>1.39696937775</c:v>
                </c:pt>
                <c:pt idx="442">
                  <c:v>1.4007018508</c:v>
                </c:pt>
                <c:pt idx="443">
                  <c:v>1.40765261645</c:v>
                </c:pt>
                <c:pt idx="444">
                  <c:v>1.41842800395</c:v>
                </c:pt>
                <c:pt idx="445">
                  <c:v>1.4292091132</c:v>
                </c:pt>
                <c:pt idx="446">
                  <c:v>1.4264809491</c:v>
                </c:pt>
                <c:pt idx="447">
                  <c:v>1.43402978755</c:v>
                </c:pt>
                <c:pt idx="448">
                  <c:v>1.444670886</c:v>
                </c:pt>
                <c:pt idx="449">
                  <c:v>1.4569316805</c:v>
                </c:pt>
                <c:pt idx="450">
                  <c:v>1.45334070905</c:v>
                </c:pt>
                <c:pt idx="451">
                  <c:v>1.45527976775</c:v>
                </c:pt>
                <c:pt idx="452">
                  <c:v>1.46189907195</c:v>
                </c:pt>
                <c:pt idx="453">
                  <c:v>1.4728458227</c:v>
                </c:pt>
                <c:pt idx="454">
                  <c:v>1.47939083</c:v>
                </c:pt>
                <c:pt idx="455">
                  <c:v>1.47356927375</c:v>
                </c:pt>
                <c:pt idx="456">
                  <c:v>1.48967671405</c:v>
                </c:pt>
                <c:pt idx="457">
                  <c:v>1.5005877613</c:v>
                </c:pt>
                <c:pt idx="458">
                  <c:v>1.507055551</c:v>
                </c:pt>
                <c:pt idx="459">
                  <c:v>1.5207212271</c:v>
                </c:pt>
                <c:pt idx="460">
                  <c:v>1.52868017545</c:v>
                </c:pt>
                <c:pt idx="461">
                  <c:v>1.5442557336</c:v>
                </c:pt>
                <c:pt idx="462">
                  <c:v>1.5514465571</c:v>
                </c:pt>
                <c:pt idx="463">
                  <c:v>1.55579042415</c:v>
                </c:pt>
                <c:pt idx="464">
                  <c:v>1.5669919253</c:v>
                </c:pt>
                <c:pt idx="465">
                  <c:v>1.5759056507</c:v>
                </c:pt>
                <c:pt idx="466">
                  <c:v>1.5857549014</c:v>
                </c:pt>
                <c:pt idx="467">
                  <c:v>1.5950071218</c:v>
                </c:pt>
                <c:pt idx="468">
                  <c:v>1.59533903</c:v>
                </c:pt>
                <c:pt idx="469">
                  <c:v>1.6101590395</c:v>
                </c:pt>
                <c:pt idx="470">
                  <c:v>1.60976332415</c:v>
                </c:pt>
                <c:pt idx="471">
                  <c:v>1.6214340327</c:v>
                </c:pt>
                <c:pt idx="472">
                  <c:v>1.63057792205</c:v>
                </c:pt>
                <c:pt idx="473">
                  <c:v>1.63419127455</c:v>
                </c:pt>
                <c:pt idx="474">
                  <c:v>1.63876754065</c:v>
                </c:pt>
                <c:pt idx="475">
                  <c:v>1.64421695475</c:v>
                </c:pt>
                <c:pt idx="476">
                  <c:v>1.6450450719</c:v>
                </c:pt>
                <c:pt idx="477">
                  <c:v>1.6568736734</c:v>
                </c:pt>
                <c:pt idx="478">
                  <c:v>1.65276634705</c:v>
                </c:pt>
                <c:pt idx="479">
                  <c:v>1.6576144099</c:v>
                </c:pt>
                <c:pt idx="480">
                  <c:v>1.66302925355</c:v>
                </c:pt>
                <c:pt idx="481">
                  <c:v>1.6693502663</c:v>
                </c:pt>
                <c:pt idx="482">
                  <c:v>1.66750955565</c:v>
                </c:pt>
                <c:pt idx="483">
                  <c:v>1.66614082465</c:v>
                </c:pt>
                <c:pt idx="484">
                  <c:v>1.66593110545</c:v>
                </c:pt>
                <c:pt idx="485">
                  <c:v>1.67174434645</c:v>
                </c:pt>
                <c:pt idx="486">
                  <c:v>1.6664153636</c:v>
                </c:pt>
                <c:pt idx="487">
                  <c:v>1.6685522796</c:v>
                </c:pt>
                <c:pt idx="488">
                  <c:v>1.6691758337</c:v>
                </c:pt>
                <c:pt idx="489">
                  <c:v>1.66693124175</c:v>
                </c:pt>
                <c:pt idx="490">
                  <c:v>1.6642583609</c:v>
                </c:pt>
                <c:pt idx="491">
                  <c:v>1.66053003065</c:v>
                </c:pt>
                <c:pt idx="492">
                  <c:v>1.65649211425</c:v>
                </c:pt>
                <c:pt idx="493">
                  <c:v>1.6481855511</c:v>
                </c:pt>
                <c:pt idx="494">
                  <c:v>1.63679248085</c:v>
                </c:pt>
                <c:pt idx="495">
                  <c:v>1.6342244149</c:v>
                </c:pt>
                <c:pt idx="496">
                  <c:v>1.62388411185</c:v>
                </c:pt>
                <c:pt idx="497">
                  <c:v>1.61905437725</c:v>
                </c:pt>
                <c:pt idx="498">
                  <c:v>1.61277931935</c:v>
                </c:pt>
                <c:pt idx="499">
                  <c:v>1.5955165029</c:v>
                </c:pt>
                <c:pt idx="500">
                  <c:v>1.59308618305</c:v>
                </c:pt>
                <c:pt idx="501">
                  <c:v>1.5784340204</c:v>
                </c:pt>
                <c:pt idx="502">
                  <c:v>1.5693005324</c:v>
                </c:pt>
                <c:pt idx="503">
                  <c:v>1.55485415465</c:v>
                </c:pt>
                <c:pt idx="504">
                  <c:v>1.544814676</c:v>
                </c:pt>
                <c:pt idx="505">
                  <c:v>1.53445312395</c:v>
                </c:pt>
                <c:pt idx="506">
                  <c:v>1.5191509127</c:v>
                </c:pt>
                <c:pt idx="507">
                  <c:v>1.49574396035</c:v>
                </c:pt>
                <c:pt idx="508">
                  <c:v>1.4935564101</c:v>
                </c:pt>
                <c:pt idx="509">
                  <c:v>1.4732792378</c:v>
                </c:pt>
                <c:pt idx="510">
                  <c:v>1.45713710765</c:v>
                </c:pt>
                <c:pt idx="511">
                  <c:v>1.44270750905</c:v>
                </c:pt>
                <c:pt idx="512">
                  <c:v>1.43096849345</c:v>
                </c:pt>
                <c:pt idx="513">
                  <c:v>1.41317678965</c:v>
                </c:pt>
                <c:pt idx="514">
                  <c:v>1.3976263551</c:v>
                </c:pt>
                <c:pt idx="515">
                  <c:v>1.3804005982</c:v>
                </c:pt>
                <c:pt idx="516">
                  <c:v>1.3732689323</c:v>
                </c:pt>
                <c:pt idx="517">
                  <c:v>1.3503199069</c:v>
                </c:pt>
                <c:pt idx="518">
                  <c:v>1.33189038935</c:v>
                </c:pt>
                <c:pt idx="519">
                  <c:v>1.3160632996</c:v>
                </c:pt>
                <c:pt idx="520">
                  <c:v>1.29520154</c:v>
                </c:pt>
                <c:pt idx="521">
                  <c:v>1.28275801255</c:v>
                </c:pt>
                <c:pt idx="522">
                  <c:v>1.2639503032</c:v>
                </c:pt>
                <c:pt idx="523">
                  <c:v>1.2506288886</c:v>
                </c:pt>
                <c:pt idx="524">
                  <c:v>1.23555539535</c:v>
                </c:pt>
                <c:pt idx="525">
                  <c:v>1.2192684859</c:v>
                </c:pt>
                <c:pt idx="526">
                  <c:v>1.19325560325</c:v>
                </c:pt>
                <c:pt idx="527">
                  <c:v>1.18246378</c:v>
                </c:pt>
                <c:pt idx="528">
                  <c:v>1.1672584118</c:v>
                </c:pt>
                <c:pt idx="529">
                  <c:v>1.1559353618</c:v>
                </c:pt>
                <c:pt idx="530">
                  <c:v>1.1383528859</c:v>
                </c:pt>
                <c:pt idx="531">
                  <c:v>1.12910288585</c:v>
                </c:pt>
                <c:pt idx="532">
                  <c:v>1.11275704195</c:v>
                </c:pt>
                <c:pt idx="533">
                  <c:v>1.09682808805</c:v>
                </c:pt>
                <c:pt idx="534">
                  <c:v>1.08182889225</c:v>
                </c:pt>
                <c:pt idx="535">
                  <c:v>1.0727203337</c:v>
                </c:pt>
                <c:pt idx="536">
                  <c:v>1.0559289606</c:v>
                </c:pt>
                <c:pt idx="537">
                  <c:v>1.0493674877</c:v>
                </c:pt>
                <c:pt idx="538">
                  <c:v>1.0365486293</c:v>
                </c:pt>
                <c:pt idx="539">
                  <c:v>1.0247480572</c:v>
                </c:pt>
                <c:pt idx="540">
                  <c:v>1.0184773654</c:v>
                </c:pt>
                <c:pt idx="541">
                  <c:v>1.0064711721</c:v>
                </c:pt>
                <c:pt idx="542">
                  <c:v>1.00595125565</c:v>
                </c:pt>
                <c:pt idx="543">
                  <c:v>0.99599911285</c:v>
                </c:pt>
                <c:pt idx="544">
                  <c:v>0.9858541338</c:v>
                </c:pt>
                <c:pt idx="545">
                  <c:v>0.9825566859</c:v>
                </c:pt>
                <c:pt idx="546">
                  <c:v>0.97650958605</c:v>
                </c:pt>
                <c:pt idx="547">
                  <c:v>0.9768718334</c:v>
                </c:pt>
                <c:pt idx="548">
                  <c:v>0.97445404515</c:v>
                </c:pt>
                <c:pt idx="549">
                  <c:v>0.97068642085</c:v>
                </c:pt>
                <c:pt idx="550">
                  <c:v>0.9651812912</c:v>
                </c:pt>
                <c:pt idx="551">
                  <c:v>0.96279139805</c:v>
                </c:pt>
                <c:pt idx="552">
                  <c:v>0.9562386126</c:v>
                </c:pt>
                <c:pt idx="553">
                  <c:v>0.9696697893</c:v>
                </c:pt>
                <c:pt idx="554">
                  <c:v>0.9577357771</c:v>
                </c:pt>
                <c:pt idx="555">
                  <c:v>0.96129547055</c:v>
                </c:pt>
                <c:pt idx="556">
                  <c:v>0.9619508089</c:v>
                </c:pt>
                <c:pt idx="557">
                  <c:v>0.95810104915</c:v>
                </c:pt>
                <c:pt idx="558">
                  <c:v>0.9853934197</c:v>
                </c:pt>
                <c:pt idx="559">
                  <c:v>0.990044877</c:v>
                </c:pt>
                <c:pt idx="560">
                  <c:v>0.99225883185</c:v>
                </c:pt>
                <c:pt idx="561">
                  <c:v>1.00576414155</c:v>
                </c:pt>
                <c:pt idx="562">
                  <c:v>1.00777964285</c:v>
                </c:pt>
                <c:pt idx="563">
                  <c:v>1.0171090661</c:v>
                </c:pt>
                <c:pt idx="564">
                  <c:v>1.02859671395</c:v>
                </c:pt>
                <c:pt idx="565">
                  <c:v>1.03477066775</c:v>
                </c:pt>
                <c:pt idx="566">
                  <c:v>1.0454839321</c:v>
                </c:pt>
                <c:pt idx="567">
                  <c:v>1.06058511155</c:v>
                </c:pt>
                <c:pt idx="568">
                  <c:v>1.0719151496</c:v>
                </c:pt>
                <c:pt idx="569">
                  <c:v>1.084550172</c:v>
                </c:pt>
                <c:pt idx="570">
                  <c:v>1.08688753825</c:v>
                </c:pt>
                <c:pt idx="571">
                  <c:v>1.1045153736</c:v>
                </c:pt>
                <c:pt idx="572">
                  <c:v>1.1150884928</c:v>
                </c:pt>
                <c:pt idx="573">
                  <c:v>1.12628409245</c:v>
                </c:pt>
                <c:pt idx="574">
                  <c:v>1.13743764185</c:v>
                </c:pt>
                <c:pt idx="575">
                  <c:v>1.1463471355</c:v>
                </c:pt>
                <c:pt idx="576">
                  <c:v>1.1671280264</c:v>
                </c:pt>
                <c:pt idx="577">
                  <c:v>1.17532271125</c:v>
                </c:pt>
                <c:pt idx="578">
                  <c:v>1.1848563551</c:v>
                </c:pt>
                <c:pt idx="579">
                  <c:v>1.19818681495</c:v>
                </c:pt>
                <c:pt idx="580">
                  <c:v>1.2125398217</c:v>
                </c:pt>
                <c:pt idx="581">
                  <c:v>1.22827312345</c:v>
                </c:pt>
                <c:pt idx="582">
                  <c:v>1.2389785349</c:v>
                </c:pt>
                <c:pt idx="583">
                  <c:v>1.24668926015</c:v>
                </c:pt>
                <c:pt idx="584">
                  <c:v>1.2561705409</c:v>
                </c:pt>
                <c:pt idx="585">
                  <c:v>1.2726294398</c:v>
                </c:pt>
                <c:pt idx="586">
                  <c:v>1.27607774735</c:v>
                </c:pt>
                <c:pt idx="587">
                  <c:v>1.3002961873</c:v>
                </c:pt>
                <c:pt idx="588">
                  <c:v>1.31029742945</c:v>
                </c:pt>
                <c:pt idx="589">
                  <c:v>1.3185938595</c:v>
                </c:pt>
                <c:pt idx="590">
                  <c:v>1.32377311575</c:v>
                </c:pt>
                <c:pt idx="591">
                  <c:v>1.33799946325</c:v>
                </c:pt>
                <c:pt idx="592">
                  <c:v>1.34903749805</c:v>
                </c:pt>
                <c:pt idx="593">
                  <c:v>1.35355767615</c:v>
                </c:pt>
                <c:pt idx="594">
                  <c:v>1.3601376116</c:v>
                </c:pt>
                <c:pt idx="595">
                  <c:v>1.366318524</c:v>
                </c:pt>
                <c:pt idx="596">
                  <c:v>1.38000816105</c:v>
                </c:pt>
                <c:pt idx="597">
                  <c:v>1.38295230285</c:v>
                </c:pt>
                <c:pt idx="598">
                  <c:v>1.38956803065</c:v>
                </c:pt>
                <c:pt idx="599">
                  <c:v>1.3812455831</c:v>
                </c:pt>
                <c:pt idx="600">
                  <c:v>1.39713889385</c:v>
                </c:pt>
                <c:pt idx="601">
                  <c:v>1.39426234345</c:v>
                </c:pt>
                <c:pt idx="602">
                  <c:v>1.39668020625</c:v>
                </c:pt>
                <c:pt idx="603">
                  <c:v>1.398650259</c:v>
                </c:pt>
                <c:pt idx="604">
                  <c:v>1.38985481835</c:v>
                </c:pt>
                <c:pt idx="605">
                  <c:v>1.399632275</c:v>
                </c:pt>
                <c:pt idx="606">
                  <c:v>1.3916023672</c:v>
                </c:pt>
                <c:pt idx="607">
                  <c:v>1.3911292554</c:v>
                </c:pt>
                <c:pt idx="608">
                  <c:v>1.3877331613</c:v>
                </c:pt>
                <c:pt idx="609">
                  <c:v>1.3793285193</c:v>
                </c:pt>
                <c:pt idx="610">
                  <c:v>1.37721297145</c:v>
                </c:pt>
                <c:pt idx="611">
                  <c:v>1.3661905229</c:v>
                </c:pt>
                <c:pt idx="612">
                  <c:v>1.3760525586</c:v>
                </c:pt>
                <c:pt idx="613">
                  <c:v>1.36284750695</c:v>
                </c:pt>
                <c:pt idx="614">
                  <c:v>1.35100346815</c:v>
                </c:pt>
                <c:pt idx="615">
                  <c:v>1.33806502805</c:v>
                </c:pt>
                <c:pt idx="616">
                  <c:v>1.3275681434</c:v>
                </c:pt>
                <c:pt idx="617">
                  <c:v>1.33123585565</c:v>
                </c:pt>
                <c:pt idx="618">
                  <c:v>1.3173567951</c:v>
                </c:pt>
                <c:pt idx="619">
                  <c:v>1.30422163005</c:v>
                </c:pt>
                <c:pt idx="620">
                  <c:v>1.2856864632</c:v>
                </c:pt>
                <c:pt idx="621">
                  <c:v>1.2849396466</c:v>
                </c:pt>
                <c:pt idx="622">
                  <c:v>1.26945096265</c:v>
                </c:pt>
                <c:pt idx="623">
                  <c:v>1.2704512179</c:v>
                </c:pt>
                <c:pt idx="624">
                  <c:v>1.23606890445</c:v>
                </c:pt>
                <c:pt idx="625">
                  <c:v>1.20079419025</c:v>
                </c:pt>
                <c:pt idx="626">
                  <c:v>1.24404218815</c:v>
                </c:pt>
                <c:pt idx="627">
                  <c:v>1.2166106703</c:v>
                </c:pt>
                <c:pt idx="628">
                  <c:v>1.19703224295</c:v>
                </c:pt>
                <c:pt idx="629">
                  <c:v>1.18917030115</c:v>
                </c:pt>
                <c:pt idx="630">
                  <c:v>1.17722171565</c:v>
                </c:pt>
                <c:pt idx="631">
                  <c:v>1.1777630149</c:v>
                </c:pt>
                <c:pt idx="632">
                  <c:v>1.1527059376</c:v>
                </c:pt>
                <c:pt idx="633">
                  <c:v>1.14344662415</c:v>
                </c:pt>
                <c:pt idx="634">
                  <c:v>1.1335617006</c:v>
                </c:pt>
                <c:pt idx="635">
                  <c:v>1.1235932706</c:v>
                </c:pt>
                <c:pt idx="636">
                  <c:v>1.13076552735</c:v>
                </c:pt>
                <c:pt idx="637">
                  <c:v>1.10871356735</c:v>
                </c:pt>
                <c:pt idx="638">
                  <c:v>1.0869932173</c:v>
                </c:pt>
                <c:pt idx="639">
                  <c:v>1.0909792186</c:v>
                </c:pt>
                <c:pt idx="640">
                  <c:v>1.09380054475</c:v>
                </c:pt>
                <c:pt idx="641">
                  <c:v>1.08527952435</c:v>
                </c:pt>
                <c:pt idx="642">
                  <c:v>1.0848160983</c:v>
                </c:pt>
                <c:pt idx="643">
                  <c:v>1.0827378633</c:v>
                </c:pt>
                <c:pt idx="644">
                  <c:v>1.0786217452</c:v>
                </c:pt>
                <c:pt idx="645">
                  <c:v>1.0743512214</c:v>
                </c:pt>
                <c:pt idx="646">
                  <c:v>1.0736504791</c:v>
                </c:pt>
                <c:pt idx="647">
                  <c:v>1.0830494462</c:v>
                </c:pt>
                <c:pt idx="648">
                  <c:v>1.08621406555</c:v>
                </c:pt>
                <c:pt idx="649">
                  <c:v>1.0880850553</c:v>
                </c:pt>
                <c:pt idx="650">
                  <c:v>1.09850797055</c:v>
                </c:pt>
                <c:pt idx="651">
                  <c:v>1.090886712</c:v>
                </c:pt>
                <c:pt idx="652">
                  <c:v>1.1111551521</c:v>
                </c:pt>
                <c:pt idx="653">
                  <c:v>1.13022777455</c:v>
                </c:pt>
                <c:pt idx="654">
                  <c:v>1.1426931621</c:v>
                </c:pt>
                <c:pt idx="655">
                  <c:v>1.14904102685</c:v>
                </c:pt>
                <c:pt idx="656">
                  <c:v>1.1697811482</c:v>
                </c:pt>
                <c:pt idx="657">
                  <c:v>1.18738105915</c:v>
                </c:pt>
                <c:pt idx="658">
                  <c:v>1.2076031568</c:v>
                </c:pt>
                <c:pt idx="659">
                  <c:v>1.2288548646</c:v>
                </c:pt>
                <c:pt idx="660">
                  <c:v>1.2510285079</c:v>
                </c:pt>
                <c:pt idx="661">
                  <c:v>1.27337387185</c:v>
                </c:pt>
                <c:pt idx="662">
                  <c:v>1.29206317685</c:v>
                </c:pt>
                <c:pt idx="663">
                  <c:v>1.3194428385</c:v>
                </c:pt>
                <c:pt idx="664">
                  <c:v>1.34960740805</c:v>
                </c:pt>
                <c:pt idx="665">
                  <c:v>1.376167774</c:v>
                </c:pt>
                <c:pt idx="666">
                  <c:v>1.3951866331</c:v>
                </c:pt>
                <c:pt idx="667">
                  <c:v>1.4322754742</c:v>
                </c:pt>
                <c:pt idx="668">
                  <c:v>1.4516438544</c:v>
                </c:pt>
                <c:pt idx="669">
                  <c:v>1.49616470915</c:v>
                </c:pt>
                <c:pt idx="670">
                  <c:v>1.53220033625</c:v>
                </c:pt>
                <c:pt idx="671">
                  <c:v>1.5403039159</c:v>
                </c:pt>
                <c:pt idx="672">
                  <c:v>1.62003901595</c:v>
                </c:pt>
                <c:pt idx="673">
                  <c:v>1.62448200595</c:v>
                </c:pt>
                <c:pt idx="674">
                  <c:v>1.64916419985</c:v>
                </c:pt>
                <c:pt idx="675">
                  <c:v>1.6744135917</c:v>
                </c:pt>
                <c:pt idx="676">
                  <c:v>1.7432786822</c:v>
                </c:pt>
                <c:pt idx="677">
                  <c:v>1.7620678543</c:v>
                </c:pt>
                <c:pt idx="678">
                  <c:v>1.78502002365</c:v>
                </c:pt>
                <c:pt idx="679">
                  <c:v>1.82856535915</c:v>
                </c:pt>
                <c:pt idx="680">
                  <c:v>1.8661477564</c:v>
                </c:pt>
                <c:pt idx="681">
                  <c:v>1.8923288582</c:v>
                </c:pt>
                <c:pt idx="682">
                  <c:v>1.92735221985</c:v>
                </c:pt>
                <c:pt idx="683">
                  <c:v>1.96205216625</c:v>
                </c:pt>
                <c:pt idx="684">
                  <c:v>1.972032249</c:v>
                </c:pt>
                <c:pt idx="685">
                  <c:v>2.00477322955</c:v>
                </c:pt>
                <c:pt idx="686">
                  <c:v>2.0247445403</c:v>
                </c:pt>
                <c:pt idx="687">
                  <c:v>2.0474370715</c:v>
                </c:pt>
                <c:pt idx="688">
                  <c:v>2.0660244225</c:v>
                </c:pt>
                <c:pt idx="689">
                  <c:v>2.082483828</c:v>
                </c:pt>
                <c:pt idx="690">
                  <c:v>2.0942190885</c:v>
                </c:pt>
                <c:pt idx="691">
                  <c:v>2.1181076765</c:v>
                </c:pt>
                <c:pt idx="692">
                  <c:v>2.13016361</c:v>
                </c:pt>
                <c:pt idx="693">
                  <c:v>2.1322667</c:v>
                </c:pt>
                <c:pt idx="694">
                  <c:v>2.1486103535</c:v>
                </c:pt>
                <c:pt idx="695">
                  <c:v>2.146119595</c:v>
                </c:pt>
                <c:pt idx="696">
                  <c:v>2.1454265715</c:v>
                </c:pt>
                <c:pt idx="697">
                  <c:v>2.148325503</c:v>
                </c:pt>
                <c:pt idx="698">
                  <c:v>2.147488296</c:v>
                </c:pt>
                <c:pt idx="699">
                  <c:v>2.1369348765</c:v>
                </c:pt>
                <c:pt idx="700">
                  <c:v>2.1300956605</c:v>
                </c:pt>
                <c:pt idx="701">
                  <c:v>2.1238859295</c:v>
                </c:pt>
                <c:pt idx="702">
                  <c:v>2.1161783335</c:v>
                </c:pt>
                <c:pt idx="703">
                  <c:v>2.1061581375</c:v>
                </c:pt>
                <c:pt idx="704">
                  <c:v>2.0927357675</c:v>
                </c:pt>
                <c:pt idx="705">
                  <c:v>2.073156357</c:v>
                </c:pt>
                <c:pt idx="706">
                  <c:v>2.062057495</c:v>
                </c:pt>
                <c:pt idx="707">
                  <c:v>2.053191066</c:v>
                </c:pt>
                <c:pt idx="708">
                  <c:v>2.0332837105</c:v>
                </c:pt>
                <c:pt idx="709">
                  <c:v>2.0235683325</c:v>
                </c:pt>
                <c:pt idx="710">
                  <c:v>2.011936903</c:v>
                </c:pt>
                <c:pt idx="711">
                  <c:v>2.0019094945</c:v>
                </c:pt>
                <c:pt idx="712">
                  <c:v>1.9973944425</c:v>
                </c:pt>
                <c:pt idx="713">
                  <c:v>1.993115425</c:v>
                </c:pt>
                <c:pt idx="714">
                  <c:v>2.00726974</c:v>
                </c:pt>
                <c:pt idx="715">
                  <c:v>2.0167811515</c:v>
                </c:pt>
                <c:pt idx="716">
                  <c:v>2.043378055</c:v>
                </c:pt>
                <c:pt idx="717">
                  <c:v>2.076478064</c:v>
                </c:pt>
                <c:pt idx="718">
                  <c:v>2.100853682</c:v>
                </c:pt>
                <c:pt idx="719">
                  <c:v>2.157921195</c:v>
                </c:pt>
                <c:pt idx="720">
                  <c:v>2.233207822</c:v>
                </c:pt>
                <c:pt idx="721">
                  <c:v>2.3024661545</c:v>
                </c:pt>
                <c:pt idx="722">
                  <c:v>2.3881208895</c:v>
                </c:pt>
                <c:pt idx="723">
                  <c:v>2.498332977</c:v>
                </c:pt>
                <c:pt idx="724">
                  <c:v>2.6393522025</c:v>
                </c:pt>
                <c:pt idx="725">
                  <c:v>2.788228631</c:v>
                </c:pt>
                <c:pt idx="726">
                  <c:v>2.945031643</c:v>
                </c:pt>
                <c:pt idx="727">
                  <c:v>3.163021207</c:v>
                </c:pt>
                <c:pt idx="728">
                  <c:v>3.3680822255</c:v>
                </c:pt>
                <c:pt idx="729">
                  <c:v>3.6063405875</c:v>
                </c:pt>
                <c:pt idx="730">
                  <c:v>3.8691897985</c:v>
                </c:pt>
                <c:pt idx="731">
                  <c:v>4.1790171265</c:v>
                </c:pt>
                <c:pt idx="732">
                  <c:v>4.517922282</c:v>
                </c:pt>
                <c:pt idx="733">
                  <c:v>4.8741518855</c:v>
                </c:pt>
                <c:pt idx="734">
                  <c:v>5.2964038845</c:v>
                </c:pt>
                <c:pt idx="735">
                  <c:v>5.684795737</c:v>
                </c:pt>
                <c:pt idx="736">
                  <c:v>6.144730748</c:v>
                </c:pt>
                <c:pt idx="737">
                  <c:v>6.64728534</c:v>
                </c:pt>
                <c:pt idx="738">
                  <c:v>7.1698252545</c:v>
                </c:pt>
                <c:pt idx="739">
                  <c:v>7.7507734285</c:v>
                </c:pt>
                <c:pt idx="740">
                  <c:v>8.3272662735</c:v>
                </c:pt>
                <c:pt idx="741">
                  <c:v>8.9626610275</c:v>
                </c:pt>
                <c:pt idx="742">
                  <c:v>9.5890449275</c:v>
                </c:pt>
                <c:pt idx="743">
                  <c:v>10.2787412415</c:v>
                </c:pt>
                <c:pt idx="744">
                  <c:v>11.028590382</c:v>
                </c:pt>
                <c:pt idx="745">
                  <c:v>11.772125362</c:v>
                </c:pt>
                <c:pt idx="746">
                  <c:v>12.557161511</c:v>
                </c:pt>
                <c:pt idx="747">
                  <c:v>13.2830535765</c:v>
                </c:pt>
                <c:pt idx="748">
                  <c:v>14.123856126</c:v>
                </c:pt>
                <c:pt idx="749">
                  <c:v>14.9593052865</c:v>
                </c:pt>
                <c:pt idx="750">
                  <c:v>15.8212666515</c:v>
                </c:pt>
                <c:pt idx="751">
                  <c:v>16.7514550665</c:v>
                </c:pt>
                <c:pt idx="752">
                  <c:v>17.61745715</c:v>
                </c:pt>
                <c:pt idx="753">
                  <c:v>18.51646474135</c:v>
                </c:pt>
                <c:pt idx="754">
                  <c:v>19.3687908344</c:v>
                </c:pt>
                <c:pt idx="755">
                  <c:v>20.32081264345</c:v>
                </c:pt>
                <c:pt idx="756">
                  <c:v>21.2367002955</c:v>
                </c:pt>
                <c:pt idx="757">
                  <c:v>22.1581841713</c:v>
                </c:pt>
                <c:pt idx="758">
                  <c:v>23.16999542665</c:v>
                </c:pt>
                <c:pt idx="759">
                  <c:v>24.0433731992</c:v>
                </c:pt>
                <c:pt idx="760">
                  <c:v>24.93122750315</c:v>
                </c:pt>
                <c:pt idx="761">
                  <c:v>25.812116115</c:v>
                </c:pt>
                <c:pt idx="762">
                  <c:v>26.765212862</c:v>
                </c:pt>
                <c:pt idx="763">
                  <c:v>27.66236251505</c:v>
                </c:pt>
                <c:pt idx="764">
                  <c:v>28.5573230064</c:v>
                </c:pt>
                <c:pt idx="765">
                  <c:v>29.49639916545</c:v>
                </c:pt>
                <c:pt idx="766">
                  <c:v>30.2801348266</c:v>
                </c:pt>
                <c:pt idx="767">
                  <c:v>31.114527911</c:v>
                </c:pt>
                <c:pt idx="768">
                  <c:v>31.96471547855</c:v>
                </c:pt>
                <c:pt idx="769">
                  <c:v>32.80144178775</c:v>
                </c:pt>
                <c:pt idx="770">
                  <c:v>33.639010489</c:v>
                </c:pt>
                <c:pt idx="771">
                  <c:v>34.4262337085</c:v>
                </c:pt>
                <c:pt idx="772">
                  <c:v>35.2154191155</c:v>
                </c:pt>
                <c:pt idx="773">
                  <c:v>35.901848436</c:v>
                </c:pt>
                <c:pt idx="774">
                  <c:v>36.6747971795</c:v>
                </c:pt>
                <c:pt idx="775">
                  <c:v>37.455052912</c:v>
                </c:pt>
                <c:pt idx="776">
                  <c:v>38.155823647</c:v>
                </c:pt>
                <c:pt idx="777">
                  <c:v>38.8897526275</c:v>
                </c:pt>
                <c:pt idx="778">
                  <c:v>39.530682683</c:v>
                </c:pt>
                <c:pt idx="779">
                  <c:v>40.336633323</c:v>
                </c:pt>
                <c:pt idx="780">
                  <c:v>40.88695979</c:v>
                </c:pt>
                <c:pt idx="781">
                  <c:v>41.5792748935</c:v>
                </c:pt>
                <c:pt idx="782">
                  <c:v>42.2549719785</c:v>
                </c:pt>
                <c:pt idx="783">
                  <c:v>42.8905966295</c:v>
                </c:pt>
                <c:pt idx="784">
                  <c:v>43.534788846</c:v>
                </c:pt>
                <c:pt idx="785">
                  <c:v>44.121301888</c:v>
                </c:pt>
                <c:pt idx="786">
                  <c:v>44.773377419</c:v>
                </c:pt>
                <c:pt idx="787">
                  <c:v>45.3973152615</c:v>
                </c:pt>
                <c:pt idx="788">
                  <c:v>46.058477878</c:v>
                </c:pt>
                <c:pt idx="789">
                  <c:v>46.6184000955</c:v>
                </c:pt>
                <c:pt idx="790">
                  <c:v>47.3148751275</c:v>
                </c:pt>
                <c:pt idx="791">
                  <c:v>47.944009303</c:v>
                </c:pt>
                <c:pt idx="792">
                  <c:v>48.5254912365</c:v>
                </c:pt>
                <c:pt idx="793">
                  <c:v>49.185597418</c:v>
                </c:pt>
                <c:pt idx="794">
                  <c:v>49.80030012</c:v>
                </c:pt>
                <c:pt idx="795">
                  <c:v>50.476649285</c:v>
                </c:pt>
                <c:pt idx="796">
                  <c:v>51.16204977</c:v>
                </c:pt>
                <c:pt idx="797">
                  <c:v>51.78133488</c:v>
                </c:pt>
                <c:pt idx="798">
                  <c:v>52.407434465</c:v>
                </c:pt>
                <c:pt idx="799">
                  <c:v>53.04062748</c:v>
                </c:pt>
                <c:pt idx="800">
                  <c:v>53.823894975</c:v>
                </c:pt>
                <c:pt idx="801">
                  <c:v>54.453312875</c:v>
                </c:pt>
                <c:pt idx="802">
                  <c:v>55.13101673</c:v>
                </c:pt>
                <c:pt idx="803">
                  <c:v>55.851447105</c:v>
                </c:pt>
                <c:pt idx="804">
                  <c:v>56.507878305</c:v>
                </c:pt>
                <c:pt idx="805">
                  <c:v>57.19428253</c:v>
                </c:pt>
                <c:pt idx="806">
                  <c:v>57.90669918</c:v>
                </c:pt>
                <c:pt idx="807">
                  <c:v>58.63501644</c:v>
                </c:pt>
                <c:pt idx="808">
                  <c:v>59.348791125</c:v>
                </c:pt>
                <c:pt idx="809">
                  <c:v>60.0769825</c:v>
                </c:pt>
                <c:pt idx="810">
                  <c:v>60.88993454</c:v>
                </c:pt>
                <c:pt idx="811">
                  <c:v>61.44286537</c:v>
                </c:pt>
                <c:pt idx="812">
                  <c:v>62.227620125</c:v>
                </c:pt>
                <c:pt idx="813">
                  <c:v>62.99878025</c:v>
                </c:pt>
                <c:pt idx="814">
                  <c:v>63.740348815</c:v>
                </c:pt>
                <c:pt idx="815">
                  <c:v>64.47265816</c:v>
                </c:pt>
                <c:pt idx="816">
                  <c:v>65.1553669</c:v>
                </c:pt>
                <c:pt idx="817">
                  <c:v>65.90512276</c:v>
                </c:pt>
                <c:pt idx="818">
                  <c:v>66.60328674</c:v>
                </c:pt>
                <c:pt idx="819">
                  <c:v>67.33317566</c:v>
                </c:pt>
                <c:pt idx="820">
                  <c:v>68.068309785</c:v>
                </c:pt>
                <c:pt idx="821">
                  <c:v>68.787208555</c:v>
                </c:pt>
                <c:pt idx="822">
                  <c:v>69.520957945</c:v>
                </c:pt>
                <c:pt idx="823">
                  <c:v>70.20133972</c:v>
                </c:pt>
                <c:pt idx="824">
                  <c:v>70.90184212</c:v>
                </c:pt>
                <c:pt idx="825">
                  <c:v>71.57101631</c:v>
                </c:pt>
                <c:pt idx="826">
                  <c:v>72.24976921</c:v>
                </c:pt>
                <c:pt idx="827">
                  <c:v>72.962553025</c:v>
                </c:pt>
                <c:pt idx="828">
                  <c:v>73.588424685</c:v>
                </c:pt>
                <c:pt idx="829">
                  <c:v>74.253046035</c:v>
                </c:pt>
                <c:pt idx="830">
                  <c:v>74.888149265</c:v>
                </c:pt>
                <c:pt idx="831">
                  <c:v>75.577026365</c:v>
                </c:pt>
                <c:pt idx="832">
                  <c:v>76.238075255</c:v>
                </c:pt>
                <c:pt idx="833">
                  <c:v>76.880935665</c:v>
                </c:pt>
                <c:pt idx="834">
                  <c:v>77.52358818</c:v>
                </c:pt>
                <c:pt idx="835">
                  <c:v>78.07332611</c:v>
                </c:pt>
                <c:pt idx="836">
                  <c:v>78.674285885</c:v>
                </c:pt>
                <c:pt idx="837">
                  <c:v>79.22251701</c:v>
                </c:pt>
                <c:pt idx="838">
                  <c:v>79.86210632</c:v>
                </c:pt>
                <c:pt idx="839">
                  <c:v>80.42742729</c:v>
                </c:pt>
                <c:pt idx="840">
                  <c:v>81.014356615</c:v>
                </c:pt>
                <c:pt idx="841">
                  <c:v>81.541301725</c:v>
                </c:pt>
                <c:pt idx="842">
                  <c:v>82.03199005</c:v>
                </c:pt>
                <c:pt idx="843">
                  <c:v>82.632339475</c:v>
                </c:pt>
                <c:pt idx="844">
                  <c:v>83.078105925</c:v>
                </c:pt>
                <c:pt idx="845">
                  <c:v>83.58742523</c:v>
                </c:pt>
                <c:pt idx="846">
                  <c:v>84.06044388</c:v>
                </c:pt>
                <c:pt idx="847">
                  <c:v>84.531963345</c:v>
                </c:pt>
                <c:pt idx="848">
                  <c:v>84.996707915</c:v>
                </c:pt>
                <c:pt idx="849">
                  <c:v>85.309158325</c:v>
                </c:pt>
                <c:pt idx="850">
                  <c:v>85.828861235</c:v>
                </c:pt>
                <c:pt idx="851">
                  <c:v>86.213615415</c:v>
                </c:pt>
                <c:pt idx="852">
                  <c:v>86.63043976</c:v>
                </c:pt>
                <c:pt idx="853">
                  <c:v>87.06118011</c:v>
                </c:pt>
                <c:pt idx="854">
                  <c:v>87.42812729</c:v>
                </c:pt>
                <c:pt idx="855">
                  <c:v>87.78084183</c:v>
                </c:pt>
                <c:pt idx="856">
                  <c:v>88.148284915</c:v>
                </c:pt>
                <c:pt idx="857">
                  <c:v>88.479537965</c:v>
                </c:pt>
                <c:pt idx="858">
                  <c:v>88.822669985</c:v>
                </c:pt>
                <c:pt idx="859">
                  <c:v>89.13416672</c:v>
                </c:pt>
                <c:pt idx="860">
                  <c:v>89.47087097</c:v>
                </c:pt>
                <c:pt idx="861">
                  <c:v>89.751182555</c:v>
                </c:pt>
                <c:pt idx="862">
                  <c:v>90.06897354</c:v>
                </c:pt>
                <c:pt idx="863">
                  <c:v>90.33380127</c:v>
                </c:pt>
                <c:pt idx="864">
                  <c:v>90.61304474</c:v>
                </c:pt>
                <c:pt idx="865">
                  <c:v>90.90418625</c:v>
                </c:pt>
                <c:pt idx="866">
                  <c:v>91.15541458</c:v>
                </c:pt>
                <c:pt idx="867">
                  <c:v>91.39928436</c:v>
                </c:pt>
                <c:pt idx="868">
                  <c:v>91.64068985</c:v>
                </c:pt>
                <c:pt idx="869">
                  <c:v>91.88846207</c:v>
                </c:pt>
                <c:pt idx="870">
                  <c:v>92.127609255</c:v>
                </c:pt>
                <c:pt idx="871">
                  <c:v>92.29086304</c:v>
                </c:pt>
                <c:pt idx="872">
                  <c:v>92.569637295</c:v>
                </c:pt>
                <c:pt idx="873">
                  <c:v>92.77734375</c:v>
                </c:pt>
                <c:pt idx="874">
                  <c:v>93.044849395</c:v>
                </c:pt>
                <c:pt idx="875">
                  <c:v>93.242622375</c:v>
                </c:pt>
                <c:pt idx="876">
                  <c:v>93.414993285</c:v>
                </c:pt>
                <c:pt idx="877">
                  <c:v>93.613334655</c:v>
                </c:pt>
                <c:pt idx="878">
                  <c:v>93.784591675</c:v>
                </c:pt>
                <c:pt idx="879">
                  <c:v>94.00569916</c:v>
                </c:pt>
                <c:pt idx="880">
                  <c:v>94.12841797</c:v>
                </c:pt>
                <c:pt idx="881">
                  <c:v>94.30648041</c:v>
                </c:pt>
                <c:pt idx="882">
                  <c:v>94.46782303</c:v>
                </c:pt>
                <c:pt idx="883">
                  <c:v>94.601078035</c:v>
                </c:pt>
                <c:pt idx="884">
                  <c:v>94.795368195</c:v>
                </c:pt>
                <c:pt idx="885">
                  <c:v>94.90511322</c:v>
                </c:pt>
                <c:pt idx="886">
                  <c:v>95.068065645</c:v>
                </c:pt>
                <c:pt idx="887">
                  <c:v>95.20936203</c:v>
                </c:pt>
                <c:pt idx="888">
                  <c:v>95.321933745</c:v>
                </c:pt>
                <c:pt idx="889">
                  <c:v>95.429351805</c:v>
                </c:pt>
                <c:pt idx="890">
                  <c:v>95.55698395</c:v>
                </c:pt>
                <c:pt idx="891">
                  <c:v>95.696056365</c:v>
                </c:pt>
                <c:pt idx="892">
                  <c:v>95.798221585</c:v>
                </c:pt>
                <c:pt idx="893">
                  <c:v>95.874336245</c:v>
                </c:pt>
                <c:pt idx="894">
                  <c:v>95.93525696</c:v>
                </c:pt>
                <c:pt idx="895">
                  <c:v>96.10603714</c:v>
                </c:pt>
                <c:pt idx="896">
                  <c:v>96.22566605</c:v>
                </c:pt>
                <c:pt idx="897">
                  <c:v>96.309375765</c:v>
                </c:pt>
                <c:pt idx="898">
                  <c:v>96.375125885</c:v>
                </c:pt>
                <c:pt idx="899">
                  <c:v>96.46554565</c:v>
                </c:pt>
                <c:pt idx="900">
                  <c:v>96.56597519</c:v>
                </c:pt>
                <c:pt idx="901">
                  <c:v>96.658920285</c:v>
                </c:pt>
                <c:pt idx="902">
                  <c:v>96.749565125</c:v>
                </c:pt>
                <c:pt idx="903">
                  <c:v>96.819942475</c:v>
                </c:pt>
                <c:pt idx="904">
                  <c:v>96.913124085</c:v>
                </c:pt>
                <c:pt idx="905">
                  <c:v>96.991477965</c:v>
                </c:pt>
                <c:pt idx="906">
                  <c:v>97.0777626</c:v>
                </c:pt>
                <c:pt idx="907">
                  <c:v>97.108634945</c:v>
                </c:pt>
                <c:pt idx="908">
                  <c:v>97.227016445</c:v>
                </c:pt>
                <c:pt idx="909">
                  <c:v>97.27136612</c:v>
                </c:pt>
                <c:pt idx="910">
                  <c:v>97.30712891</c:v>
                </c:pt>
                <c:pt idx="911">
                  <c:v>97.36130524</c:v>
                </c:pt>
                <c:pt idx="912">
                  <c:v>97.42635727</c:v>
                </c:pt>
                <c:pt idx="913">
                  <c:v>97.514030455</c:v>
                </c:pt>
                <c:pt idx="914">
                  <c:v>97.53488159</c:v>
                </c:pt>
                <c:pt idx="915">
                  <c:v>97.596046445</c:v>
                </c:pt>
                <c:pt idx="916">
                  <c:v>97.40386963</c:v>
                </c:pt>
                <c:pt idx="917">
                  <c:v>97.770271305</c:v>
                </c:pt>
                <c:pt idx="918">
                  <c:v>97.77028275</c:v>
                </c:pt>
                <c:pt idx="919">
                  <c:v>97.82848358</c:v>
                </c:pt>
                <c:pt idx="920">
                  <c:v>97.878238675</c:v>
                </c:pt>
                <c:pt idx="921">
                  <c:v>97.952568055</c:v>
                </c:pt>
                <c:pt idx="922">
                  <c:v>97.975349425</c:v>
                </c:pt>
                <c:pt idx="923">
                  <c:v>98.02149582</c:v>
                </c:pt>
                <c:pt idx="924">
                  <c:v>98.04888916</c:v>
                </c:pt>
                <c:pt idx="925">
                  <c:v>98.084293365</c:v>
                </c:pt>
                <c:pt idx="926">
                  <c:v>98.12540817</c:v>
                </c:pt>
                <c:pt idx="927">
                  <c:v>98.162792205</c:v>
                </c:pt>
                <c:pt idx="928">
                  <c:v>98.18247986</c:v>
                </c:pt>
                <c:pt idx="929">
                  <c:v>98.229244235</c:v>
                </c:pt>
                <c:pt idx="930">
                  <c:v>98.252788545</c:v>
                </c:pt>
                <c:pt idx="931">
                  <c:v>98.277591705</c:v>
                </c:pt>
                <c:pt idx="932">
                  <c:v>98.31808853</c:v>
                </c:pt>
                <c:pt idx="933">
                  <c:v>98.341884615</c:v>
                </c:pt>
                <c:pt idx="934">
                  <c:v>98.40982437</c:v>
                </c:pt>
                <c:pt idx="935">
                  <c:v>98.448680875</c:v>
                </c:pt>
                <c:pt idx="936">
                  <c:v>98.45848846</c:v>
                </c:pt>
                <c:pt idx="937">
                  <c:v>98.502635955</c:v>
                </c:pt>
                <c:pt idx="938">
                  <c:v>98.536338805</c:v>
                </c:pt>
                <c:pt idx="939">
                  <c:v>98.57403946</c:v>
                </c:pt>
                <c:pt idx="940">
                  <c:v>98.59365845</c:v>
                </c:pt>
                <c:pt idx="941">
                  <c:v>98.6126709</c:v>
                </c:pt>
                <c:pt idx="942">
                  <c:v>98.643749235</c:v>
                </c:pt>
                <c:pt idx="943">
                  <c:v>98.664943695</c:v>
                </c:pt>
                <c:pt idx="944">
                  <c:v>98.699901585</c:v>
                </c:pt>
                <c:pt idx="945">
                  <c:v>98.726680755</c:v>
                </c:pt>
                <c:pt idx="946">
                  <c:v>98.748695375</c:v>
                </c:pt>
                <c:pt idx="947">
                  <c:v>98.757404325</c:v>
                </c:pt>
                <c:pt idx="948">
                  <c:v>98.808029175</c:v>
                </c:pt>
                <c:pt idx="949">
                  <c:v>98.813835145</c:v>
                </c:pt>
                <c:pt idx="950">
                  <c:v>98.83470154</c:v>
                </c:pt>
                <c:pt idx="951">
                  <c:v>98.86301041</c:v>
                </c:pt>
                <c:pt idx="952">
                  <c:v>98.87236023</c:v>
                </c:pt>
                <c:pt idx="953">
                  <c:v>98.884555815</c:v>
                </c:pt>
                <c:pt idx="954">
                  <c:v>98.900318145</c:v>
                </c:pt>
                <c:pt idx="955">
                  <c:v>98.903217315</c:v>
                </c:pt>
                <c:pt idx="956">
                  <c:v>98.96153641</c:v>
                </c:pt>
                <c:pt idx="957">
                  <c:v>98.959320065</c:v>
                </c:pt>
                <c:pt idx="958">
                  <c:v>98.94697952</c:v>
                </c:pt>
                <c:pt idx="959">
                  <c:v>98.972709655</c:v>
                </c:pt>
                <c:pt idx="960">
                  <c:v>98.999362945</c:v>
                </c:pt>
                <c:pt idx="961">
                  <c:v>99.00309372</c:v>
                </c:pt>
                <c:pt idx="962">
                  <c:v>99.022815705</c:v>
                </c:pt>
                <c:pt idx="963">
                  <c:v>99.042850495</c:v>
                </c:pt>
                <c:pt idx="964">
                  <c:v>99.07677078</c:v>
                </c:pt>
                <c:pt idx="965">
                  <c:v>99.068412785</c:v>
                </c:pt>
                <c:pt idx="966">
                  <c:v>99.09703064</c:v>
                </c:pt>
                <c:pt idx="967">
                  <c:v>99.110218045</c:v>
                </c:pt>
                <c:pt idx="968">
                  <c:v>99.12789154</c:v>
                </c:pt>
                <c:pt idx="969">
                  <c:v>99.13609695</c:v>
                </c:pt>
                <c:pt idx="970">
                  <c:v>99.149692535</c:v>
                </c:pt>
                <c:pt idx="971">
                  <c:v>99.11623764</c:v>
                </c:pt>
                <c:pt idx="972">
                  <c:v>99.173843385</c:v>
                </c:pt>
                <c:pt idx="973">
                  <c:v>99.156692505</c:v>
                </c:pt>
                <c:pt idx="974">
                  <c:v>99.18151474</c:v>
                </c:pt>
                <c:pt idx="975">
                  <c:v>99.118457795</c:v>
                </c:pt>
                <c:pt idx="976">
                  <c:v>99.19387436</c:v>
                </c:pt>
                <c:pt idx="977">
                  <c:v>99.20301819</c:v>
                </c:pt>
                <c:pt idx="978">
                  <c:v>99.188308715</c:v>
                </c:pt>
                <c:pt idx="979">
                  <c:v>99.228565215</c:v>
                </c:pt>
                <c:pt idx="980">
                  <c:v>99.212532045</c:v>
                </c:pt>
                <c:pt idx="981">
                  <c:v>99.24415207</c:v>
                </c:pt>
                <c:pt idx="982">
                  <c:v>99.27487946</c:v>
                </c:pt>
                <c:pt idx="983">
                  <c:v>99.276859285</c:v>
                </c:pt>
                <c:pt idx="984">
                  <c:v>99.261722565</c:v>
                </c:pt>
                <c:pt idx="985">
                  <c:v>99.291477205</c:v>
                </c:pt>
                <c:pt idx="986">
                  <c:v>99.346942905</c:v>
                </c:pt>
                <c:pt idx="987">
                  <c:v>99.38019562</c:v>
                </c:pt>
                <c:pt idx="988">
                  <c:v>99.344558715</c:v>
                </c:pt>
                <c:pt idx="989">
                  <c:v>99.35326004</c:v>
                </c:pt>
                <c:pt idx="990">
                  <c:v>99.35062027</c:v>
                </c:pt>
                <c:pt idx="991">
                  <c:v>99.377182005</c:v>
                </c:pt>
                <c:pt idx="992">
                  <c:v>99.37042236</c:v>
                </c:pt>
                <c:pt idx="993">
                  <c:v>99.36649704</c:v>
                </c:pt>
                <c:pt idx="994">
                  <c:v>99.359420775</c:v>
                </c:pt>
                <c:pt idx="995">
                  <c:v>99.379989625</c:v>
                </c:pt>
                <c:pt idx="996">
                  <c:v>99.397102355</c:v>
                </c:pt>
                <c:pt idx="997">
                  <c:v>99.392410275</c:v>
                </c:pt>
                <c:pt idx="998">
                  <c:v>99.389534</c:v>
                </c:pt>
                <c:pt idx="999">
                  <c:v>99.45790482</c:v>
                </c:pt>
                <c:pt idx="1000">
                  <c:v>99.42611313</c:v>
                </c:pt>
                <c:pt idx="1001">
                  <c:v>99.437332155</c:v>
                </c:pt>
                <c:pt idx="1002">
                  <c:v>99.42255402</c:v>
                </c:pt>
                <c:pt idx="1003">
                  <c:v>99.483982085</c:v>
                </c:pt>
                <c:pt idx="1004">
                  <c:v>99.45767212</c:v>
                </c:pt>
                <c:pt idx="1005">
                  <c:v>99.45650101</c:v>
                </c:pt>
                <c:pt idx="1006">
                  <c:v>99.434314725</c:v>
                </c:pt>
                <c:pt idx="1007">
                  <c:v>99.514999385</c:v>
                </c:pt>
                <c:pt idx="1008">
                  <c:v>99.503780365</c:v>
                </c:pt>
                <c:pt idx="1009">
                  <c:v>99.498012545</c:v>
                </c:pt>
                <c:pt idx="1010">
                  <c:v>99.4949379</c:v>
                </c:pt>
                <c:pt idx="1011">
                  <c:v>99.500709535</c:v>
                </c:pt>
                <c:pt idx="1012">
                  <c:v>99.519676205</c:v>
                </c:pt>
                <c:pt idx="1013">
                  <c:v>99.545536045</c:v>
                </c:pt>
                <c:pt idx="1014">
                  <c:v>99.540969845</c:v>
                </c:pt>
                <c:pt idx="1015">
                  <c:v>99.51771164</c:v>
                </c:pt>
                <c:pt idx="1016">
                  <c:v>99.550533295</c:v>
                </c:pt>
                <c:pt idx="1017">
                  <c:v>99.549308775</c:v>
                </c:pt>
                <c:pt idx="1018">
                  <c:v>99.544525145</c:v>
                </c:pt>
                <c:pt idx="1019">
                  <c:v>99.52112198</c:v>
                </c:pt>
                <c:pt idx="1020">
                  <c:v>99.54000473</c:v>
                </c:pt>
                <c:pt idx="1021">
                  <c:v>99.55953598</c:v>
                </c:pt>
                <c:pt idx="1022">
                  <c:v>99.54483795</c:v>
                </c:pt>
                <c:pt idx="1023">
                  <c:v>99.555770875</c:v>
                </c:pt>
                <c:pt idx="1024">
                  <c:v>99.572353365</c:v>
                </c:pt>
                <c:pt idx="1025">
                  <c:v>99.556808475</c:v>
                </c:pt>
                <c:pt idx="1026">
                  <c:v>99.5842247</c:v>
                </c:pt>
                <c:pt idx="1027">
                  <c:v>99.58527374</c:v>
                </c:pt>
                <c:pt idx="1028">
                  <c:v>99.5636673</c:v>
                </c:pt>
                <c:pt idx="1029">
                  <c:v>99.582244875</c:v>
                </c:pt>
                <c:pt idx="1030">
                  <c:v>99.5965271</c:v>
                </c:pt>
                <c:pt idx="1031">
                  <c:v>99.59611511</c:v>
                </c:pt>
                <c:pt idx="1032">
                  <c:v>99.591072085</c:v>
                </c:pt>
                <c:pt idx="1033">
                  <c:v>99.5803833</c:v>
                </c:pt>
                <c:pt idx="1034">
                  <c:v>99.611797335</c:v>
                </c:pt>
                <c:pt idx="1035">
                  <c:v>99.61105347</c:v>
                </c:pt>
                <c:pt idx="1036">
                  <c:v>99.607246395</c:v>
                </c:pt>
                <c:pt idx="1037">
                  <c:v>99.59630203</c:v>
                </c:pt>
                <c:pt idx="1038">
                  <c:v>99.603858945</c:v>
                </c:pt>
                <c:pt idx="1039">
                  <c:v>99.583065035</c:v>
                </c:pt>
                <c:pt idx="1040">
                  <c:v>99.619831085</c:v>
                </c:pt>
                <c:pt idx="1041">
                  <c:v>99.60172272</c:v>
                </c:pt>
                <c:pt idx="1042">
                  <c:v>99.588150025</c:v>
                </c:pt>
                <c:pt idx="1043">
                  <c:v>99.64863204</c:v>
                </c:pt>
                <c:pt idx="1044">
                  <c:v>99.440380095</c:v>
                </c:pt>
                <c:pt idx="1045">
                  <c:v>99.55908203</c:v>
                </c:pt>
                <c:pt idx="1046">
                  <c:v>99.659866335</c:v>
                </c:pt>
                <c:pt idx="1047">
                  <c:v>99.597255705</c:v>
                </c:pt>
                <c:pt idx="1048">
                  <c:v>99.5912056</c:v>
                </c:pt>
                <c:pt idx="1049">
                  <c:v>99.58946991</c:v>
                </c:pt>
                <c:pt idx="1050">
                  <c:v>99.61936951</c:v>
                </c:pt>
                <c:pt idx="1051">
                  <c:v>99.66303635</c:v>
                </c:pt>
                <c:pt idx="1052">
                  <c:v>99.66257477</c:v>
                </c:pt>
                <c:pt idx="1053">
                  <c:v>99.66779709</c:v>
                </c:pt>
                <c:pt idx="1054">
                  <c:v>99.65015793</c:v>
                </c:pt>
                <c:pt idx="1055">
                  <c:v>99.672981265</c:v>
                </c:pt>
                <c:pt idx="1056">
                  <c:v>99.674331665</c:v>
                </c:pt>
                <c:pt idx="1057">
                  <c:v>100.110462185</c:v>
                </c:pt>
                <c:pt idx="1058">
                  <c:v>99.6994133</c:v>
                </c:pt>
                <c:pt idx="1059">
                  <c:v>99.666622165</c:v>
                </c:pt>
                <c:pt idx="1060">
                  <c:v>99.68649292</c:v>
                </c:pt>
                <c:pt idx="1061">
                  <c:v>99.692562105</c:v>
                </c:pt>
                <c:pt idx="1062">
                  <c:v>99.64263153</c:v>
                </c:pt>
                <c:pt idx="1063">
                  <c:v>99.65635681</c:v>
                </c:pt>
                <c:pt idx="1064">
                  <c:v>99.644184115</c:v>
                </c:pt>
                <c:pt idx="1065">
                  <c:v>99.645103455</c:v>
                </c:pt>
                <c:pt idx="1066">
                  <c:v>99.657497405</c:v>
                </c:pt>
                <c:pt idx="1067">
                  <c:v>99.65398407</c:v>
                </c:pt>
                <c:pt idx="1068">
                  <c:v>99.65072632</c:v>
                </c:pt>
                <c:pt idx="1069">
                  <c:v>99.66695404</c:v>
                </c:pt>
                <c:pt idx="1070">
                  <c:v>99.65864563</c:v>
                </c:pt>
                <c:pt idx="1071">
                  <c:v>99.666843415</c:v>
                </c:pt>
                <c:pt idx="1072">
                  <c:v>99.672267915</c:v>
                </c:pt>
                <c:pt idx="1073">
                  <c:v>99.69487381</c:v>
                </c:pt>
                <c:pt idx="1074">
                  <c:v>99.69367981</c:v>
                </c:pt>
                <c:pt idx="1075">
                  <c:v>99.67975998</c:v>
                </c:pt>
                <c:pt idx="1076">
                  <c:v>99.684238435</c:v>
                </c:pt>
                <c:pt idx="1077">
                  <c:v>99.6746788</c:v>
                </c:pt>
                <c:pt idx="1078">
                  <c:v>99.69734955</c:v>
                </c:pt>
                <c:pt idx="1079">
                  <c:v>99.69961929</c:v>
                </c:pt>
                <c:pt idx="1080">
                  <c:v>99.68370056</c:v>
                </c:pt>
                <c:pt idx="1081">
                  <c:v>99.71622467</c:v>
                </c:pt>
                <c:pt idx="1082">
                  <c:v>99.716495515</c:v>
                </c:pt>
                <c:pt idx="1083">
                  <c:v>99.7089386</c:v>
                </c:pt>
                <c:pt idx="1084">
                  <c:v>99.705547335</c:v>
                </c:pt>
                <c:pt idx="1085">
                  <c:v>99.69870758</c:v>
                </c:pt>
                <c:pt idx="1086">
                  <c:v>99.702724455</c:v>
                </c:pt>
                <c:pt idx="1087">
                  <c:v>99.68598938</c:v>
                </c:pt>
                <c:pt idx="1088">
                  <c:v>99.669101715</c:v>
                </c:pt>
                <c:pt idx="1089">
                  <c:v>99.655342105</c:v>
                </c:pt>
                <c:pt idx="1090">
                  <c:v>99.67305374</c:v>
                </c:pt>
                <c:pt idx="1091">
                  <c:v>99.683818815</c:v>
                </c:pt>
                <c:pt idx="1092">
                  <c:v>99.671218875</c:v>
                </c:pt>
                <c:pt idx="1093">
                  <c:v>99.669662475</c:v>
                </c:pt>
                <c:pt idx="1094">
                  <c:v>99.69485092</c:v>
                </c:pt>
                <c:pt idx="1095">
                  <c:v>99.704761505</c:v>
                </c:pt>
                <c:pt idx="1096">
                  <c:v>99.69737625</c:v>
                </c:pt>
                <c:pt idx="1097">
                  <c:v>99.68516159</c:v>
                </c:pt>
                <c:pt idx="1098">
                  <c:v>99.693386075</c:v>
                </c:pt>
                <c:pt idx="1099">
                  <c:v>99.737670895</c:v>
                </c:pt>
                <c:pt idx="1100">
                  <c:v>99.785141015</c:v>
                </c:pt>
                <c:pt idx="1101">
                  <c:v>99.73947525</c:v>
                </c:pt>
                <c:pt idx="1102">
                  <c:v>99.74039459</c:v>
                </c:pt>
                <c:pt idx="1103">
                  <c:v>99.680065155</c:v>
                </c:pt>
                <c:pt idx="1104">
                  <c:v>99.75903702</c:v>
                </c:pt>
                <c:pt idx="1105">
                  <c:v>99.744033815</c:v>
                </c:pt>
                <c:pt idx="1106">
                  <c:v>99.75878906</c:v>
                </c:pt>
                <c:pt idx="1107">
                  <c:v>99.73976898</c:v>
                </c:pt>
                <c:pt idx="1108">
                  <c:v>99.72991562</c:v>
                </c:pt>
                <c:pt idx="1109">
                  <c:v>99.7191391</c:v>
                </c:pt>
                <c:pt idx="1110">
                  <c:v>99.718624115</c:v>
                </c:pt>
                <c:pt idx="1111">
                  <c:v>99.94082641</c:v>
                </c:pt>
                <c:pt idx="1112">
                  <c:v>99.71048355</c:v>
                </c:pt>
                <c:pt idx="1113">
                  <c:v>99.705997465</c:v>
                </c:pt>
                <c:pt idx="1114">
                  <c:v>99.693252565</c:v>
                </c:pt>
                <c:pt idx="1115">
                  <c:v>99.705387115</c:v>
                </c:pt>
                <c:pt idx="1116">
                  <c:v>99.69224167</c:v>
                </c:pt>
                <c:pt idx="1117">
                  <c:v>99.715385435</c:v>
                </c:pt>
                <c:pt idx="1118">
                  <c:v>99.72758484</c:v>
                </c:pt>
                <c:pt idx="1119">
                  <c:v>99.76585388</c:v>
                </c:pt>
                <c:pt idx="1120">
                  <c:v>99.73290253</c:v>
                </c:pt>
                <c:pt idx="1121">
                  <c:v>99.726543425</c:v>
                </c:pt>
                <c:pt idx="1122">
                  <c:v>99.743988035</c:v>
                </c:pt>
                <c:pt idx="1123">
                  <c:v>99.73428726</c:v>
                </c:pt>
                <c:pt idx="1124">
                  <c:v>99.72183609</c:v>
                </c:pt>
                <c:pt idx="1125">
                  <c:v>99.733501435</c:v>
                </c:pt>
                <c:pt idx="1126">
                  <c:v>99.757923125</c:v>
                </c:pt>
                <c:pt idx="1127">
                  <c:v>99.75241852</c:v>
                </c:pt>
                <c:pt idx="1128">
                  <c:v>99.760066985</c:v>
                </c:pt>
                <c:pt idx="1129">
                  <c:v>99.807113635</c:v>
                </c:pt>
                <c:pt idx="1130">
                  <c:v>99.73029709</c:v>
                </c:pt>
                <c:pt idx="1131">
                  <c:v>99.7461586</c:v>
                </c:pt>
                <c:pt idx="1132">
                  <c:v>99.50708771</c:v>
                </c:pt>
                <c:pt idx="1133">
                  <c:v>99.73287582</c:v>
                </c:pt>
                <c:pt idx="1134">
                  <c:v>99.74275589</c:v>
                </c:pt>
                <c:pt idx="1135">
                  <c:v>99.719322205</c:v>
                </c:pt>
                <c:pt idx="1136">
                  <c:v>99.7228508</c:v>
                </c:pt>
                <c:pt idx="1137">
                  <c:v>99.71393204</c:v>
                </c:pt>
                <c:pt idx="1138">
                  <c:v>99.62782288</c:v>
                </c:pt>
                <c:pt idx="1139">
                  <c:v>99.716125485</c:v>
                </c:pt>
                <c:pt idx="1140">
                  <c:v>99.72330475</c:v>
                </c:pt>
                <c:pt idx="1141">
                  <c:v>99.700595855</c:v>
                </c:pt>
                <c:pt idx="1142">
                  <c:v>99.766139985</c:v>
                </c:pt>
                <c:pt idx="1143">
                  <c:v>99.74856567</c:v>
                </c:pt>
                <c:pt idx="1144">
                  <c:v>99.745471955</c:v>
                </c:pt>
                <c:pt idx="1145">
                  <c:v>99.752147675</c:v>
                </c:pt>
                <c:pt idx="1146">
                  <c:v>99.759281155</c:v>
                </c:pt>
                <c:pt idx="1147">
                  <c:v>99.756763455</c:v>
                </c:pt>
                <c:pt idx="1148">
                  <c:v>99.75025177</c:v>
                </c:pt>
                <c:pt idx="1149">
                  <c:v>99.7849617</c:v>
                </c:pt>
                <c:pt idx="1150">
                  <c:v>99.7721138</c:v>
                </c:pt>
                <c:pt idx="1151">
                  <c:v>99.7792778</c:v>
                </c:pt>
                <c:pt idx="1152">
                  <c:v>99.75730896</c:v>
                </c:pt>
                <c:pt idx="1153">
                  <c:v>99.75335312</c:v>
                </c:pt>
                <c:pt idx="1154">
                  <c:v>99.7726593</c:v>
                </c:pt>
                <c:pt idx="1155">
                  <c:v>99.759822845</c:v>
                </c:pt>
                <c:pt idx="1156">
                  <c:v>99.753673555</c:v>
                </c:pt>
                <c:pt idx="1157">
                  <c:v>99.76002884</c:v>
                </c:pt>
                <c:pt idx="1158">
                  <c:v>99.74102402</c:v>
                </c:pt>
                <c:pt idx="1159">
                  <c:v>99.73204422</c:v>
                </c:pt>
                <c:pt idx="1160">
                  <c:v>99.711074825</c:v>
                </c:pt>
                <c:pt idx="1161">
                  <c:v>99.73385239</c:v>
                </c:pt>
                <c:pt idx="1162">
                  <c:v>99.74833679</c:v>
                </c:pt>
                <c:pt idx="1163">
                  <c:v>99.7148819</c:v>
                </c:pt>
                <c:pt idx="1164">
                  <c:v>99.751644135</c:v>
                </c:pt>
                <c:pt idx="1165">
                  <c:v>99.735412595</c:v>
                </c:pt>
                <c:pt idx="1166">
                  <c:v>99.740055085</c:v>
                </c:pt>
                <c:pt idx="1167">
                  <c:v>99.745693205</c:v>
                </c:pt>
                <c:pt idx="1168">
                  <c:v>99.751186375</c:v>
                </c:pt>
                <c:pt idx="1169">
                  <c:v>99.744472505</c:v>
                </c:pt>
                <c:pt idx="1170">
                  <c:v>99.72021866</c:v>
                </c:pt>
                <c:pt idx="1171">
                  <c:v>99.77873611</c:v>
                </c:pt>
                <c:pt idx="1172">
                  <c:v>99.76800919</c:v>
                </c:pt>
                <c:pt idx="1173">
                  <c:v>99.79393005</c:v>
                </c:pt>
                <c:pt idx="1174">
                  <c:v>99.77738571</c:v>
                </c:pt>
                <c:pt idx="1175">
                  <c:v>99.765766145</c:v>
                </c:pt>
                <c:pt idx="1176">
                  <c:v>99.692085265</c:v>
                </c:pt>
                <c:pt idx="1177">
                  <c:v>99.822967525</c:v>
                </c:pt>
                <c:pt idx="1178">
                  <c:v>99.77674103</c:v>
                </c:pt>
                <c:pt idx="1179">
                  <c:v>99.749370575</c:v>
                </c:pt>
                <c:pt idx="1180">
                  <c:v>99.7457428</c:v>
                </c:pt>
                <c:pt idx="1181">
                  <c:v>99.758399965</c:v>
                </c:pt>
                <c:pt idx="1182">
                  <c:v>99.746025085</c:v>
                </c:pt>
                <c:pt idx="1183">
                  <c:v>99.73302078</c:v>
                </c:pt>
                <c:pt idx="1184">
                  <c:v>99.711860655</c:v>
                </c:pt>
                <c:pt idx="1185">
                  <c:v>99.738174435</c:v>
                </c:pt>
                <c:pt idx="1186">
                  <c:v>99.769001005</c:v>
                </c:pt>
                <c:pt idx="1187">
                  <c:v>99.712913515</c:v>
                </c:pt>
                <c:pt idx="1188">
                  <c:v>99.707691195</c:v>
                </c:pt>
                <c:pt idx="1189">
                  <c:v>99.766433715</c:v>
                </c:pt>
                <c:pt idx="1190">
                  <c:v>99.752613065</c:v>
                </c:pt>
                <c:pt idx="1191">
                  <c:v>99.723308565</c:v>
                </c:pt>
                <c:pt idx="1192">
                  <c:v>99.756484985</c:v>
                </c:pt>
                <c:pt idx="1193">
                  <c:v>99.74500656</c:v>
                </c:pt>
                <c:pt idx="1194">
                  <c:v>99.752456665</c:v>
                </c:pt>
                <c:pt idx="1195">
                  <c:v>99.761550905</c:v>
                </c:pt>
                <c:pt idx="1196">
                  <c:v>99.77129364</c:v>
                </c:pt>
                <c:pt idx="1197">
                  <c:v>99.76066208</c:v>
                </c:pt>
                <c:pt idx="1198">
                  <c:v>99.78486252</c:v>
                </c:pt>
                <c:pt idx="1199">
                  <c:v>99.776027675</c:v>
                </c:pt>
                <c:pt idx="1200">
                  <c:v>99.77822876</c:v>
                </c:pt>
                <c:pt idx="1201">
                  <c:v>99.77622604</c:v>
                </c:pt>
                <c:pt idx="1202">
                  <c:v>99.761203765</c:v>
                </c:pt>
                <c:pt idx="1203">
                  <c:v>99.74915695</c:v>
                </c:pt>
                <c:pt idx="1204">
                  <c:v>99.75258255</c:v>
                </c:pt>
                <c:pt idx="1205">
                  <c:v>99.741600035</c:v>
                </c:pt>
                <c:pt idx="1206">
                  <c:v>99.758239745</c:v>
                </c:pt>
                <c:pt idx="1207">
                  <c:v>99.71506882</c:v>
                </c:pt>
                <c:pt idx="1208">
                  <c:v>99.720977785</c:v>
                </c:pt>
                <c:pt idx="1209">
                  <c:v>99.709918975</c:v>
                </c:pt>
                <c:pt idx="1210">
                  <c:v>99.72257614</c:v>
                </c:pt>
                <c:pt idx="1211">
                  <c:v>99.734458925</c:v>
                </c:pt>
                <c:pt idx="1212">
                  <c:v>99.706230165</c:v>
                </c:pt>
                <c:pt idx="1213">
                  <c:v>99.70857239</c:v>
                </c:pt>
                <c:pt idx="1214">
                  <c:v>99.720077515</c:v>
                </c:pt>
                <c:pt idx="1215">
                  <c:v>99.721687315</c:v>
                </c:pt>
                <c:pt idx="1216">
                  <c:v>99.735313415</c:v>
                </c:pt>
                <c:pt idx="1217">
                  <c:v>99.72436142</c:v>
                </c:pt>
                <c:pt idx="1218">
                  <c:v>99.564868925</c:v>
                </c:pt>
                <c:pt idx="1219">
                  <c:v>99.74956894</c:v>
                </c:pt>
                <c:pt idx="1220">
                  <c:v>99.776634215</c:v>
                </c:pt>
                <c:pt idx="1221">
                  <c:v>99.736083985</c:v>
                </c:pt>
                <c:pt idx="1222">
                  <c:v>99.732025145</c:v>
                </c:pt>
                <c:pt idx="1223">
                  <c:v>99.727226255</c:v>
                </c:pt>
                <c:pt idx="1224">
                  <c:v>99.743610385</c:v>
                </c:pt>
                <c:pt idx="1225">
                  <c:v>99.75735855</c:v>
                </c:pt>
                <c:pt idx="1226">
                  <c:v>99.73797226</c:v>
                </c:pt>
                <c:pt idx="1227">
                  <c:v>99.736049655</c:v>
                </c:pt>
                <c:pt idx="1228">
                  <c:v>99.753700255</c:v>
                </c:pt>
                <c:pt idx="1229">
                  <c:v>99.649066925</c:v>
                </c:pt>
                <c:pt idx="1230">
                  <c:v>99.753707885</c:v>
                </c:pt>
                <c:pt idx="1231">
                  <c:v>99.722320555</c:v>
                </c:pt>
                <c:pt idx="1232">
                  <c:v>99.70357132</c:v>
                </c:pt>
                <c:pt idx="1233">
                  <c:v>99.66586304</c:v>
                </c:pt>
                <c:pt idx="1234">
                  <c:v>99.708496095</c:v>
                </c:pt>
                <c:pt idx="1235">
                  <c:v>99.692253115</c:v>
                </c:pt>
                <c:pt idx="1236">
                  <c:v>99.689178465</c:v>
                </c:pt>
                <c:pt idx="1237">
                  <c:v>99.69001007</c:v>
                </c:pt>
                <c:pt idx="1238">
                  <c:v>99.703918455</c:v>
                </c:pt>
                <c:pt idx="1239">
                  <c:v>99.67803192</c:v>
                </c:pt>
                <c:pt idx="1240">
                  <c:v>99.68468094</c:v>
                </c:pt>
                <c:pt idx="1241">
                  <c:v>99.68973923</c:v>
                </c:pt>
                <c:pt idx="1242">
                  <c:v>99.67510986</c:v>
                </c:pt>
                <c:pt idx="1243">
                  <c:v>99.70381546</c:v>
                </c:pt>
                <c:pt idx="1244">
                  <c:v>99.69739151</c:v>
                </c:pt>
                <c:pt idx="1245">
                  <c:v>99.724227905</c:v>
                </c:pt>
                <c:pt idx="1246">
                  <c:v>99.72197342</c:v>
                </c:pt>
                <c:pt idx="1247">
                  <c:v>99.722499845</c:v>
                </c:pt>
                <c:pt idx="1248">
                  <c:v>99.75217819</c:v>
                </c:pt>
                <c:pt idx="1249">
                  <c:v>99.734249115</c:v>
                </c:pt>
                <c:pt idx="1250">
                  <c:v>99.731781005</c:v>
                </c:pt>
                <c:pt idx="1251">
                  <c:v>99.72893906</c:v>
                </c:pt>
                <c:pt idx="1252">
                  <c:v>99.75284576</c:v>
                </c:pt>
                <c:pt idx="1253">
                  <c:v>99.59010696</c:v>
                </c:pt>
                <c:pt idx="1254">
                  <c:v>99.71583557</c:v>
                </c:pt>
                <c:pt idx="1255">
                  <c:v>99.69968033</c:v>
                </c:pt>
                <c:pt idx="1256">
                  <c:v>99.69442749</c:v>
                </c:pt>
                <c:pt idx="1257">
                  <c:v>99.66882324</c:v>
                </c:pt>
                <c:pt idx="1258">
                  <c:v>99.577529905</c:v>
                </c:pt>
                <c:pt idx="1259">
                  <c:v>99.674713135</c:v>
                </c:pt>
                <c:pt idx="1260">
                  <c:v>99.652542115</c:v>
                </c:pt>
                <c:pt idx="1261">
                  <c:v>99.646038055</c:v>
                </c:pt>
                <c:pt idx="1262">
                  <c:v>99.64806366</c:v>
                </c:pt>
                <c:pt idx="1263">
                  <c:v>99.63887024</c:v>
                </c:pt>
                <c:pt idx="1264">
                  <c:v>99.62740326</c:v>
                </c:pt>
                <c:pt idx="1265">
                  <c:v>99.64772034</c:v>
                </c:pt>
                <c:pt idx="1266">
                  <c:v>99.640987395</c:v>
                </c:pt>
                <c:pt idx="1267">
                  <c:v>99.71906662</c:v>
                </c:pt>
                <c:pt idx="1268">
                  <c:v>99.6685524</c:v>
                </c:pt>
                <c:pt idx="1269">
                  <c:v>99.65693665</c:v>
                </c:pt>
                <c:pt idx="1270">
                  <c:v>99.67086792</c:v>
                </c:pt>
                <c:pt idx="1271">
                  <c:v>99.66535187</c:v>
                </c:pt>
                <c:pt idx="1272">
                  <c:v>99.69190216</c:v>
                </c:pt>
                <c:pt idx="1273">
                  <c:v>99.69003296</c:v>
                </c:pt>
                <c:pt idx="1274">
                  <c:v>99.60077667</c:v>
                </c:pt>
                <c:pt idx="1275">
                  <c:v>99.6540184</c:v>
                </c:pt>
                <c:pt idx="1276">
                  <c:v>99.66194153</c:v>
                </c:pt>
                <c:pt idx="1277">
                  <c:v>99.68658447</c:v>
                </c:pt>
                <c:pt idx="1278">
                  <c:v>99.688495635</c:v>
                </c:pt>
                <c:pt idx="1279">
                  <c:v>99.638412475</c:v>
                </c:pt>
                <c:pt idx="1280">
                  <c:v>99.63408661</c:v>
                </c:pt>
                <c:pt idx="1281">
                  <c:v>99.64143753</c:v>
                </c:pt>
                <c:pt idx="1282">
                  <c:v>99.65742493</c:v>
                </c:pt>
                <c:pt idx="1283">
                  <c:v>99.602191925</c:v>
                </c:pt>
                <c:pt idx="1284">
                  <c:v>99.628562925</c:v>
                </c:pt>
                <c:pt idx="1285">
                  <c:v>99.589286805</c:v>
                </c:pt>
                <c:pt idx="1286">
                  <c:v>99.636734005</c:v>
                </c:pt>
                <c:pt idx="1287">
                  <c:v>99.588172915</c:v>
                </c:pt>
                <c:pt idx="1288">
                  <c:v>99.600193025</c:v>
                </c:pt>
                <c:pt idx="1289">
                  <c:v>99.610557555</c:v>
                </c:pt>
                <c:pt idx="1290">
                  <c:v>99.59531403</c:v>
                </c:pt>
                <c:pt idx="1291">
                  <c:v>99.64060974</c:v>
                </c:pt>
                <c:pt idx="1292">
                  <c:v>99.62726593</c:v>
                </c:pt>
                <c:pt idx="1293">
                  <c:v>99.60982895</c:v>
                </c:pt>
                <c:pt idx="1294">
                  <c:v>99.597522735</c:v>
                </c:pt>
                <c:pt idx="1295">
                  <c:v>99.62451553</c:v>
                </c:pt>
                <c:pt idx="1296">
                  <c:v>99.64122391</c:v>
                </c:pt>
                <c:pt idx="1297">
                  <c:v>99.63912201</c:v>
                </c:pt>
                <c:pt idx="1298">
                  <c:v>99.610927585</c:v>
                </c:pt>
                <c:pt idx="1299">
                  <c:v>99.61905289</c:v>
                </c:pt>
                <c:pt idx="1300">
                  <c:v>99.639225005</c:v>
                </c:pt>
                <c:pt idx="1301">
                  <c:v>99.618667605</c:v>
                </c:pt>
                <c:pt idx="1302">
                  <c:v>99.5918808</c:v>
                </c:pt>
                <c:pt idx="1303">
                  <c:v>99.59061432</c:v>
                </c:pt>
                <c:pt idx="1304">
                  <c:v>99.587345125</c:v>
                </c:pt>
                <c:pt idx="1305">
                  <c:v>99.577720645</c:v>
                </c:pt>
                <c:pt idx="1306">
                  <c:v>99.5956955</c:v>
                </c:pt>
                <c:pt idx="1307">
                  <c:v>99.5079689</c:v>
                </c:pt>
                <c:pt idx="1308">
                  <c:v>99.52637863</c:v>
                </c:pt>
                <c:pt idx="1309">
                  <c:v>99.537696835</c:v>
                </c:pt>
                <c:pt idx="1310">
                  <c:v>99.56307602</c:v>
                </c:pt>
                <c:pt idx="1311">
                  <c:v>99.505897525</c:v>
                </c:pt>
                <c:pt idx="1312">
                  <c:v>99.496089935</c:v>
                </c:pt>
                <c:pt idx="1313">
                  <c:v>99.516571045</c:v>
                </c:pt>
                <c:pt idx="1314">
                  <c:v>99.501319885</c:v>
                </c:pt>
                <c:pt idx="1315">
                  <c:v>99.520832065</c:v>
                </c:pt>
                <c:pt idx="1316">
                  <c:v>99.49782181</c:v>
                </c:pt>
                <c:pt idx="1317">
                  <c:v>99.496463775</c:v>
                </c:pt>
                <c:pt idx="1318">
                  <c:v>99.500785825</c:v>
                </c:pt>
                <c:pt idx="1319">
                  <c:v>99.514110565</c:v>
                </c:pt>
                <c:pt idx="1320">
                  <c:v>99.514446255</c:v>
                </c:pt>
                <c:pt idx="1321">
                  <c:v>99.53345871</c:v>
                </c:pt>
                <c:pt idx="1322">
                  <c:v>99.47428131</c:v>
                </c:pt>
                <c:pt idx="1323">
                  <c:v>99.46655655</c:v>
                </c:pt>
                <c:pt idx="1324">
                  <c:v>99.489868165</c:v>
                </c:pt>
                <c:pt idx="1325">
                  <c:v>99.489055635</c:v>
                </c:pt>
                <c:pt idx="1326">
                  <c:v>99.50406263</c:v>
                </c:pt>
                <c:pt idx="1327">
                  <c:v>99.47933197</c:v>
                </c:pt>
                <c:pt idx="1328">
                  <c:v>99.45462799</c:v>
                </c:pt>
                <c:pt idx="1329">
                  <c:v>99.463298795</c:v>
                </c:pt>
                <c:pt idx="1330">
                  <c:v>99.46266556</c:v>
                </c:pt>
                <c:pt idx="1331">
                  <c:v>99.42830658</c:v>
                </c:pt>
                <c:pt idx="1332">
                  <c:v>99.46413419</c:v>
                </c:pt>
                <c:pt idx="1333">
                  <c:v>99.42467117</c:v>
                </c:pt>
                <c:pt idx="1334">
                  <c:v>99.42176819</c:v>
                </c:pt>
                <c:pt idx="1335">
                  <c:v>99.41235733</c:v>
                </c:pt>
                <c:pt idx="1336">
                  <c:v>99.24209976</c:v>
                </c:pt>
                <c:pt idx="1337">
                  <c:v>99.378787995</c:v>
                </c:pt>
                <c:pt idx="1338">
                  <c:v>99.329013825</c:v>
                </c:pt>
                <c:pt idx="1339">
                  <c:v>99.357898715</c:v>
                </c:pt>
                <c:pt idx="1340">
                  <c:v>99.344249725</c:v>
                </c:pt>
                <c:pt idx="1341">
                  <c:v>99.362171175</c:v>
                </c:pt>
                <c:pt idx="1342">
                  <c:v>99.384548185</c:v>
                </c:pt>
                <c:pt idx="1343">
                  <c:v>99.28444672</c:v>
                </c:pt>
                <c:pt idx="1344">
                  <c:v>99.338310245</c:v>
                </c:pt>
                <c:pt idx="1345">
                  <c:v>99.325458525</c:v>
                </c:pt>
                <c:pt idx="1346">
                  <c:v>99.287399295</c:v>
                </c:pt>
                <c:pt idx="1347">
                  <c:v>99.318775175</c:v>
                </c:pt>
                <c:pt idx="1348">
                  <c:v>99.35476303</c:v>
                </c:pt>
                <c:pt idx="1349">
                  <c:v>99.342624675</c:v>
                </c:pt>
                <c:pt idx="1350">
                  <c:v>99.263252255</c:v>
                </c:pt>
                <c:pt idx="1351">
                  <c:v>99.29081726</c:v>
                </c:pt>
                <c:pt idx="1352">
                  <c:v>99.269207005</c:v>
                </c:pt>
                <c:pt idx="1353">
                  <c:v>99.239479065</c:v>
                </c:pt>
                <c:pt idx="1354">
                  <c:v>99.27359009</c:v>
                </c:pt>
                <c:pt idx="1355">
                  <c:v>99.26432037</c:v>
                </c:pt>
                <c:pt idx="1356">
                  <c:v>99.14813232</c:v>
                </c:pt>
                <c:pt idx="1357">
                  <c:v>99.170913695</c:v>
                </c:pt>
                <c:pt idx="1358">
                  <c:v>99.166137695</c:v>
                </c:pt>
                <c:pt idx="1359">
                  <c:v>99.16384888</c:v>
                </c:pt>
                <c:pt idx="1360">
                  <c:v>99.162425995</c:v>
                </c:pt>
                <c:pt idx="1361">
                  <c:v>99.145736695</c:v>
                </c:pt>
                <c:pt idx="1362">
                  <c:v>99.076080325</c:v>
                </c:pt>
                <c:pt idx="1363">
                  <c:v>99.055671695</c:v>
                </c:pt>
                <c:pt idx="1364">
                  <c:v>99.054294585</c:v>
                </c:pt>
                <c:pt idx="1365">
                  <c:v>99.05356598</c:v>
                </c:pt>
                <c:pt idx="1366">
                  <c:v>99.04514313</c:v>
                </c:pt>
                <c:pt idx="1367">
                  <c:v>99.01923752</c:v>
                </c:pt>
                <c:pt idx="1368">
                  <c:v>99.04339981</c:v>
                </c:pt>
                <c:pt idx="1369">
                  <c:v>99.004810335</c:v>
                </c:pt>
                <c:pt idx="1370">
                  <c:v>98.98603439</c:v>
                </c:pt>
                <c:pt idx="1371">
                  <c:v>98.908332825</c:v>
                </c:pt>
                <c:pt idx="1372">
                  <c:v>98.936828615</c:v>
                </c:pt>
                <c:pt idx="1373">
                  <c:v>98.94181442</c:v>
                </c:pt>
                <c:pt idx="1374">
                  <c:v>98.95347214</c:v>
                </c:pt>
                <c:pt idx="1375">
                  <c:v>98.898345945</c:v>
                </c:pt>
                <c:pt idx="1376">
                  <c:v>98.86289215</c:v>
                </c:pt>
                <c:pt idx="1377">
                  <c:v>98.8531189</c:v>
                </c:pt>
                <c:pt idx="1378">
                  <c:v>98.85728073</c:v>
                </c:pt>
                <c:pt idx="1379">
                  <c:v>98.823307035</c:v>
                </c:pt>
                <c:pt idx="1380">
                  <c:v>98.77474976</c:v>
                </c:pt>
                <c:pt idx="1381">
                  <c:v>98.75903702</c:v>
                </c:pt>
                <c:pt idx="1382">
                  <c:v>98.813549035</c:v>
                </c:pt>
                <c:pt idx="1383">
                  <c:v>98.706314085</c:v>
                </c:pt>
                <c:pt idx="1384">
                  <c:v>98.71236038</c:v>
                </c:pt>
                <c:pt idx="1385">
                  <c:v>98.643169405</c:v>
                </c:pt>
                <c:pt idx="1386">
                  <c:v>98.28038025</c:v>
                </c:pt>
                <c:pt idx="1387">
                  <c:v>98.56469345</c:v>
                </c:pt>
                <c:pt idx="1388">
                  <c:v>98.54445648</c:v>
                </c:pt>
                <c:pt idx="1389">
                  <c:v>98.51277161</c:v>
                </c:pt>
                <c:pt idx="1390">
                  <c:v>98.47651672</c:v>
                </c:pt>
                <c:pt idx="1391">
                  <c:v>98.426330565</c:v>
                </c:pt>
                <c:pt idx="1392">
                  <c:v>98.39191437</c:v>
                </c:pt>
                <c:pt idx="1393">
                  <c:v>98.353599545</c:v>
                </c:pt>
                <c:pt idx="1394">
                  <c:v>98.33514023</c:v>
                </c:pt>
                <c:pt idx="1395">
                  <c:v>98.28565598</c:v>
                </c:pt>
                <c:pt idx="1396">
                  <c:v>98.27119446</c:v>
                </c:pt>
                <c:pt idx="1397">
                  <c:v>98.21236801</c:v>
                </c:pt>
                <c:pt idx="1398">
                  <c:v>98.194156645</c:v>
                </c:pt>
                <c:pt idx="1399">
                  <c:v>98.152233125</c:v>
                </c:pt>
                <c:pt idx="1400">
                  <c:v>98.13198853</c:v>
                </c:pt>
                <c:pt idx="1401">
                  <c:v>98.065776825</c:v>
                </c:pt>
                <c:pt idx="1402">
                  <c:v>98.00581741</c:v>
                </c:pt>
                <c:pt idx="1403">
                  <c:v>98.0017395</c:v>
                </c:pt>
                <c:pt idx="1404">
                  <c:v>97.90597534</c:v>
                </c:pt>
                <c:pt idx="1405">
                  <c:v>97.83823776</c:v>
                </c:pt>
                <c:pt idx="1406">
                  <c:v>97.755882265</c:v>
                </c:pt>
                <c:pt idx="1407">
                  <c:v>97.735229495</c:v>
                </c:pt>
                <c:pt idx="1408">
                  <c:v>97.703079225</c:v>
                </c:pt>
                <c:pt idx="1409">
                  <c:v>97.594913485</c:v>
                </c:pt>
                <c:pt idx="1410">
                  <c:v>97.516174315</c:v>
                </c:pt>
                <c:pt idx="1411">
                  <c:v>97.43790817</c:v>
                </c:pt>
                <c:pt idx="1412">
                  <c:v>97.365936275</c:v>
                </c:pt>
                <c:pt idx="1413">
                  <c:v>97.2806015</c:v>
                </c:pt>
                <c:pt idx="1414">
                  <c:v>97.259059905</c:v>
                </c:pt>
                <c:pt idx="1415">
                  <c:v>96.884555815</c:v>
                </c:pt>
                <c:pt idx="1416">
                  <c:v>97.01663208</c:v>
                </c:pt>
                <c:pt idx="1417">
                  <c:v>96.913581845</c:v>
                </c:pt>
                <c:pt idx="1418">
                  <c:v>96.847557065</c:v>
                </c:pt>
                <c:pt idx="1419">
                  <c:v>96.716732025</c:v>
                </c:pt>
                <c:pt idx="1420">
                  <c:v>96.63710022</c:v>
                </c:pt>
                <c:pt idx="1421">
                  <c:v>96.53604889</c:v>
                </c:pt>
                <c:pt idx="1422">
                  <c:v>96.43198776</c:v>
                </c:pt>
                <c:pt idx="1423">
                  <c:v>96.292644505</c:v>
                </c:pt>
                <c:pt idx="1424">
                  <c:v>96.1919632</c:v>
                </c:pt>
                <c:pt idx="1425">
                  <c:v>96.12173081</c:v>
                </c:pt>
                <c:pt idx="1426">
                  <c:v>95.941925045</c:v>
                </c:pt>
                <c:pt idx="1427">
                  <c:v>95.78156662</c:v>
                </c:pt>
                <c:pt idx="1428">
                  <c:v>95.66861725</c:v>
                </c:pt>
                <c:pt idx="1429">
                  <c:v>95.472442625</c:v>
                </c:pt>
                <c:pt idx="1430">
                  <c:v>95.33006668</c:v>
                </c:pt>
                <c:pt idx="1431">
                  <c:v>95.16949844</c:v>
                </c:pt>
                <c:pt idx="1432">
                  <c:v>94.962310795</c:v>
                </c:pt>
                <c:pt idx="1433">
                  <c:v>94.77287674</c:v>
                </c:pt>
                <c:pt idx="1434">
                  <c:v>94.578552245</c:v>
                </c:pt>
                <c:pt idx="1435">
                  <c:v>94.33587265</c:v>
                </c:pt>
                <c:pt idx="1436">
                  <c:v>94.163867955</c:v>
                </c:pt>
                <c:pt idx="1437">
                  <c:v>93.92884445</c:v>
                </c:pt>
                <c:pt idx="1438">
                  <c:v>93.66290283</c:v>
                </c:pt>
                <c:pt idx="1439">
                  <c:v>93.40011215</c:v>
                </c:pt>
                <c:pt idx="1440">
                  <c:v>93.061073305</c:v>
                </c:pt>
                <c:pt idx="1441">
                  <c:v>92.83140564</c:v>
                </c:pt>
                <c:pt idx="1442">
                  <c:v>92.526557925</c:v>
                </c:pt>
                <c:pt idx="1443">
                  <c:v>92.238929745</c:v>
                </c:pt>
                <c:pt idx="1444">
                  <c:v>91.891288755</c:v>
                </c:pt>
                <c:pt idx="1445">
                  <c:v>91.518547055</c:v>
                </c:pt>
                <c:pt idx="1446">
                  <c:v>91.16394043</c:v>
                </c:pt>
                <c:pt idx="1447">
                  <c:v>90.767887115</c:v>
                </c:pt>
                <c:pt idx="1448">
                  <c:v>90.40774536</c:v>
                </c:pt>
                <c:pt idx="1449">
                  <c:v>89.94154358</c:v>
                </c:pt>
                <c:pt idx="1450">
                  <c:v>89.53134155</c:v>
                </c:pt>
                <c:pt idx="1451">
                  <c:v>89.07857895</c:v>
                </c:pt>
                <c:pt idx="1452">
                  <c:v>88.53826904</c:v>
                </c:pt>
                <c:pt idx="1453">
                  <c:v>88.013950345</c:v>
                </c:pt>
                <c:pt idx="1454">
                  <c:v>87.471733095</c:v>
                </c:pt>
                <c:pt idx="1455">
                  <c:v>86.961891175</c:v>
                </c:pt>
                <c:pt idx="1456">
                  <c:v>86.36213684</c:v>
                </c:pt>
                <c:pt idx="1457">
                  <c:v>85.713485715</c:v>
                </c:pt>
                <c:pt idx="1458">
                  <c:v>85.06597519</c:v>
                </c:pt>
                <c:pt idx="1459">
                  <c:v>84.33018875</c:v>
                </c:pt>
                <c:pt idx="1460">
                  <c:v>83.694015505</c:v>
                </c:pt>
                <c:pt idx="1461">
                  <c:v>83.01928711</c:v>
                </c:pt>
                <c:pt idx="1462">
                  <c:v>82.26273346</c:v>
                </c:pt>
                <c:pt idx="1463">
                  <c:v>81.48928833</c:v>
                </c:pt>
                <c:pt idx="1464">
                  <c:v>80.67866516</c:v>
                </c:pt>
                <c:pt idx="1465">
                  <c:v>79.845537185</c:v>
                </c:pt>
                <c:pt idx="1466">
                  <c:v>79.010274885</c:v>
                </c:pt>
                <c:pt idx="1467">
                  <c:v>78.225147245</c:v>
                </c:pt>
                <c:pt idx="1468">
                  <c:v>77.378313065</c:v>
                </c:pt>
                <c:pt idx="1469">
                  <c:v>76.47861481</c:v>
                </c:pt>
                <c:pt idx="1470">
                  <c:v>75.55410004</c:v>
                </c:pt>
                <c:pt idx="1471">
                  <c:v>74.673145295</c:v>
                </c:pt>
                <c:pt idx="1472">
                  <c:v>73.774381635</c:v>
                </c:pt>
                <c:pt idx="1473">
                  <c:v>72.85798645</c:v>
                </c:pt>
                <c:pt idx="1474">
                  <c:v>72.059553145</c:v>
                </c:pt>
                <c:pt idx="1475">
                  <c:v>71.23443031</c:v>
                </c:pt>
                <c:pt idx="1476">
                  <c:v>70.282457355</c:v>
                </c:pt>
                <c:pt idx="1477">
                  <c:v>69.396566395</c:v>
                </c:pt>
                <c:pt idx="1478">
                  <c:v>68.545511245</c:v>
                </c:pt>
                <c:pt idx="1479">
                  <c:v>67.76630211</c:v>
                </c:pt>
                <c:pt idx="1480">
                  <c:v>66.932518005</c:v>
                </c:pt>
                <c:pt idx="1481">
                  <c:v>66.20478058</c:v>
                </c:pt>
                <c:pt idx="1482">
                  <c:v>65.44595051</c:v>
                </c:pt>
                <c:pt idx="1483">
                  <c:v>64.717534065</c:v>
                </c:pt>
                <c:pt idx="1484">
                  <c:v>64.038321495</c:v>
                </c:pt>
                <c:pt idx="1485">
                  <c:v>63.424918175</c:v>
                </c:pt>
                <c:pt idx="1486">
                  <c:v>62.894286155</c:v>
                </c:pt>
                <c:pt idx="1487">
                  <c:v>62.3126564</c:v>
                </c:pt>
                <c:pt idx="1488">
                  <c:v>61.80330181</c:v>
                </c:pt>
                <c:pt idx="1489">
                  <c:v>61.370527265</c:v>
                </c:pt>
                <c:pt idx="1490">
                  <c:v>60.974804875</c:v>
                </c:pt>
                <c:pt idx="1491">
                  <c:v>60.658548355</c:v>
                </c:pt>
                <c:pt idx="1492">
                  <c:v>60.44178772</c:v>
                </c:pt>
                <c:pt idx="1493">
                  <c:v>60.206935885</c:v>
                </c:pt>
                <c:pt idx="1494">
                  <c:v>60.02585602</c:v>
                </c:pt>
                <c:pt idx="1495">
                  <c:v>59.91820335</c:v>
                </c:pt>
                <c:pt idx="1496">
                  <c:v>59.91064739</c:v>
                </c:pt>
                <c:pt idx="1497">
                  <c:v>59.937594415</c:v>
                </c:pt>
                <c:pt idx="1498">
                  <c:v>60.052139285</c:v>
                </c:pt>
                <c:pt idx="1499">
                  <c:v>60.173558235</c:v>
                </c:pt>
                <c:pt idx="1500">
                  <c:v>60.354602815</c:v>
                </c:pt>
                <c:pt idx="1501">
                  <c:v>60.639348985</c:v>
                </c:pt>
                <c:pt idx="1502">
                  <c:v>60.97552586</c:v>
                </c:pt>
                <c:pt idx="1503">
                  <c:v>61.34203625</c:v>
                </c:pt>
                <c:pt idx="1504">
                  <c:v>61.78814888</c:v>
                </c:pt>
                <c:pt idx="1505">
                  <c:v>62.15544033</c:v>
                </c:pt>
                <c:pt idx="1506">
                  <c:v>62.63576317</c:v>
                </c:pt>
                <c:pt idx="1507">
                  <c:v>63.207772255</c:v>
                </c:pt>
                <c:pt idx="1508">
                  <c:v>63.830335615</c:v>
                </c:pt>
                <c:pt idx="1509">
                  <c:v>64.431467055</c:v>
                </c:pt>
                <c:pt idx="1510">
                  <c:v>65.041822435</c:v>
                </c:pt>
                <c:pt idx="1511">
                  <c:v>65.718727115</c:v>
                </c:pt>
                <c:pt idx="1512">
                  <c:v>66.368701935</c:v>
                </c:pt>
                <c:pt idx="1513">
                  <c:v>67.088172915</c:v>
                </c:pt>
                <c:pt idx="1514">
                  <c:v>67.788599015</c:v>
                </c:pt>
                <c:pt idx="1515">
                  <c:v>68.53114128</c:v>
                </c:pt>
                <c:pt idx="1516">
                  <c:v>69.2985878</c:v>
                </c:pt>
                <c:pt idx="1517">
                  <c:v>70.010095595</c:v>
                </c:pt>
                <c:pt idx="1518">
                  <c:v>70.771698</c:v>
                </c:pt>
                <c:pt idx="1519">
                  <c:v>71.41992378</c:v>
                </c:pt>
                <c:pt idx="1520">
                  <c:v>72.219932555</c:v>
                </c:pt>
                <c:pt idx="1521">
                  <c:v>72.93930435</c:v>
                </c:pt>
                <c:pt idx="1522">
                  <c:v>73.72027397</c:v>
                </c:pt>
                <c:pt idx="1523">
                  <c:v>74.432649615</c:v>
                </c:pt>
                <c:pt idx="1524">
                  <c:v>75.062784195</c:v>
                </c:pt>
                <c:pt idx="1525">
                  <c:v>75.80648994</c:v>
                </c:pt>
                <c:pt idx="1526">
                  <c:v>76.487529755</c:v>
                </c:pt>
                <c:pt idx="1527">
                  <c:v>77.143253325</c:v>
                </c:pt>
                <c:pt idx="1528">
                  <c:v>77.81733322</c:v>
                </c:pt>
                <c:pt idx="1529">
                  <c:v>78.443790435</c:v>
                </c:pt>
                <c:pt idx="1530">
                  <c:v>79.04163551</c:v>
                </c:pt>
                <c:pt idx="1531">
                  <c:v>79.62356186</c:v>
                </c:pt>
                <c:pt idx="1532">
                  <c:v>80.235860825</c:v>
                </c:pt>
                <c:pt idx="1533">
                  <c:v>80.76610756</c:v>
                </c:pt>
                <c:pt idx="1534">
                  <c:v>81.329612735</c:v>
                </c:pt>
                <c:pt idx="1535">
                  <c:v>81.878276825</c:v>
                </c:pt>
                <c:pt idx="1536">
                  <c:v>82.347236635</c:v>
                </c:pt>
                <c:pt idx="1537">
                  <c:v>82.80116272</c:v>
                </c:pt>
                <c:pt idx="1538">
                  <c:v>83.26730728</c:v>
                </c:pt>
                <c:pt idx="1539">
                  <c:v>83.765220645</c:v>
                </c:pt>
                <c:pt idx="1540">
                  <c:v>84.168437955</c:v>
                </c:pt>
                <c:pt idx="1541">
                  <c:v>84.55558014</c:v>
                </c:pt>
                <c:pt idx="1542">
                  <c:v>84.97677612</c:v>
                </c:pt>
                <c:pt idx="1543">
                  <c:v>85.312541965</c:v>
                </c:pt>
                <c:pt idx="1544">
                  <c:v>85.67275238</c:v>
                </c:pt>
                <c:pt idx="1545">
                  <c:v>86.002967835</c:v>
                </c:pt>
                <c:pt idx="1546">
                  <c:v>86.341602325</c:v>
                </c:pt>
                <c:pt idx="1547">
                  <c:v>86.666221615</c:v>
                </c:pt>
                <c:pt idx="1548">
                  <c:v>86.85577774</c:v>
                </c:pt>
                <c:pt idx="1549">
                  <c:v>87.28158188</c:v>
                </c:pt>
                <c:pt idx="1550">
                  <c:v>87.557380675</c:v>
                </c:pt>
                <c:pt idx="1551">
                  <c:v>87.80447388</c:v>
                </c:pt>
                <c:pt idx="1552">
                  <c:v>88.03250122</c:v>
                </c:pt>
                <c:pt idx="1553">
                  <c:v>88.29595947</c:v>
                </c:pt>
                <c:pt idx="1554">
                  <c:v>88.538414</c:v>
                </c:pt>
                <c:pt idx="1555">
                  <c:v>88.75902176</c:v>
                </c:pt>
                <c:pt idx="1556">
                  <c:v>88.971542355</c:v>
                </c:pt>
                <c:pt idx="1557">
                  <c:v>89.169754025</c:v>
                </c:pt>
                <c:pt idx="1558">
                  <c:v>89.35964966</c:v>
                </c:pt>
                <c:pt idx="1559">
                  <c:v>89.54135895</c:v>
                </c:pt>
                <c:pt idx="1560">
                  <c:v>89.723423005</c:v>
                </c:pt>
                <c:pt idx="1561">
                  <c:v>89.85538101</c:v>
                </c:pt>
                <c:pt idx="1562">
                  <c:v>90.061130525</c:v>
                </c:pt>
                <c:pt idx="1563">
                  <c:v>90.21257782</c:v>
                </c:pt>
                <c:pt idx="1564">
                  <c:v>90.373184205</c:v>
                </c:pt>
                <c:pt idx="1565">
                  <c:v>90.505249025</c:v>
                </c:pt>
                <c:pt idx="1566">
                  <c:v>90.61508942</c:v>
                </c:pt>
                <c:pt idx="1567">
                  <c:v>90.715538025</c:v>
                </c:pt>
                <c:pt idx="1568">
                  <c:v>90.864261625</c:v>
                </c:pt>
                <c:pt idx="1569">
                  <c:v>90.97491455</c:v>
                </c:pt>
                <c:pt idx="1570">
                  <c:v>91.03845978</c:v>
                </c:pt>
                <c:pt idx="1571">
                  <c:v>91.122039795</c:v>
                </c:pt>
                <c:pt idx="1572">
                  <c:v>91.23610687</c:v>
                </c:pt>
                <c:pt idx="1573">
                  <c:v>91.32577896</c:v>
                </c:pt>
                <c:pt idx="1574">
                  <c:v>91.41588974</c:v>
                </c:pt>
                <c:pt idx="1575">
                  <c:v>91.47931671</c:v>
                </c:pt>
                <c:pt idx="1576">
                  <c:v>91.55480957</c:v>
                </c:pt>
                <c:pt idx="1577">
                  <c:v>91.62651062</c:v>
                </c:pt>
                <c:pt idx="1578">
                  <c:v>91.68978882</c:v>
                </c:pt>
                <c:pt idx="1579">
                  <c:v>91.75379181</c:v>
                </c:pt>
                <c:pt idx="1580">
                  <c:v>91.803329465</c:v>
                </c:pt>
                <c:pt idx="1581">
                  <c:v>91.856487275</c:v>
                </c:pt>
                <c:pt idx="1582">
                  <c:v>91.924873355</c:v>
                </c:pt>
                <c:pt idx="1583">
                  <c:v>91.968067165</c:v>
                </c:pt>
                <c:pt idx="1584">
                  <c:v>91.980529785</c:v>
                </c:pt>
                <c:pt idx="1585">
                  <c:v>92.07101059</c:v>
                </c:pt>
                <c:pt idx="1586">
                  <c:v>92.096656795</c:v>
                </c:pt>
                <c:pt idx="1587">
                  <c:v>92.14935684</c:v>
                </c:pt>
                <c:pt idx="1588">
                  <c:v>92.13394928</c:v>
                </c:pt>
                <c:pt idx="1589">
                  <c:v>92.137981415</c:v>
                </c:pt>
                <c:pt idx="1590">
                  <c:v>92.19349289</c:v>
                </c:pt>
                <c:pt idx="1591">
                  <c:v>92.188365935</c:v>
                </c:pt>
                <c:pt idx="1592">
                  <c:v>92.1588974</c:v>
                </c:pt>
                <c:pt idx="1593">
                  <c:v>92.22537613</c:v>
                </c:pt>
                <c:pt idx="1594">
                  <c:v>92.28995514</c:v>
                </c:pt>
                <c:pt idx="1595">
                  <c:v>92.1883316</c:v>
                </c:pt>
                <c:pt idx="1596">
                  <c:v>92.205501555</c:v>
                </c:pt>
                <c:pt idx="1597">
                  <c:v>92.11302185</c:v>
                </c:pt>
                <c:pt idx="1598">
                  <c:v>92.12226868</c:v>
                </c:pt>
                <c:pt idx="1599">
                  <c:v>92.073028565</c:v>
                </c:pt>
                <c:pt idx="1600">
                  <c:v>92.045921325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'1800SP'!$F$1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'1800SP'!$A$3:$A$3000</c:f>
              <c:numCache>
                <c:formatCode>0.0_ </c:formatCode>
                <c:ptCount val="2998"/>
                <c:pt idx="0">
                  <c:v>1400</c:v>
                </c:pt>
                <c:pt idx="1">
                  <c:v>1400.5</c:v>
                </c:pt>
                <c:pt idx="2">
                  <c:v>1401</c:v>
                </c:pt>
                <c:pt idx="3">
                  <c:v>1401.5</c:v>
                </c:pt>
                <c:pt idx="4">
                  <c:v>1402</c:v>
                </c:pt>
                <c:pt idx="5">
                  <c:v>1402.5</c:v>
                </c:pt>
                <c:pt idx="6">
                  <c:v>1403</c:v>
                </c:pt>
                <c:pt idx="7">
                  <c:v>1403.5</c:v>
                </c:pt>
                <c:pt idx="8">
                  <c:v>1404</c:v>
                </c:pt>
                <c:pt idx="9">
                  <c:v>1404.5</c:v>
                </c:pt>
                <c:pt idx="10">
                  <c:v>1405</c:v>
                </c:pt>
                <c:pt idx="11">
                  <c:v>1405.5</c:v>
                </c:pt>
                <c:pt idx="12">
                  <c:v>1406</c:v>
                </c:pt>
                <c:pt idx="13">
                  <c:v>1406.5</c:v>
                </c:pt>
                <c:pt idx="14">
                  <c:v>1407</c:v>
                </c:pt>
                <c:pt idx="15">
                  <c:v>1407.5</c:v>
                </c:pt>
                <c:pt idx="16">
                  <c:v>1408</c:v>
                </c:pt>
                <c:pt idx="17">
                  <c:v>1408.5</c:v>
                </c:pt>
                <c:pt idx="18">
                  <c:v>1409</c:v>
                </c:pt>
                <c:pt idx="19">
                  <c:v>1409.5</c:v>
                </c:pt>
                <c:pt idx="20">
                  <c:v>1410</c:v>
                </c:pt>
                <c:pt idx="21">
                  <c:v>1410.5</c:v>
                </c:pt>
                <c:pt idx="22">
                  <c:v>1411</c:v>
                </c:pt>
                <c:pt idx="23">
                  <c:v>1411.5</c:v>
                </c:pt>
                <c:pt idx="24">
                  <c:v>1412</c:v>
                </c:pt>
                <c:pt idx="25">
                  <c:v>1412.5</c:v>
                </c:pt>
                <c:pt idx="26">
                  <c:v>1413</c:v>
                </c:pt>
                <c:pt idx="27">
                  <c:v>1413.5</c:v>
                </c:pt>
                <c:pt idx="28">
                  <c:v>1414</c:v>
                </c:pt>
                <c:pt idx="29">
                  <c:v>1414.5</c:v>
                </c:pt>
                <c:pt idx="30">
                  <c:v>1415</c:v>
                </c:pt>
                <c:pt idx="31">
                  <c:v>1415.5</c:v>
                </c:pt>
                <c:pt idx="32">
                  <c:v>1416</c:v>
                </c:pt>
                <c:pt idx="33">
                  <c:v>1416.5</c:v>
                </c:pt>
                <c:pt idx="34">
                  <c:v>1417</c:v>
                </c:pt>
                <c:pt idx="35">
                  <c:v>1417.5</c:v>
                </c:pt>
                <c:pt idx="36">
                  <c:v>1418</c:v>
                </c:pt>
                <c:pt idx="37">
                  <c:v>1418.5</c:v>
                </c:pt>
                <c:pt idx="38">
                  <c:v>1419</c:v>
                </c:pt>
                <c:pt idx="39">
                  <c:v>1419.5</c:v>
                </c:pt>
                <c:pt idx="40">
                  <c:v>1420</c:v>
                </c:pt>
                <c:pt idx="41">
                  <c:v>1420.5</c:v>
                </c:pt>
                <c:pt idx="42">
                  <c:v>1421</c:v>
                </c:pt>
                <c:pt idx="43">
                  <c:v>1421.5</c:v>
                </c:pt>
                <c:pt idx="44">
                  <c:v>1422</c:v>
                </c:pt>
                <c:pt idx="45">
                  <c:v>1422.5</c:v>
                </c:pt>
                <c:pt idx="46">
                  <c:v>1423</c:v>
                </c:pt>
                <c:pt idx="47">
                  <c:v>1423.5</c:v>
                </c:pt>
                <c:pt idx="48">
                  <c:v>1424</c:v>
                </c:pt>
                <c:pt idx="49">
                  <c:v>1424.5</c:v>
                </c:pt>
                <c:pt idx="50">
                  <c:v>1425</c:v>
                </c:pt>
                <c:pt idx="51">
                  <c:v>1425.5</c:v>
                </c:pt>
                <c:pt idx="52">
                  <c:v>1426</c:v>
                </c:pt>
                <c:pt idx="53">
                  <c:v>1426.5</c:v>
                </c:pt>
                <c:pt idx="54">
                  <c:v>1427</c:v>
                </c:pt>
                <c:pt idx="55">
                  <c:v>1427.5</c:v>
                </c:pt>
                <c:pt idx="56">
                  <c:v>1428</c:v>
                </c:pt>
                <c:pt idx="57">
                  <c:v>1428.5</c:v>
                </c:pt>
                <c:pt idx="58">
                  <c:v>1429</c:v>
                </c:pt>
                <c:pt idx="59">
                  <c:v>1429.5</c:v>
                </c:pt>
                <c:pt idx="60">
                  <c:v>1430</c:v>
                </c:pt>
                <c:pt idx="61">
                  <c:v>1430.5</c:v>
                </c:pt>
                <c:pt idx="62">
                  <c:v>1431</c:v>
                </c:pt>
                <c:pt idx="63">
                  <c:v>1431.5</c:v>
                </c:pt>
                <c:pt idx="64">
                  <c:v>1432</c:v>
                </c:pt>
                <c:pt idx="65">
                  <c:v>1432.5</c:v>
                </c:pt>
                <c:pt idx="66">
                  <c:v>1433</c:v>
                </c:pt>
                <c:pt idx="67">
                  <c:v>1433.5</c:v>
                </c:pt>
                <c:pt idx="68">
                  <c:v>1434</c:v>
                </c:pt>
                <c:pt idx="69">
                  <c:v>1434.5</c:v>
                </c:pt>
                <c:pt idx="70">
                  <c:v>1435</c:v>
                </c:pt>
                <c:pt idx="71">
                  <c:v>1435.5</c:v>
                </c:pt>
                <c:pt idx="72">
                  <c:v>1436</c:v>
                </c:pt>
                <c:pt idx="73">
                  <c:v>1436.5</c:v>
                </c:pt>
                <c:pt idx="74">
                  <c:v>1437</c:v>
                </c:pt>
                <c:pt idx="75">
                  <c:v>1437.5</c:v>
                </c:pt>
                <c:pt idx="76">
                  <c:v>1438</c:v>
                </c:pt>
                <c:pt idx="77">
                  <c:v>1438.5</c:v>
                </c:pt>
                <c:pt idx="78">
                  <c:v>1439</c:v>
                </c:pt>
                <c:pt idx="79">
                  <c:v>1439.5</c:v>
                </c:pt>
                <c:pt idx="80">
                  <c:v>1440</c:v>
                </c:pt>
                <c:pt idx="81">
                  <c:v>1440.5</c:v>
                </c:pt>
                <c:pt idx="82">
                  <c:v>1441</c:v>
                </c:pt>
                <c:pt idx="83">
                  <c:v>1441.5</c:v>
                </c:pt>
                <c:pt idx="84">
                  <c:v>1442</c:v>
                </c:pt>
                <c:pt idx="85">
                  <c:v>1442.5</c:v>
                </c:pt>
                <c:pt idx="86">
                  <c:v>1443</c:v>
                </c:pt>
                <c:pt idx="87">
                  <c:v>1443.5</c:v>
                </c:pt>
                <c:pt idx="88">
                  <c:v>1444</c:v>
                </c:pt>
                <c:pt idx="89">
                  <c:v>1444.5</c:v>
                </c:pt>
                <c:pt idx="90">
                  <c:v>1445</c:v>
                </c:pt>
                <c:pt idx="91">
                  <c:v>1445.5</c:v>
                </c:pt>
                <c:pt idx="92">
                  <c:v>1446</c:v>
                </c:pt>
                <c:pt idx="93">
                  <c:v>1446.5</c:v>
                </c:pt>
                <c:pt idx="94">
                  <c:v>1447</c:v>
                </c:pt>
                <c:pt idx="95">
                  <c:v>1447.5</c:v>
                </c:pt>
                <c:pt idx="96">
                  <c:v>1448</c:v>
                </c:pt>
                <c:pt idx="97">
                  <c:v>1448.5</c:v>
                </c:pt>
                <c:pt idx="98">
                  <c:v>1449</c:v>
                </c:pt>
                <c:pt idx="99">
                  <c:v>1449.5</c:v>
                </c:pt>
                <c:pt idx="100">
                  <c:v>1450</c:v>
                </c:pt>
                <c:pt idx="101">
                  <c:v>1450.5</c:v>
                </c:pt>
                <c:pt idx="102">
                  <c:v>1451</c:v>
                </c:pt>
                <c:pt idx="103">
                  <c:v>1451.5</c:v>
                </c:pt>
                <c:pt idx="104">
                  <c:v>1452</c:v>
                </c:pt>
                <c:pt idx="105">
                  <c:v>1452.5</c:v>
                </c:pt>
                <c:pt idx="106">
                  <c:v>1453</c:v>
                </c:pt>
                <c:pt idx="107">
                  <c:v>1453.5</c:v>
                </c:pt>
                <c:pt idx="108">
                  <c:v>1454</c:v>
                </c:pt>
                <c:pt idx="109">
                  <c:v>1454.5</c:v>
                </c:pt>
                <c:pt idx="110">
                  <c:v>1455</c:v>
                </c:pt>
                <c:pt idx="111">
                  <c:v>1455.5</c:v>
                </c:pt>
                <c:pt idx="112">
                  <c:v>1456</c:v>
                </c:pt>
                <c:pt idx="113">
                  <c:v>1456.5</c:v>
                </c:pt>
                <c:pt idx="114">
                  <c:v>1457</c:v>
                </c:pt>
                <c:pt idx="115">
                  <c:v>1457.5</c:v>
                </c:pt>
                <c:pt idx="116">
                  <c:v>1458</c:v>
                </c:pt>
                <c:pt idx="117">
                  <c:v>1458.5</c:v>
                </c:pt>
                <c:pt idx="118">
                  <c:v>1459</c:v>
                </c:pt>
                <c:pt idx="119">
                  <c:v>1459.5</c:v>
                </c:pt>
                <c:pt idx="120">
                  <c:v>1460</c:v>
                </c:pt>
                <c:pt idx="121">
                  <c:v>1460.5</c:v>
                </c:pt>
                <c:pt idx="122">
                  <c:v>1461</c:v>
                </c:pt>
                <c:pt idx="123">
                  <c:v>1461.5</c:v>
                </c:pt>
                <c:pt idx="124">
                  <c:v>1462</c:v>
                </c:pt>
                <c:pt idx="125">
                  <c:v>1462.5</c:v>
                </c:pt>
                <c:pt idx="126">
                  <c:v>1463</c:v>
                </c:pt>
                <c:pt idx="127">
                  <c:v>1463.5</c:v>
                </c:pt>
                <c:pt idx="128">
                  <c:v>1464</c:v>
                </c:pt>
                <c:pt idx="129">
                  <c:v>1464.5</c:v>
                </c:pt>
                <c:pt idx="130">
                  <c:v>1465</c:v>
                </c:pt>
                <c:pt idx="131">
                  <c:v>1465.5</c:v>
                </c:pt>
                <c:pt idx="132">
                  <c:v>1466</c:v>
                </c:pt>
                <c:pt idx="133">
                  <c:v>1466.5</c:v>
                </c:pt>
                <c:pt idx="134">
                  <c:v>1467</c:v>
                </c:pt>
                <c:pt idx="135">
                  <c:v>1467.5</c:v>
                </c:pt>
                <c:pt idx="136">
                  <c:v>1468</c:v>
                </c:pt>
                <c:pt idx="137">
                  <c:v>1468.5</c:v>
                </c:pt>
                <c:pt idx="138">
                  <c:v>1469</c:v>
                </c:pt>
                <c:pt idx="139">
                  <c:v>1469.5</c:v>
                </c:pt>
                <c:pt idx="140">
                  <c:v>1470</c:v>
                </c:pt>
                <c:pt idx="141">
                  <c:v>1470.5</c:v>
                </c:pt>
                <c:pt idx="142">
                  <c:v>1471</c:v>
                </c:pt>
                <c:pt idx="143">
                  <c:v>1471.5</c:v>
                </c:pt>
                <c:pt idx="144">
                  <c:v>1472</c:v>
                </c:pt>
                <c:pt idx="145">
                  <c:v>1472.5</c:v>
                </c:pt>
                <c:pt idx="146">
                  <c:v>1473</c:v>
                </c:pt>
                <c:pt idx="147">
                  <c:v>1473.5</c:v>
                </c:pt>
                <c:pt idx="148">
                  <c:v>1474</c:v>
                </c:pt>
                <c:pt idx="149">
                  <c:v>1474.5</c:v>
                </c:pt>
                <c:pt idx="150">
                  <c:v>1475</c:v>
                </c:pt>
                <c:pt idx="151">
                  <c:v>1475.5</c:v>
                </c:pt>
                <c:pt idx="152">
                  <c:v>1476</c:v>
                </c:pt>
                <c:pt idx="153">
                  <c:v>1476.5</c:v>
                </c:pt>
                <c:pt idx="154">
                  <c:v>1477</c:v>
                </c:pt>
                <c:pt idx="155">
                  <c:v>1477.5</c:v>
                </c:pt>
                <c:pt idx="156">
                  <c:v>1478</c:v>
                </c:pt>
                <c:pt idx="157">
                  <c:v>1478.5</c:v>
                </c:pt>
                <c:pt idx="158">
                  <c:v>1479</c:v>
                </c:pt>
                <c:pt idx="159">
                  <c:v>1479.5</c:v>
                </c:pt>
                <c:pt idx="160">
                  <c:v>1480</c:v>
                </c:pt>
                <c:pt idx="161">
                  <c:v>1480.5</c:v>
                </c:pt>
                <c:pt idx="162">
                  <c:v>1481</c:v>
                </c:pt>
                <c:pt idx="163">
                  <c:v>1481.5</c:v>
                </c:pt>
                <c:pt idx="164">
                  <c:v>1482</c:v>
                </c:pt>
                <c:pt idx="165">
                  <c:v>1482.5</c:v>
                </c:pt>
                <c:pt idx="166">
                  <c:v>1483</c:v>
                </c:pt>
                <c:pt idx="167">
                  <c:v>1483.5</c:v>
                </c:pt>
                <c:pt idx="168">
                  <c:v>1484</c:v>
                </c:pt>
                <c:pt idx="169">
                  <c:v>1484.5</c:v>
                </c:pt>
                <c:pt idx="170">
                  <c:v>1485</c:v>
                </c:pt>
                <c:pt idx="171">
                  <c:v>1485.5</c:v>
                </c:pt>
                <c:pt idx="172">
                  <c:v>1486</c:v>
                </c:pt>
                <c:pt idx="173">
                  <c:v>1486.5</c:v>
                </c:pt>
                <c:pt idx="174">
                  <c:v>1487</c:v>
                </c:pt>
                <c:pt idx="175">
                  <c:v>1487.5</c:v>
                </c:pt>
                <c:pt idx="176">
                  <c:v>1488</c:v>
                </c:pt>
                <c:pt idx="177">
                  <c:v>1488.5</c:v>
                </c:pt>
                <c:pt idx="178">
                  <c:v>1489</c:v>
                </c:pt>
                <c:pt idx="179">
                  <c:v>1489.5</c:v>
                </c:pt>
                <c:pt idx="180">
                  <c:v>1490</c:v>
                </c:pt>
                <c:pt idx="181">
                  <c:v>1490.5</c:v>
                </c:pt>
                <c:pt idx="182">
                  <c:v>1491</c:v>
                </c:pt>
                <c:pt idx="183">
                  <c:v>1491.5</c:v>
                </c:pt>
                <c:pt idx="184">
                  <c:v>1492</c:v>
                </c:pt>
                <c:pt idx="185">
                  <c:v>1492.5</c:v>
                </c:pt>
                <c:pt idx="186">
                  <c:v>1493</c:v>
                </c:pt>
                <c:pt idx="187">
                  <c:v>1493.5</c:v>
                </c:pt>
                <c:pt idx="188">
                  <c:v>1494</c:v>
                </c:pt>
                <c:pt idx="189">
                  <c:v>1494.5</c:v>
                </c:pt>
                <c:pt idx="190">
                  <c:v>1495</c:v>
                </c:pt>
                <c:pt idx="191">
                  <c:v>1495.5</c:v>
                </c:pt>
                <c:pt idx="192">
                  <c:v>1496</c:v>
                </c:pt>
                <c:pt idx="193">
                  <c:v>1496.5</c:v>
                </c:pt>
                <c:pt idx="194">
                  <c:v>1497</c:v>
                </c:pt>
                <c:pt idx="195">
                  <c:v>1497.5</c:v>
                </c:pt>
                <c:pt idx="196">
                  <c:v>1498</c:v>
                </c:pt>
                <c:pt idx="197">
                  <c:v>1498.5</c:v>
                </c:pt>
                <c:pt idx="198">
                  <c:v>1499</c:v>
                </c:pt>
                <c:pt idx="199">
                  <c:v>1499.5</c:v>
                </c:pt>
                <c:pt idx="200">
                  <c:v>1500</c:v>
                </c:pt>
                <c:pt idx="201">
                  <c:v>1500.5</c:v>
                </c:pt>
                <c:pt idx="202">
                  <c:v>1501</c:v>
                </c:pt>
                <c:pt idx="203">
                  <c:v>1501.5</c:v>
                </c:pt>
                <c:pt idx="204">
                  <c:v>1502</c:v>
                </c:pt>
                <c:pt idx="205">
                  <c:v>1502.5</c:v>
                </c:pt>
                <c:pt idx="206">
                  <c:v>1503</c:v>
                </c:pt>
                <c:pt idx="207">
                  <c:v>1503.5</c:v>
                </c:pt>
                <c:pt idx="208">
                  <c:v>1504</c:v>
                </c:pt>
                <c:pt idx="209">
                  <c:v>1504.5</c:v>
                </c:pt>
                <c:pt idx="210">
                  <c:v>1505</c:v>
                </c:pt>
                <c:pt idx="211">
                  <c:v>1505.5</c:v>
                </c:pt>
                <c:pt idx="212">
                  <c:v>1506</c:v>
                </c:pt>
                <c:pt idx="213">
                  <c:v>1506.5</c:v>
                </c:pt>
                <c:pt idx="214">
                  <c:v>1507</c:v>
                </c:pt>
                <c:pt idx="215">
                  <c:v>1507.5</c:v>
                </c:pt>
                <c:pt idx="216">
                  <c:v>1508</c:v>
                </c:pt>
                <c:pt idx="217">
                  <c:v>1508.5</c:v>
                </c:pt>
                <c:pt idx="218">
                  <c:v>1509</c:v>
                </c:pt>
                <c:pt idx="219">
                  <c:v>1509.5</c:v>
                </c:pt>
                <c:pt idx="220">
                  <c:v>1510</c:v>
                </c:pt>
                <c:pt idx="221">
                  <c:v>1510.5</c:v>
                </c:pt>
                <c:pt idx="222">
                  <c:v>1511</c:v>
                </c:pt>
                <c:pt idx="223">
                  <c:v>1511.5</c:v>
                </c:pt>
                <c:pt idx="224">
                  <c:v>1512</c:v>
                </c:pt>
                <c:pt idx="225">
                  <c:v>1512.5</c:v>
                </c:pt>
                <c:pt idx="226">
                  <c:v>1513</c:v>
                </c:pt>
                <c:pt idx="227">
                  <c:v>1513.5</c:v>
                </c:pt>
                <c:pt idx="228">
                  <c:v>1514</c:v>
                </c:pt>
                <c:pt idx="229">
                  <c:v>1514.5</c:v>
                </c:pt>
                <c:pt idx="230">
                  <c:v>1515</c:v>
                </c:pt>
                <c:pt idx="231">
                  <c:v>1515.5</c:v>
                </c:pt>
                <c:pt idx="232">
                  <c:v>1516</c:v>
                </c:pt>
                <c:pt idx="233">
                  <c:v>1516.5</c:v>
                </c:pt>
                <c:pt idx="234">
                  <c:v>1517</c:v>
                </c:pt>
                <c:pt idx="235">
                  <c:v>1517.5</c:v>
                </c:pt>
                <c:pt idx="236">
                  <c:v>1518</c:v>
                </c:pt>
                <c:pt idx="237">
                  <c:v>1518.5</c:v>
                </c:pt>
                <c:pt idx="238">
                  <c:v>1519</c:v>
                </c:pt>
                <c:pt idx="239">
                  <c:v>1519.5</c:v>
                </c:pt>
                <c:pt idx="240">
                  <c:v>1520</c:v>
                </c:pt>
                <c:pt idx="241">
                  <c:v>1520.5</c:v>
                </c:pt>
                <c:pt idx="242">
                  <c:v>1521</c:v>
                </c:pt>
                <c:pt idx="243">
                  <c:v>1521.5</c:v>
                </c:pt>
                <c:pt idx="244">
                  <c:v>1522</c:v>
                </c:pt>
                <c:pt idx="245">
                  <c:v>1522.5</c:v>
                </c:pt>
                <c:pt idx="246">
                  <c:v>1523</c:v>
                </c:pt>
                <c:pt idx="247">
                  <c:v>1523.5</c:v>
                </c:pt>
                <c:pt idx="248">
                  <c:v>1524</c:v>
                </c:pt>
                <c:pt idx="249">
                  <c:v>1524.5</c:v>
                </c:pt>
                <c:pt idx="250">
                  <c:v>1525</c:v>
                </c:pt>
                <c:pt idx="251">
                  <c:v>1525.5</c:v>
                </c:pt>
                <c:pt idx="252">
                  <c:v>1526</c:v>
                </c:pt>
                <c:pt idx="253">
                  <c:v>1526.5</c:v>
                </c:pt>
                <c:pt idx="254">
                  <c:v>1527</c:v>
                </c:pt>
                <c:pt idx="255">
                  <c:v>1527.5</c:v>
                </c:pt>
                <c:pt idx="256">
                  <c:v>1528</c:v>
                </c:pt>
                <c:pt idx="257">
                  <c:v>1528.5</c:v>
                </c:pt>
                <c:pt idx="258">
                  <c:v>1529</c:v>
                </c:pt>
                <c:pt idx="259">
                  <c:v>1529.5</c:v>
                </c:pt>
                <c:pt idx="260">
                  <c:v>1530</c:v>
                </c:pt>
                <c:pt idx="261">
                  <c:v>1530.5</c:v>
                </c:pt>
                <c:pt idx="262">
                  <c:v>1531</c:v>
                </c:pt>
                <c:pt idx="263">
                  <c:v>1531.5</c:v>
                </c:pt>
                <c:pt idx="264">
                  <c:v>1532</c:v>
                </c:pt>
                <c:pt idx="265">
                  <c:v>1532.5</c:v>
                </c:pt>
                <c:pt idx="266">
                  <c:v>1533</c:v>
                </c:pt>
                <c:pt idx="267">
                  <c:v>1533.5</c:v>
                </c:pt>
                <c:pt idx="268">
                  <c:v>1534</c:v>
                </c:pt>
                <c:pt idx="269">
                  <c:v>1534.5</c:v>
                </c:pt>
                <c:pt idx="270">
                  <c:v>1535</c:v>
                </c:pt>
                <c:pt idx="271">
                  <c:v>1535.5</c:v>
                </c:pt>
                <c:pt idx="272">
                  <c:v>1536</c:v>
                </c:pt>
                <c:pt idx="273">
                  <c:v>1536.5</c:v>
                </c:pt>
                <c:pt idx="274">
                  <c:v>1537</c:v>
                </c:pt>
                <c:pt idx="275">
                  <c:v>1537.5</c:v>
                </c:pt>
                <c:pt idx="276">
                  <c:v>1538</c:v>
                </c:pt>
                <c:pt idx="277">
                  <c:v>1538.5</c:v>
                </c:pt>
                <c:pt idx="278">
                  <c:v>1539</c:v>
                </c:pt>
                <c:pt idx="279">
                  <c:v>1539.5</c:v>
                </c:pt>
                <c:pt idx="280">
                  <c:v>1540</c:v>
                </c:pt>
                <c:pt idx="281">
                  <c:v>1540.5</c:v>
                </c:pt>
                <c:pt idx="282">
                  <c:v>1541</c:v>
                </c:pt>
                <c:pt idx="283">
                  <c:v>1541.5</c:v>
                </c:pt>
                <c:pt idx="284">
                  <c:v>1542</c:v>
                </c:pt>
                <c:pt idx="285">
                  <c:v>1542.5</c:v>
                </c:pt>
                <c:pt idx="286">
                  <c:v>1543</c:v>
                </c:pt>
                <c:pt idx="287">
                  <c:v>1543.5</c:v>
                </c:pt>
                <c:pt idx="288">
                  <c:v>1544</c:v>
                </c:pt>
                <c:pt idx="289">
                  <c:v>1544.5</c:v>
                </c:pt>
                <c:pt idx="290">
                  <c:v>1545</c:v>
                </c:pt>
                <c:pt idx="291">
                  <c:v>1545.5</c:v>
                </c:pt>
                <c:pt idx="292">
                  <c:v>1546</c:v>
                </c:pt>
                <c:pt idx="293">
                  <c:v>1546.5</c:v>
                </c:pt>
                <c:pt idx="294">
                  <c:v>1547</c:v>
                </c:pt>
                <c:pt idx="295">
                  <c:v>1547.5</c:v>
                </c:pt>
                <c:pt idx="296">
                  <c:v>1548</c:v>
                </c:pt>
                <c:pt idx="297">
                  <c:v>1548.5</c:v>
                </c:pt>
                <c:pt idx="298">
                  <c:v>1549</c:v>
                </c:pt>
                <c:pt idx="299">
                  <c:v>1549.5</c:v>
                </c:pt>
                <c:pt idx="300">
                  <c:v>1550</c:v>
                </c:pt>
                <c:pt idx="301">
                  <c:v>1550.5</c:v>
                </c:pt>
                <c:pt idx="302">
                  <c:v>1551</c:v>
                </c:pt>
                <c:pt idx="303">
                  <c:v>1551.5</c:v>
                </c:pt>
                <c:pt idx="304">
                  <c:v>1552</c:v>
                </c:pt>
                <c:pt idx="305">
                  <c:v>1552.5</c:v>
                </c:pt>
                <c:pt idx="306">
                  <c:v>1553</c:v>
                </c:pt>
                <c:pt idx="307">
                  <c:v>1553.5</c:v>
                </c:pt>
                <c:pt idx="308">
                  <c:v>1554</c:v>
                </c:pt>
                <c:pt idx="309">
                  <c:v>1554.5</c:v>
                </c:pt>
                <c:pt idx="310">
                  <c:v>1555</c:v>
                </c:pt>
                <c:pt idx="311">
                  <c:v>1555.5</c:v>
                </c:pt>
                <c:pt idx="312">
                  <c:v>1556</c:v>
                </c:pt>
                <c:pt idx="313">
                  <c:v>1556.5</c:v>
                </c:pt>
                <c:pt idx="314">
                  <c:v>1557</c:v>
                </c:pt>
                <c:pt idx="315">
                  <c:v>1557.5</c:v>
                </c:pt>
                <c:pt idx="316">
                  <c:v>1558</c:v>
                </c:pt>
                <c:pt idx="317">
                  <c:v>1558.5</c:v>
                </c:pt>
                <c:pt idx="318">
                  <c:v>1559</c:v>
                </c:pt>
                <c:pt idx="319">
                  <c:v>1559.5</c:v>
                </c:pt>
                <c:pt idx="320">
                  <c:v>1560</c:v>
                </c:pt>
                <c:pt idx="321">
                  <c:v>1560.5</c:v>
                </c:pt>
                <c:pt idx="322">
                  <c:v>1561</c:v>
                </c:pt>
                <c:pt idx="323">
                  <c:v>1561.5</c:v>
                </c:pt>
                <c:pt idx="324">
                  <c:v>1562</c:v>
                </c:pt>
                <c:pt idx="325">
                  <c:v>1562.5</c:v>
                </c:pt>
                <c:pt idx="326">
                  <c:v>1563</c:v>
                </c:pt>
                <c:pt idx="327">
                  <c:v>1563.5</c:v>
                </c:pt>
                <c:pt idx="328">
                  <c:v>1564</c:v>
                </c:pt>
                <c:pt idx="329">
                  <c:v>1564.5</c:v>
                </c:pt>
                <c:pt idx="330">
                  <c:v>1565</c:v>
                </c:pt>
                <c:pt idx="331">
                  <c:v>1565.5</c:v>
                </c:pt>
                <c:pt idx="332">
                  <c:v>1566</c:v>
                </c:pt>
                <c:pt idx="333">
                  <c:v>1566.5</c:v>
                </c:pt>
                <c:pt idx="334">
                  <c:v>1567</c:v>
                </c:pt>
                <c:pt idx="335">
                  <c:v>1567.5</c:v>
                </c:pt>
                <c:pt idx="336">
                  <c:v>1568</c:v>
                </c:pt>
                <c:pt idx="337">
                  <c:v>1568.5</c:v>
                </c:pt>
                <c:pt idx="338">
                  <c:v>1569</c:v>
                </c:pt>
                <c:pt idx="339">
                  <c:v>1569.5</c:v>
                </c:pt>
                <c:pt idx="340">
                  <c:v>1570</c:v>
                </c:pt>
                <c:pt idx="341">
                  <c:v>1570.5</c:v>
                </c:pt>
                <c:pt idx="342">
                  <c:v>1571</c:v>
                </c:pt>
                <c:pt idx="343">
                  <c:v>1571.5</c:v>
                </c:pt>
                <c:pt idx="344">
                  <c:v>1572</c:v>
                </c:pt>
                <c:pt idx="345">
                  <c:v>1572.5</c:v>
                </c:pt>
                <c:pt idx="346">
                  <c:v>1573</c:v>
                </c:pt>
                <c:pt idx="347">
                  <c:v>1573.5</c:v>
                </c:pt>
                <c:pt idx="348">
                  <c:v>1574</c:v>
                </c:pt>
                <c:pt idx="349">
                  <c:v>1574.5</c:v>
                </c:pt>
                <c:pt idx="350">
                  <c:v>1575</c:v>
                </c:pt>
                <c:pt idx="351">
                  <c:v>1575.5</c:v>
                </c:pt>
                <c:pt idx="352">
                  <c:v>1576</c:v>
                </c:pt>
                <c:pt idx="353">
                  <c:v>1576.5</c:v>
                </c:pt>
                <c:pt idx="354">
                  <c:v>1577</c:v>
                </c:pt>
                <c:pt idx="355">
                  <c:v>1577.5</c:v>
                </c:pt>
                <c:pt idx="356">
                  <c:v>1578</c:v>
                </c:pt>
                <c:pt idx="357">
                  <c:v>1578.5</c:v>
                </c:pt>
                <c:pt idx="358">
                  <c:v>1579</c:v>
                </c:pt>
                <c:pt idx="359">
                  <c:v>1579.5</c:v>
                </c:pt>
                <c:pt idx="360">
                  <c:v>1580</c:v>
                </c:pt>
                <c:pt idx="361">
                  <c:v>1580.5</c:v>
                </c:pt>
                <c:pt idx="362">
                  <c:v>1581</c:v>
                </c:pt>
                <c:pt idx="363">
                  <c:v>1581.5</c:v>
                </c:pt>
                <c:pt idx="364">
                  <c:v>1582</c:v>
                </c:pt>
                <c:pt idx="365">
                  <c:v>1582.5</c:v>
                </c:pt>
                <c:pt idx="366">
                  <c:v>1583</c:v>
                </c:pt>
                <c:pt idx="367">
                  <c:v>1583.5</c:v>
                </c:pt>
                <c:pt idx="368">
                  <c:v>1584</c:v>
                </c:pt>
                <c:pt idx="369">
                  <c:v>1584.5</c:v>
                </c:pt>
                <c:pt idx="370">
                  <c:v>1585</c:v>
                </c:pt>
                <c:pt idx="371">
                  <c:v>1585.5</c:v>
                </c:pt>
                <c:pt idx="372">
                  <c:v>1586</c:v>
                </c:pt>
                <c:pt idx="373">
                  <c:v>1586.5</c:v>
                </c:pt>
                <c:pt idx="374">
                  <c:v>1587</c:v>
                </c:pt>
                <c:pt idx="375">
                  <c:v>1587.5</c:v>
                </c:pt>
                <c:pt idx="376">
                  <c:v>1588</c:v>
                </c:pt>
                <c:pt idx="377">
                  <c:v>1588.5</c:v>
                </c:pt>
                <c:pt idx="378">
                  <c:v>1589</c:v>
                </c:pt>
                <c:pt idx="379">
                  <c:v>1589.5</c:v>
                </c:pt>
                <c:pt idx="380">
                  <c:v>1590</c:v>
                </c:pt>
                <c:pt idx="381">
                  <c:v>1590.5</c:v>
                </c:pt>
                <c:pt idx="382">
                  <c:v>1591</c:v>
                </c:pt>
                <c:pt idx="383">
                  <c:v>1591.5</c:v>
                </c:pt>
                <c:pt idx="384">
                  <c:v>1592</c:v>
                </c:pt>
                <c:pt idx="385">
                  <c:v>1592.5</c:v>
                </c:pt>
                <c:pt idx="386">
                  <c:v>1593</c:v>
                </c:pt>
                <c:pt idx="387">
                  <c:v>1593.5</c:v>
                </c:pt>
                <c:pt idx="388">
                  <c:v>1594</c:v>
                </c:pt>
                <c:pt idx="389">
                  <c:v>1594.5</c:v>
                </c:pt>
                <c:pt idx="390">
                  <c:v>1595</c:v>
                </c:pt>
                <c:pt idx="391">
                  <c:v>1595.5</c:v>
                </c:pt>
                <c:pt idx="392">
                  <c:v>1596</c:v>
                </c:pt>
                <c:pt idx="393">
                  <c:v>1596.5</c:v>
                </c:pt>
                <c:pt idx="394">
                  <c:v>1597</c:v>
                </c:pt>
                <c:pt idx="395">
                  <c:v>1597.5</c:v>
                </c:pt>
                <c:pt idx="396">
                  <c:v>1598</c:v>
                </c:pt>
                <c:pt idx="397">
                  <c:v>1598.5</c:v>
                </c:pt>
                <c:pt idx="398">
                  <c:v>1599</c:v>
                </c:pt>
                <c:pt idx="399">
                  <c:v>1599.5</c:v>
                </c:pt>
                <c:pt idx="400">
                  <c:v>1600</c:v>
                </c:pt>
                <c:pt idx="401">
                  <c:v>1600.5</c:v>
                </c:pt>
                <c:pt idx="402">
                  <c:v>1601</c:v>
                </c:pt>
                <c:pt idx="403">
                  <c:v>1601.5</c:v>
                </c:pt>
                <c:pt idx="404">
                  <c:v>1602</c:v>
                </c:pt>
                <c:pt idx="405">
                  <c:v>1602.5</c:v>
                </c:pt>
                <c:pt idx="406">
                  <c:v>1603</c:v>
                </c:pt>
                <c:pt idx="407">
                  <c:v>1603.5</c:v>
                </c:pt>
                <c:pt idx="408">
                  <c:v>1604</c:v>
                </c:pt>
                <c:pt idx="409">
                  <c:v>1604.5</c:v>
                </c:pt>
                <c:pt idx="410">
                  <c:v>1605</c:v>
                </c:pt>
                <c:pt idx="411">
                  <c:v>1605.5</c:v>
                </c:pt>
                <c:pt idx="412">
                  <c:v>1606</c:v>
                </c:pt>
                <c:pt idx="413">
                  <c:v>1606.5</c:v>
                </c:pt>
                <c:pt idx="414">
                  <c:v>1607</c:v>
                </c:pt>
                <c:pt idx="415">
                  <c:v>1607.5</c:v>
                </c:pt>
                <c:pt idx="416">
                  <c:v>1608</c:v>
                </c:pt>
                <c:pt idx="417">
                  <c:v>1608.5</c:v>
                </c:pt>
                <c:pt idx="418">
                  <c:v>1609</c:v>
                </c:pt>
                <c:pt idx="419">
                  <c:v>1609.5</c:v>
                </c:pt>
                <c:pt idx="420">
                  <c:v>1610</c:v>
                </c:pt>
                <c:pt idx="421">
                  <c:v>1610.5</c:v>
                </c:pt>
                <c:pt idx="422">
                  <c:v>1611</c:v>
                </c:pt>
                <c:pt idx="423">
                  <c:v>1611.5</c:v>
                </c:pt>
                <c:pt idx="424">
                  <c:v>1612</c:v>
                </c:pt>
                <c:pt idx="425">
                  <c:v>1612.5</c:v>
                </c:pt>
                <c:pt idx="426">
                  <c:v>1613</c:v>
                </c:pt>
                <c:pt idx="427">
                  <c:v>1613.5</c:v>
                </c:pt>
                <c:pt idx="428">
                  <c:v>1614</c:v>
                </c:pt>
                <c:pt idx="429">
                  <c:v>1614.5</c:v>
                </c:pt>
                <c:pt idx="430">
                  <c:v>1615</c:v>
                </c:pt>
                <c:pt idx="431">
                  <c:v>1615.5</c:v>
                </c:pt>
                <c:pt idx="432">
                  <c:v>1616</c:v>
                </c:pt>
                <c:pt idx="433">
                  <c:v>1616.5</c:v>
                </c:pt>
                <c:pt idx="434">
                  <c:v>1617</c:v>
                </c:pt>
                <c:pt idx="435">
                  <c:v>1617.5</c:v>
                </c:pt>
                <c:pt idx="436">
                  <c:v>1618</c:v>
                </c:pt>
                <c:pt idx="437">
                  <c:v>1618.5</c:v>
                </c:pt>
                <c:pt idx="438">
                  <c:v>1619</c:v>
                </c:pt>
                <c:pt idx="439">
                  <c:v>1619.5</c:v>
                </c:pt>
                <c:pt idx="440">
                  <c:v>1620</c:v>
                </c:pt>
                <c:pt idx="441">
                  <c:v>1620.5</c:v>
                </c:pt>
                <c:pt idx="442">
                  <c:v>1621</c:v>
                </c:pt>
                <c:pt idx="443">
                  <c:v>1621.5</c:v>
                </c:pt>
                <c:pt idx="444">
                  <c:v>1622</c:v>
                </c:pt>
                <c:pt idx="445">
                  <c:v>1622.5</c:v>
                </c:pt>
                <c:pt idx="446">
                  <c:v>1623</c:v>
                </c:pt>
                <c:pt idx="447">
                  <c:v>1623.5</c:v>
                </c:pt>
                <c:pt idx="448">
                  <c:v>1624</c:v>
                </c:pt>
                <c:pt idx="449">
                  <c:v>1624.5</c:v>
                </c:pt>
                <c:pt idx="450">
                  <c:v>1625</c:v>
                </c:pt>
                <c:pt idx="451">
                  <c:v>1625.5</c:v>
                </c:pt>
                <c:pt idx="452">
                  <c:v>1626</c:v>
                </c:pt>
                <c:pt idx="453">
                  <c:v>1626.5</c:v>
                </c:pt>
                <c:pt idx="454">
                  <c:v>1627</c:v>
                </c:pt>
                <c:pt idx="455">
                  <c:v>1627.5</c:v>
                </c:pt>
                <c:pt idx="456">
                  <c:v>1628</c:v>
                </c:pt>
                <c:pt idx="457">
                  <c:v>1628.5</c:v>
                </c:pt>
                <c:pt idx="458">
                  <c:v>1629</c:v>
                </c:pt>
                <c:pt idx="459">
                  <c:v>1629.5</c:v>
                </c:pt>
                <c:pt idx="460">
                  <c:v>1630</c:v>
                </c:pt>
                <c:pt idx="461">
                  <c:v>1630.5</c:v>
                </c:pt>
                <c:pt idx="462">
                  <c:v>1631</c:v>
                </c:pt>
                <c:pt idx="463">
                  <c:v>1631.5</c:v>
                </c:pt>
                <c:pt idx="464">
                  <c:v>1632</c:v>
                </c:pt>
                <c:pt idx="465">
                  <c:v>1632.5</c:v>
                </c:pt>
                <c:pt idx="466">
                  <c:v>1633</c:v>
                </c:pt>
                <c:pt idx="467">
                  <c:v>1633.5</c:v>
                </c:pt>
                <c:pt idx="468">
                  <c:v>1634</c:v>
                </c:pt>
                <c:pt idx="469">
                  <c:v>1634.5</c:v>
                </c:pt>
                <c:pt idx="470">
                  <c:v>1635</c:v>
                </c:pt>
                <c:pt idx="471">
                  <c:v>1635.5</c:v>
                </c:pt>
                <c:pt idx="472">
                  <c:v>1636</c:v>
                </c:pt>
                <c:pt idx="473">
                  <c:v>1636.5</c:v>
                </c:pt>
                <c:pt idx="474">
                  <c:v>1637</c:v>
                </c:pt>
                <c:pt idx="475">
                  <c:v>1637.5</c:v>
                </c:pt>
                <c:pt idx="476">
                  <c:v>1638</c:v>
                </c:pt>
                <c:pt idx="477">
                  <c:v>1638.5</c:v>
                </c:pt>
                <c:pt idx="478">
                  <c:v>1639</c:v>
                </c:pt>
                <c:pt idx="479">
                  <c:v>1639.5</c:v>
                </c:pt>
                <c:pt idx="480">
                  <c:v>1640</c:v>
                </c:pt>
                <c:pt idx="481">
                  <c:v>1640.5</c:v>
                </c:pt>
                <c:pt idx="482">
                  <c:v>1641</c:v>
                </c:pt>
                <c:pt idx="483">
                  <c:v>1641.5</c:v>
                </c:pt>
                <c:pt idx="484">
                  <c:v>1642</c:v>
                </c:pt>
                <c:pt idx="485">
                  <c:v>1642.5</c:v>
                </c:pt>
                <c:pt idx="486">
                  <c:v>1643</c:v>
                </c:pt>
                <c:pt idx="487">
                  <c:v>1643.5</c:v>
                </c:pt>
                <c:pt idx="488">
                  <c:v>1644</c:v>
                </c:pt>
                <c:pt idx="489">
                  <c:v>1644.5</c:v>
                </c:pt>
                <c:pt idx="490">
                  <c:v>1645</c:v>
                </c:pt>
                <c:pt idx="491">
                  <c:v>1645.5</c:v>
                </c:pt>
                <c:pt idx="492">
                  <c:v>1646</c:v>
                </c:pt>
                <c:pt idx="493">
                  <c:v>1646.5</c:v>
                </c:pt>
                <c:pt idx="494">
                  <c:v>1647</c:v>
                </c:pt>
                <c:pt idx="495">
                  <c:v>1647.5</c:v>
                </c:pt>
                <c:pt idx="496">
                  <c:v>1648</c:v>
                </c:pt>
                <c:pt idx="497">
                  <c:v>1648.5</c:v>
                </c:pt>
                <c:pt idx="498">
                  <c:v>1649</c:v>
                </c:pt>
                <c:pt idx="499">
                  <c:v>1649.5</c:v>
                </c:pt>
                <c:pt idx="500">
                  <c:v>1650</c:v>
                </c:pt>
                <c:pt idx="501">
                  <c:v>1650.5</c:v>
                </c:pt>
                <c:pt idx="502">
                  <c:v>1651</c:v>
                </c:pt>
                <c:pt idx="503">
                  <c:v>1651.5</c:v>
                </c:pt>
                <c:pt idx="504">
                  <c:v>1652</c:v>
                </c:pt>
                <c:pt idx="505">
                  <c:v>1652.5</c:v>
                </c:pt>
                <c:pt idx="506">
                  <c:v>1653</c:v>
                </c:pt>
                <c:pt idx="507">
                  <c:v>1653.5</c:v>
                </c:pt>
                <c:pt idx="508">
                  <c:v>1654</c:v>
                </c:pt>
                <c:pt idx="509">
                  <c:v>1654.5</c:v>
                </c:pt>
                <c:pt idx="510">
                  <c:v>1655</c:v>
                </c:pt>
                <c:pt idx="511">
                  <c:v>1655.5</c:v>
                </c:pt>
                <c:pt idx="512">
                  <c:v>1656</c:v>
                </c:pt>
                <c:pt idx="513">
                  <c:v>1656.5</c:v>
                </c:pt>
                <c:pt idx="514">
                  <c:v>1657</c:v>
                </c:pt>
                <c:pt idx="515">
                  <c:v>1657.5</c:v>
                </c:pt>
                <c:pt idx="516">
                  <c:v>1658</c:v>
                </c:pt>
                <c:pt idx="517">
                  <c:v>1658.5</c:v>
                </c:pt>
                <c:pt idx="518">
                  <c:v>1659</c:v>
                </c:pt>
                <c:pt idx="519">
                  <c:v>1659.5</c:v>
                </c:pt>
                <c:pt idx="520">
                  <c:v>1660</c:v>
                </c:pt>
                <c:pt idx="521">
                  <c:v>1660.5</c:v>
                </c:pt>
                <c:pt idx="522">
                  <c:v>1661</c:v>
                </c:pt>
                <c:pt idx="523">
                  <c:v>1661.5</c:v>
                </c:pt>
                <c:pt idx="524">
                  <c:v>1662</c:v>
                </c:pt>
                <c:pt idx="525">
                  <c:v>1662.5</c:v>
                </c:pt>
                <c:pt idx="526">
                  <c:v>1663</c:v>
                </c:pt>
                <c:pt idx="527">
                  <c:v>1663.5</c:v>
                </c:pt>
                <c:pt idx="528">
                  <c:v>1664</c:v>
                </c:pt>
                <c:pt idx="529">
                  <c:v>1664.5</c:v>
                </c:pt>
                <c:pt idx="530">
                  <c:v>1665</c:v>
                </c:pt>
                <c:pt idx="531">
                  <c:v>1665.5</c:v>
                </c:pt>
                <c:pt idx="532">
                  <c:v>1666</c:v>
                </c:pt>
                <c:pt idx="533">
                  <c:v>1666.5</c:v>
                </c:pt>
                <c:pt idx="534">
                  <c:v>1667</c:v>
                </c:pt>
                <c:pt idx="535">
                  <c:v>1667.5</c:v>
                </c:pt>
                <c:pt idx="536">
                  <c:v>1668</c:v>
                </c:pt>
                <c:pt idx="537">
                  <c:v>1668.5</c:v>
                </c:pt>
                <c:pt idx="538">
                  <c:v>1669</c:v>
                </c:pt>
                <c:pt idx="539">
                  <c:v>1669.5</c:v>
                </c:pt>
                <c:pt idx="540">
                  <c:v>1670</c:v>
                </c:pt>
                <c:pt idx="541">
                  <c:v>1670.5</c:v>
                </c:pt>
                <c:pt idx="542">
                  <c:v>1671</c:v>
                </c:pt>
                <c:pt idx="543">
                  <c:v>1671.5</c:v>
                </c:pt>
                <c:pt idx="544">
                  <c:v>1672</c:v>
                </c:pt>
                <c:pt idx="545">
                  <c:v>1672.5</c:v>
                </c:pt>
                <c:pt idx="546">
                  <c:v>1673</c:v>
                </c:pt>
                <c:pt idx="547">
                  <c:v>1673.5</c:v>
                </c:pt>
                <c:pt idx="548">
                  <c:v>1674</c:v>
                </c:pt>
                <c:pt idx="549">
                  <c:v>1674.5</c:v>
                </c:pt>
                <c:pt idx="550">
                  <c:v>1675</c:v>
                </c:pt>
                <c:pt idx="551">
                  <c:v>1675.5</c:v>
                </c:pt>
                <c:pt idx="552">
                  <c:v>1676</c:v>
                </c:pt>
                <c:pt idx="553">
                  <c:v>1676.5</c:v>
                </c:pt>
                <c:pt idx="554">
                  <c:v>1677</c:v>
                </c:pt>
                <c:pt idx="555">
                  <c:v>1677.5</c:v>
                </c:pt>
                <c:pt idx="556">
                  <c:v>1678</c:v>
                </c:pt>
                <c:pt idx="557">
                  <c:v>1678.5</c:v>
                </c:pt>
                <c:pt idx="558">
                  <c:v>1679</c:v>
                </c:pt>
                <c:pt idx="559">
                  <c:v>1679.5</c:v>
                </c:pt>
                <c:pt idx="560">
                  <c:v>1680</c:v>
                </c:pt>
                <c:pt idx="561">
                  <c:v>1680.5</c:v>
                </c:pt>
                <c:pt idx="562">
                  <c:v>1681</c:v>
                </c:pt>
                <c:pt idx="563">
                  <c:v>1681.5</c:v>
                </c:pt>
                <c:pt idx="564">
                  <c:v>1682</c:v>
                </c:pt>
                <c:pt idx="565">
                  <c:v>1682.5</c:v>
                </c:pt>
                <c:pt idx="566">
                  <c:v>1683</c:v>
                </c:pt>
                <c:pt idx="567">
                  <c:v>1683.5</c:v>
                </c:pt>
                <c:pt idx="568">
                  <c:v>1684</c:v>
                </c:pt>
                <c:pt idx="569">
                  <c:v>1684.5</c:v>
                </c:pt>
                <c:pt idx="570">
                  <c:v>1685</c:v>
                </c:pt>
                <c:pt idx="571">
                  <c:v>1685.5</c:v>
                </c:pt>
                <c:pt idx="572">
                  <c:v>1686</c:v>
                </c:pt>
                <c:pt idx="573">
                  <c:v>1686.5</c:v>
                </c:pt>
                <c:pt idx="574">
                  <c:v>1687</c:v>
                </c:pt>
                <c:pt idx="575">
                  <c:v>1687.5</c:v>
                </c:pt>
                <c:pt idx="576">
                  <c:v>1688</c:v>
                </c:pt>
                <c:pt idx="577">
                  <c:v>1688.5</c:v>
                </c:pt>
                <c:pt idx="578">
                  <c:v>1689</c:v>
                </c:pt>
                <c:pt idx="579">
                  <c:v>1689.5</c:v>
                </c:pt>
                <c:pt idx="580">
                  <c:v>1690</c:v>
                </c:pt>
                <c:pt idx="581">
                  <c:v>1690.5</c:v>
                </c:pt>
                <c:pt idx="582">
                  <c:v>1691</c:v>
                </c:pt>
                <c:pt idx="583">
                  <c:v>1691.5</c:v>
                </c:pt>
                <c:pt idx="584">
                  <c:v>1692</c:v>
                </c:pt>
                <c:pt idx="585">
                  <c:v>1692.5</c:v>
                </c:pt>
                <c:pt idx="586">
                  <c:v>1693</c:v>
                </c:pt>
                <c:pt idx="587">
                  <c:v>1693.5</c:v>
                </c:pt>
                <c:pt idx="588">
                  <c:v>1694</c:v>
                </c:pt>
                <c:pt idx="589">
                  <c:v>1694.5</c:v>
                </c:pt>
                <c:pt idx="590">
                  <c:v>1695</c:v>
                </c:pt>
                <c:pt idx="591">
                  <c:v>1695.5</c:v>
                </c:pt>
                <c:pt idx="592">
                  <c:v>1696</c:v>
                </c:pt>
                <c:pt idx="593">
                  <c:v>1696.5</c:v>
                </c:pt>
                <c:pt idx="594">
                  <c:v>1697</c:v>
                </c:pt>
                <c:pt idx="595">
                  <c:v>1697.5</c:v>
                </c:pt>
                <c:pt idx="596">
                  <c:v>1698</c:v>
                </c:pt>
                <c:pt idx="597">
                  <c:v>1698.5</c:v>
                </c:pt>
                <c:pt idx="598">
                  <c:v>1699</c:v>
                </c:pt>
                <c:pt idx="599">
                  <c:v>1699.5</c:v>
                </c:pt>
                <c:pt idx="600">
                  <c:v>1700</c:v>
                </c:pt>
                <c:pt idx="601">
                  <c:v>1700.5</c:v>
                </c:pt>
                <c:pt idx="602">
                  <c:v>1701</c:v>
                </c:pt>
                <c:pt idx="603">
                  <c:v>1701.5</c:v>
                </c:pt>
                <c:pt idx="604">
                  <c:v>1702</c:v>
                </c:pt>
                <c:pt idx="605">
                  <c:v>1702.5</c:v>
                </c:pt>
                <c:pt idx="606">
                  <c:v>1703</c:v>
                </c:pt>
                <c:pt idx="607">
                  <c:v>1703.5</c:v>
                </c:pt>
                <c:pt idx="608">
                  <c:v>1704</c:v>
                </c:pt>
                <c:pt idx="609">
                  <c:v>1704.5</c:v>
                </c:pt>
                <c:pt idx="610">
                  <c:v>1705</c:v>
                </c:pt>
                <c:pt idx="611">
                  <c:v>1705.5</c:v>
                </c:pt>
                <c:pt idx="612">
                  <c:v>1706</c:v>
                </c:pt>
                <c:pt idx="613">
                  <c:v>1706.5</c:v>
                </c:pt>
                <c:pt idx="614">
                  <c:v>1707</c:v>
                </c:pt>
                <c:pt idx="615">
                  <c:v>1707.5</c:v>
                </c:pt>
                <c:pt idx="616">
                  <c:v>1708</c:v>
                </c:pt>
                <c:pt idx="617">
                  <c:v>1708.5</c:v>
                </c:pt>
                <c:pt idx="618">
                  <c:v>1709</c:v>
                </c:pt>
                <c:pt idx="619">
                  <c:v>1709.5</c:v>
                </c:pt>
                <c:pt idx="620">
                  <c:v>1710</c:v>
                </c:pt>
                <c:pt idx="621">
                  <c:v>1710.5</c:v>
                </c:pt>
                <c:pt idx="622">
                  <c:v>1711</c:v>
                </c:pt>
                <c:pt idx="623">
                  <c:v>1711.5</c:v>
                </c:pt>
                <c:pt idx="624">
                  <c:v>1712</c:v>
                </c:pt>
                <c:pt idx="625">
                  <c:v>1712.5</c:v>
                </c:pt>
                <c:pt idx="626">
                  <c:v>1713</c:v>
                </c:pt>
                <c:pt idx="627">
                  <c:v>1713.5</c:v>
                </c:pt>
                <c:pt idx="628">
                  <c:v>1714</c:v>
                </c:pt>
                <c:pt idx="629">
                  <c:v>1714.5</c:v>
                </c:pt>
                <c:pt idx="630">
                  <c:v>1715</c:v>
                </c:pt>
                <c:pt idx="631">
                  <c:v>1715.5</c:v>
                </c:pt>
                <c:pt idx="632">
                  <c:v>1716</c:v>
                </c:pt>
                <c:pt idx="633">
                  <c:v>1716.5</c:v>
                </c:pt>
                <c:pt idx="634">
                  <c:v>1717</c:v>
                </c:pt>
                <c:pt idx="635">
                  <c:v>1717.5</c:v>
                </c:pt>
                <c:pt idx="636">
                  <c:v>1718</c:v>
                </c:pt>
                <c:pt idx="637">
                  <c:v>1718.5</c:v>
                </c:pt>
                <c:pt idx="638">
                  <c:v>1719</c:v>
                </c:pt>
                <c:pt idx="639">
                  <c:v>1719.5</c:v>
                </c:pt>
                <c:pt idx="640">
                  <c:v>1720</c:v>
                </c:pt>
                <c:pt idx="641">
                  <c:v>1720.5</c:v>
                </c:pt>
                <c:pt idx="642">
                  <c:v>1721</c:v>
                </c:pt>
                <c:pt idx="643">
                  <c:v>1721.5</c:v>
                </c:pt>
                <c:pt idx="644">
                  <c:v>1722</c:v>
                </c:pt>
                <c:pt idx="645">
                  <c:v>1722.5</c:v>
                </c:pt>
                <c:pt idx="646">
                  <c:v>1723</c:v>
                </c:pt>
                <c:pt idx="647">
                  <c:v>1723.5</c:v>
                </c:pt>
                <c:pt idx="648">
                  <c:v>1724</c:v>
                </c:pt>
                <c:pt idx="649">
                  <c:v>1724.5</c:v>
                </c:pt>
                <c:pt idx="650">
                  <c:v>1725</c:v>
                </c:pt>
                <c:pt idx="651">
                  <c:v>1725.5</c:v>
                </c:pt>
                <c:pt idx="652">
                  <c:v>1726</c:v>
                </c:pt>
                <c:pt idx="653">
                  <c:v>1726.5</c:v>
                </c:pt>
                <c:pt idx="654">
                  <c:v>1727</c:v>
                </c:pt>
                <c:pt idx="655">
                  <c:v>1727.5</c:v>
                </c:pt>
                <c:pt idx="656">
                  <c:v>1728</c:v>
                </c:pt>
                <c:pt idx="657">
                  <c:v>1728.5</c:v>
                </c:pt>
                <c:pt idx="658">
                  <c:v>1729</c:v>
                </c:pt>
                <c:pt idx="659">
                  <c:v>1729.5</c:v>
                </c:pt>
                <c:pt idx="660">
                  <c:v>1730</c:v>
                </c:pt>
                <c:pt idx="661">
                  <c:v>1730.5</c:v>
                </c:pt>
                <c:pt idx="662">
                  <c:v>1731</c:v>
                </c:pt>
                <c:pt idx="663">
                  <c:v>1731.5</c:v>
                </c:pt>
                <c:pt idx="664">
                  <c:v>1732</c:v>
                </c:pt>
                <c:pt idx="665">
                  <c:v>1732.5</c:v>
                </c:pt>
                <c:pt idx="666">
                  <c:v>1733</c:v>
                </c:pt>
                <c:pt idx="667">
                  <c:v>1733.5</c:v>
                </c:pt>
                <c:pt idx="668">
                  <c:v>1734</c:v>
                </c:pt>
                <c:pt idx="669">
                  <c:v>1734.5</c:v>
                </c:pt>
                <c:pt idx="670">
                  <c:v>1735</c:v>
                </c:pt>
                <c:pt idx="671">
                  <c:v>1735.5</c:v>
                </c:pt>
                <c:pt idx="672">
                  <c:v>1736</c:v>
                </c:pt>
                <c:pt idx="673">
                  <c:v>1736.5</c:v>
                </c:pt>
                <c:pt idx="674">
                  <c:v>1737</c:v>
                </c:pt>
                <c:pt idx="675">
                  <c:v>1737.5</c:v>
                </c:pt>
                <c:pt idx="676">
                  <c:v>1738</c:v>
                </c:pt>
                <c:pt idx="677">
                  <c:v>1738.5</c:v>
                </c:pt>
                <c:pt idx="678">
                  <c:v>1739</c:v>
                </c:pt>
                <c:pt idx="679">
                  <c:v>1739.5</c:v>
                </c:pt>
                <c:pt idx="680">
                  <c:v>1740</c:v>
                </c:pt>
                <c:pt idx="681">
                  <c:v>1740.5</c:v>
                </c:pt>
                <c:pt idx="682">
                  <c:v>1741</c:v>
                </c:pt>
                <c:pt idx="683">
                  <c:v>1741.5</c:v>
                </c:pt>
                <c:pt idx="684">
                  <c:v>1742</c:v>
                </c:pt>
                <c:pt idx="685">
                  <c:v>1742.5</c:v>
                </c:pt>
                <c:pt idx="686">
                  <c:v>1743</c:v>
                </c:pt>
                <c:pt idx="687">
                  <c:v>1743.5</c:v>
                </c:pt>
                <c:pt idx="688">
                  <c:v>1744</c:v>
                </c:pt>
                <c:pt idx="689">
                  <c:v>1744.5</c:v>
                </c:pt>
                <c:pt idx="690">
                  <c:v>1745</c:v>
                </c:pt>
                <c:pt idx="691">
                  <c:v>1745.5</c:v>
                </c:pt>
                <c:pt idx="692">
                  <c:v>1746</c:v>
                </c:pt>
                <c:pt idx="693">
                  <c:v>1746.5</c:v>
                </c:pt>
                <c:pt idx="694">
                  <c:v>1747</c:v>
                </c:pt>
                <c:pt idx="695">
                  <c:v>1747.5</c:v>
                </c:pt>
                <c:pt idx="696">
                  <c:v>1748</c:v>
                </c:pt>
                <c:pt idx="697">
                  <c:v>1748.5</c:v>
                </c:pt>
                <c:pt idx="698">
                  <c:v>1749</c:v>
                </c:pt>
                <c:pt idx="699">
                  <c:v>1749.5</c:v>
                </c:pt>
                <c:pt idx="700">
                  <c:v>1750</c:v>
                </c:pt>
                <c:pt idx="701">
                  <c:v>1750.5</c:v>
                </c:pt>
                <c:pt idx="702">
                  <c:v>1751</c:v>
                </c:pt>
                <c:pt idx="703">
                  <c:v>1751.5</c:v>
                </c:pt>
                <c:pt idx="704">
                  <c:v>1752</c:v>
                </c:pt>
                <c:pt idx="705">
                  <c:v>1752.5</c:v>
                </c:pt>
                <c:pt idx="706">
                  <c:v>1753</c:v>
                </c:pt>
                <c:pt idx="707">
                  <c:v>1753.5</c:v>
                </c:pt>
                <c:pt idx="708">
                  <c:v>1754</c:v>
                </c:pt>
                <c:pt idx="709">
                  <c:v>1754.5</c:v>
                </c:pt>
                <c:pt idx="710">
                  <c:v>1755</c:v>
                </c:pt>
                <c:pt idx="711">
                  <c:v>1755.5</c:v>
                </c:pt>
                <c:pt idx="712">
                  <c:v>1756</c:v>
                </c:pt>
                <c:pt idx="713">
                  <c:v>1756.5</c:v>
                </c:pt>
                <c:pt idx="714">
                  <c:v>1757</c:v>
                </c:pt>
                <c:pt idx="715">
                  <c:v>1757.5</c:v>
                </c:pt>
                <c:pt idx="716">
                  <c:v>1758</c:v>
                </c:pt>
                <c:pt idx="717">
                  <c:v>1758.5</c:v>
                </c:pt>
                <c:pt idx="718">
                  <c:v>1759</c:v>
                </c:pt>
                <c:pt idx="719">
                  <c:v>1759.5</c:v>
                </c:pt>
                <c:pt idx="720">
                  <c:v>1760</c:v>
                </c:pt>
                <c:pt idx="721">
                  <c:v>1760.5</c:v>
                </c:pt>
                <c:pt idx="722">
                  <c:v>1761</c:v>
                </c:pt>
                <c:pt idx="723">
                  <c:v>1761.5</c:v>
                </c:pt>
                <c:pt idx="724">
                  <c:v>1762</c:v>
                </c:pt>
                <c:pt idx="725">
                  <c:v>1762.5</c:v>
                </c:pt>
                <c:pt idx="726">
                  <c:v>1763</c:v>
                </c:pt>
                <c:pt idx="727">
                  <c:v>1763.5</c:v>
                </c:pt>
                <c:pt idx="728">
                  <c:v>1764</c:v>
                </c:pt>
                <c:pt idx="729">
                  <c:v>1764.5</c:v>
                </c:pt>
                <c:pt idx="730">
                  <c:v>1765</c:v>
                </c:pt>
                <c:pt idx="731">
                  <c:v>1765.5</c:v>
                </c:pt>
                <c:pt idx="732">
                  <c:v>1766</c:v>
                </c:pt>
                <c:pt idx="733">
                  <c:v>1766.5</c:v>
                </c:pt>
                <c:pt idx="734">
                  <c:v>1767</c:v>
                </c:pt>
                <c:pt idx="735">
                  <c:v>1767.5</c:v>
                </c:pt>
                <c:pt idx="736">
                  <c:v>1768</c:v>
                </c:pt>
                <c:pt idx="737">
                  <c:v>1768.5</c:v>
                </c:pt>
                <c:pt idx="738">
                  <c:v>1769</c:v>
                </c:pt>
                <c:pt idx="739">
                  <c:v>1769.5</c:v>
                </c:pt>
                <c:pt idx="740">
                  <c:v>1770</c:v>
                </c:pt>
                <c:pt idx="741">
                  <c:v>1770.5</c:v>
                </c:pt>
                <c:pt idx="742">
                  <c:v>1771</c:v>
                </c:pt>
                <c:pt idx="743">
                  <c:v>1771.5</c:v>
                </c:pt>
                <c:pt idx="744">
                  <c:v>1772</c:v>
                </c:pt>
                <c:pt idx="745">
                  <c:v>1772.5</c:v>
                </c:pt>
                <c:pt idx="746">
                  <c:v>1773</c:v>
                </c:pt>
                <c:pt idx="747">
                  <c:v>1773.5</c:v>
                </c:pt>
                <c:pt idx="748">
                  <c:v>1774</c:v>
                </c:pt>
                <c:pt idx="749">
                  <c:v>1774.5</c:v>
                </c:pt>
                <c:pt idx="750">
                  <c:v>1775</c:v>
                </c:pt>
                <c:pt idx="751">
                  <c:v>1775.5</c:v>
                </c:pt>
                <c:pt idx="752">
                  <c:v>1776</c:v>
                </c:pt>
                <c:pt idx="753">
                  <c:v>1776.5</c:v>
                </c:pt>
                <c:pt idx="754">
                  <c:v>1777</c:v>
                </c:pt>
                <c:pt idx="755">
                  <c:v>1777.5</c:v>
                </c:pt>
                <c:pt idx="756">
                  <c:v>1778</c:v>
                </c:pt>
                <c:pt idx="757">
                  <c:v>1778.5</c:v>
                </c:pt>
                <c:pt idx="758">
                  <c:v>1779</c:v>
                </c:pt>
                <c:pt idx="759">
                  <c:v>1779.5</c:v>
                </c:pt>
                <c:pt idx="760">
                  <c:v>1780</c:v>
                </c:pt>
                <c:pt idx="761">
                  <c:v>1780.5</c:v>
                </c:pt>
                <c:pt idx="762">
                  <c:v>1781</c:v>
                </c:pt>
                <c:pt idx="763">
                  <c:v>1781.5</c:v>
                </c:pt>
                <c:pt idx="764">
                  <c:v>1782</c:v>
                </c:pt>
                <c:pt idx="765">
                  <c:v>1782.5</c:v>
                </c:pt>
                <c:pt idx="766">
                  <c:v>1783</c:v>
                </c:pt>
                <c:pt idx="767">
                  <c:v>1783.5</c:v>
                </c:pt>
                <c:pt idx="768">
                  <c:v>1784</c:v>
                </c:pt>
                <c:pt idx="769">
                  <c:v>1784.5</c:v>
                </c:pt>
                <c:pt idx="770">
                  <c:v>1785</c:v>
                </c:pt>
                <c:pt idx="771">
                  <c:v>1785.5</c:v>
                </c:pt>
                <c:pt idx="772">
                  <c:v>1786</c:v>
                </c:pt>
                <c:pt idx="773">
                  <c:v>1786.5</c:v>
                </c:pt>
                <c:pt idx="774">
                  <c:v>1787</c:v>
                </c:pt>
                <c:pt idx="775">
                  <c:v>1787.5</c:v>
                </c:pt>
                <c:pt idx="776">
                  <c:v>1788</c:v>
                </c:pt>
                <c:pt idx="777">
                  <c:v>1788.5</c:v>
                </c:pt>
                <c:pt idx="778">
                  <c:v>1789</c:v>
                </c:pt>
                <c:pt idx="779">
                  <c:v>1789.5</c:v>
                </c:pt>
                <c:pt idx="780">
                  <c:v>1790</c:v>
                </c:pt>
                <c:pt idx="781">
                  <c:v>1790.5</c:v>
                </c:pt>
                <c:pt idx="782">
                  <c:v>1791</c:v>
                </c:pt>
                <c:pt idx="783">
                  <c:v>1791.5</c:v>
                </c:pt>
                <c:pt idx="784">
                  <c:v>1792</c:v>
                </c:pt>
                <c:pt idx="785">
                  <c:v>1792.5</c:v>
                </c:pt>
                <c:pt idx="786">
                  <c:v>1793</c:v>
                </c:pt>
                <c:pt idx="787">
                  <c:v>1793.5</c:v>
                </c:pt>
                <c:pt idx="788">
                  <c:v>1794</c:v>
                </c:pt>
                <c:pt idx="789">
                  <c:v>1794.5</c:v>
                </c:pt>
                <c:pt idx="790">
                  <c:v>1795</c:v>
                </c:pt>
                <c:pt idx="791">
                  <c:v>1795.5</c:v>
                </c:pt>
                <c:pt idx="792">
                  <c:v>1796</c:v>
                </c:pt>
                <c:pt idx="793">
                  <c:v>1796.5</c:v>
                </c:pt>
                <c:pt idx="794">
                  <c:v>1797</c:v>
                </c:pt>
                <c:pt idx="795">
                  <c:v>1797.5</c:v>
                </c:pt>
                <c:pt idx="796">
                  <c:v>1798</c:v>
                </c:pt>
                <c:pt idx="797">
                  <c:v>1798.5</c:v>
                </c:pt>
                <c:pt idx="798">
                  <c:v>1799</c:v>
                </c:pt>
                <c:pt idx="799">
                  <c:v>1799.5</c:v>
                </c:pt>
                <c:pt idx="800">
                  <c:v>1800</c:v>
                </c:pt>
                <c:pt idx="801">
                  <c:v>1800.5</c:v>
                </c:pt>
                <c:pt idx="802">
                  <c:v>1801</c:v>
                </c:pt>
                <c:pt idx="803">
                  <c:v>1801.5</c:v>
                </c:pt>
                <c:pt idx="804">
                  <c:v>1802</c:v>
                </c:pt>
                <c:pt idx="805">
                  <c:v>1802.5</c:v>
                </c:pt>
                <c:pt idx="806">
                  <c:v>1803</c:v>
                </c:pt>
                <c:pt idx="807">
                  <c:v>1803.5</c:v>
                </c:pt>
                <c:pt idx="808">
                  <c:v>1804</c:v>
                </c:pt>
                <c:pt idx="809">
                  <c:v>1804.5</c:v>
                </c:pt>
                <c:pt idx="810">
                  <c:v>1805</c:v>
                </c:pt>
                <c:pt idx="811">
                  <c:v>1805.5</c:v>
                </c:pt>
                <c:pt idx="812">
                  <c:v>1806</c:v>
                </c:pt>
                <c:pt idx="813">
                  <c:v>1806.5</c:v>
                </c:pt>
                <c:pt idx="814">
                  <c:v>1807</c:v>
                </c:pt>
                <c:pt idx="815">
                  <c:v>1807.5</c:v>
                </c:pt>
                <c:pt idx="816">
                  <c:v>1808</c:v>
                </c:pt>
                <c:pt idx="817">
                  <c:v>1808.5</c:v>
                </c:pt>
                <c:pt idx="818">
                  <c:v>1809</c:v>
                </c:pt>
                <c:pt idx="819">
                  <c:v>1809.5</c:v>
                </c:pt>
                <c:pt idx="820">
                  <c:v>1810</c:v>
                </c:pt>
                <c:pt idx="821">
                  <c:v>1810.5</c:v>
                </c:pt>
                <c:pt idx="822">
                  <c:v>1811</c:v>
                </c:pt>
                <c:pt idx="823">
                  <c:v>1811.5</c:v>
                </c:pt>
                <c:pt idx="824">
                  <c:v>1812</c:v>
                </c:pt>
                <c:pt idx="825">
                  <c:v>1812.5</c:v>
                </c:pt>
                <c:pt idx="826">
                  <c:v>1813</c:v>
                </c:pt>
                <c:pt idx="827">
                  <c:v>1813.5</c:v>
                </c:pt>
                <c:pt idx="828">
                  <c:v>1814</c:v>
                </c:pt>
                <c:pt idx="829">
                  <c:v>1814.5</c:v>
                </c:pt>
                <c:pt idx="830">
                  <c:v>1815</c:v>
                </c:pt>
                <c:pt idx="831">
                  <c:v>1815.5</c:v>
                </c:pt>
                <c:pt idx="832">
                  <c:v>1816</c:v>
                </c:pt>
                <c:pt idx="833">
                  <c:v>1816.5</c:v>
                </c:pt>
                <c:pt idx="834">
                  <c:v>1817</c:v>
                </c:pt>
                <c:pt idx="835">
                  <c:v>1817.5</c:v>
                </c:pt>
                <c:pt idx="836">
                  <c:v>1818</c:v>
                </c:pt>
                <c:pt idx="837">
                  <c:v>1818.5</c:v>
                </c:pt>
                <c:pt idx="838">
                  <c:v>1819</c:v>
                </c:pt>
                <c:pt idx="839">
                  <c:v>1819.5</c:v>
                </c:pt>
                <c:pt idx="840">
                  <c:v>1820</c:v>
                </c:pt>
                <c:pt idx="841">
                  <c:v>1820.5</c:v>
                </c:pt>
                <c:pt idx="842">
                  <c:v>1821</c:v>
                </c:pt>
                <c:pt idx="843">
                  <c:v>1821.5</c:v>
                </c:pt>
                <c:pt idx="844">
                  <c:v>1822</c:v>
                </c:pt>
                <c:pt idx="845">
                  <c:v>1822.5</c:v>
                </c:pt>
                <c:pt idx="846">
                  <c:v>1823</c:v>
                </c:pt>
                <c:pt idx="847">
                  <c:v>1823.5</c:v>
                </c:pt>
                <c:pt idx="848">
                  <c:v>1824</c:v>
                </c:pt>
                <c:pt idx="849">
                  <c:v>1824.5</c:v>
                </c:pt>
                <c:pt idx="850">
                  <c:v>1825</c:v>
                </c:pt>
                <c:pt idx="851">
                  <c:v>1825.5</c:v>
                </c:pt>
                <c:pt idx="852">
                  <c:v>1826</c:v>
                </c:pt>
                <c:pt idx="853">
                  <c:v>1826.5</c:v>
                </c:pt>
                <c:pt idx="854">
                  <c:v>1827</c:v>
                </c:pt>
                <c:pt idx="855">
                  <c:v>1827.5</c:v>
                </c:pt>
                <c:pt idx="856">
                  <c:v>1828</c:v>
                </c:pt>
                <c:pt idx="857">
                  <c:v>1828.5</c:v>
                </c:pt>
                <c:pt idx="858">
                  <c:v>1829</c:v>
                </c:pt>
                <c:pt idx="859">
                  <c:v>1829.5</c:v>
                </c:pt>
                <c:pt idx="860">
                  <c:v>1830</c:v>
                </c:pt>
                <c:pt idx="861">
                  <c:v>1830.5</c:v>
                </c:pt>
                <c:pt idx="862">
                  <c:v>1831</c:v>
                </c:pt>
                <c:pt idx="863">
                  <c:v>1831.5</c:v>
                </c:pt>
                <c:pt idx="864">
                  <c:v>1832</c:v>
                </c:pt>
                <c:pt idx="865">
                  <c:v>1832.5</c:v>
                </c:pt>
                <c:pt idx="866">
                  <c:v>1833</c:v>
                </c:pt>
                <c:pt idx="867">
                  <c:v>1833.5</c:v>
                </c:pt>
                <c:pt idx="868">
                  <c:v>1834</c:v>
                </c:pt>
                <c:pt idx="869">
                  <c:v>1834.5</c:v>
                </c:pt>
                <c:pt idx="870">
                  <c:v>1835</c:v>
                </c:pt>
                <c:pt idx="871">
                  <c:v>1835.5</c:v>
                </c:pt>
                <c:pt idx="872">
                  <c:v>1836</c:v>
                </c:pt>
                <c:pt idx="873">
                  <c:v>1836.5</c:v>
                </c:pt>
                <c:pt idx="874">
                  <c:v>1837</c:v>
                </c:pt>
                <c:pt idx="875">
                  <c:v>1837.5</c:v>
                </c:pt>
                <c:pt idx="876">
                  <c:v>1838</c:v>
                </c:pt>
                <c:pt idx="877">
                  <c:v>1838.5</c:v>
                </c:pt>
                <c:pt idx="878">
                  <c:v>1839</c:v>
                </c:pt>
                <c:pt idx="879">
                  <c:v>1839.5</c:v>
                </c:pt>
                <c:pt idx="880">
                  <c:v>1840</c:v>
                </c:pt>
                <c:pt idx="881">
                  <c:v>1840.5</c:v>
                </c:pt>
                <c:pt idx="882">
                  <c:v>1841</c:v>
                </c:pt>
                <c:pt idx="883">
                  <c:v>1841.5</c:v>
                </c:pt>
                <c:pt idx="884">
                  <c:v>1842</c:v>
                </c:pt>
                <c:pt idx="885">
                  <c:v>1842.5</c:v>
                </c:pt>
                <c:pt idx="886">
                  <c:v>1843</c:v>
                </c:pt>
                <c:pt idx="887">
                  <c:v>1843.5</c:v>
                </c:pt>
                <c:pt idx="888">
                  <c:v>1844</c:v>
                </c:pt>
                <c:pt idx="889">
                  <c:v>1844.5</c:v>
                </c:pt>
                <c:pt idx="890">
                  <c:v>1845</c:v>
                </c:pt>
                <c:pt idx="891">
                  <c:v>1845.5</c:v>
                </c:pt>
                <c:pt idx="892">
                  <c:v>1846</c:v>
                </c:pt>
                <c:pt idx="893">
                  <c:v>1846.5</c:v>
                </c:pt>
                <c:pt idx="894">
                  <c:v>1847</c:v>
                </c:pt>
                <c:pt idx="895">
                  <c:v>1847.5</c:v>
                </c:pt>
                <c:pt idx="896">
                  <c:v>1848</c:v>
                </c:pt>
                <c:pt idx="897">
                  <c:v>1848.5</c:v>
                </c:pt>
                <c:pt idx="898">
                  <c:v>1849</c:v>
                </c:pt>
                <c:pt idx="899">
                  <c:v>1849.5</c:v>
                </c:pt>
                <c:pt idx="900">
                  <c:v>1850</c:v>
                </c:pt>
                <c:pt idx="901">
                  <c:v>1850.5</c:v>
                </c:pt>
                <c:pt idx="902">
                  <c:v>1851</c:v>
                </c:pt>
                <c:pt idx="903">
                  <c:v>1851.5</c:v>
                </c:pt>
                <c:pt idx="904">
                  <c:v>1852</c:v>
                </c:pt>
                <c:pt idx="905">
                  <c:v>1852.5</c:v>
                </c:pt>
                <c:pt idx="906">
                  <c:v>1853</c:v>
                </c:pt>
                <c:pt idx="907">
                  <c:v>1853.5</c:v>
                </c:pt>
                <c:pt idx="908">
                  <c:v>1854</c:v>
                </c:pt>
                <c:pt idx="909">
                  <c:v>1854.5</c:v>
                </c:pt>
                <c:pt idx="910">
                  <c:v>1855</c:v>
                </c:pt>
                <c:pt idx="911">
                  <c:v>1855.5</c:v>
                </c:pt>
                <c:pt idx="912">
                  <c:v>1856</c:v>
                </c:pt>
                <c:pt idx="913">
                  <c:v>1856.5</c:v>
                </c:pt>
                <c:pt idx="914">
                  <c:v>1857</c:v>
                </c:pt>
                <c:pt idx="915">
                  <c:v>1857.5</c:v>
                </c:pt>
                <c:pt idx="916">
                  <c:v>1858</c:v>
                </c:pt>
                <c:pt idx="917">
                  <c:v>1858.5</c:v>
                </c:pt>
                <c:pt idx="918">
                  <c:v>1859</c:v>
                </c:pt>
                <c:pt idx="919">
                  <c:v>1859.5</c:v>
                </c:pt>
                <c:pt idx="920">
                  <c:v>1860</c:v>
                </c:pt>
                <c:pt idx="921">
                  <c:v>1860.5</c:v>
                </c:pt>
                <c:pt idx="922">
                  <c:v>1861</c:v>
                </c:pt>
                <c:pt idx="923">
                  <c:v>1861.5</c:v>
                </c:pt>
                <c:pt idx="924">
                  <c:v>1862</c:v>
                </c:pt>
                <c:pt idx="925">
                  <c:v>1862.5</c:v>
                </c:pt>
                <c:pt idx="926">
                  <c:v>1863</c:v>
                </c:pt>
                <c:pt idx="927">
                  <c:v>1863.5</c:v>
                </c:pt>
                <c:pt idx="928">
                  <c:v>1864</c:v>
                </c:pt>
                <c:pt idx="929">
                  <c:v>1864.5</c:v>
                </c:pt>
                <c:pt idx="930">
                  <c:v>1865</c:v>
                </c:pt>
                <c:pt idx="931">
                  <c:v>1865.5</c:v>
                </c:pt>
                <c:pt idx="932">
                  <c:v>1866</c:v>
                </c:pt>
                <c:pt idx="933">
                  <c:v>1866.5</c:v>
                </c:pt>
                <c:pt idx="934">
                  <c:v>1867</c:v>
                </c:pt>
                <c:pt idx="935">
                  <c:v>1867.5</c:v>
                </c:pt>
                <c:pt idx="936">
                  <c:v>1868</c:v>
                </c:pt>
                <c:pt idx="937">
                  <c:v>1868.5</c:v>
                </c:pt>
                <c:pt idx="938">
                  <c:v>1869</c:v>
                </c:pt>
                <c:pt idx="939">
                  <c:v>1869.5</c:v>
                </c:pt>
                <c:pt idx="940">
                  <c:v>1870</c:v>
                </c:pt>
                <c:pt idx="941">
                  <c:v>1870.5</c:v>
                </c:pt>
                <c:pt idx="942">
                  <c:v>1871</c:v>
                </c:pt>
                <c:pt idx="943">
                  <c:v>1871.5</c:v>
                </c:pt>
                <c:pt idx="944">
                  <c:v>1872</c:v>
                </c:pt>
                <c:pt idx="945">
                  <c:v>1872.5</c:v>
                </c:pt>
                <c:pt idx="946">
                  <c:v>1873</c:v>
                </c:pt>
                <c:pt idx="947">
                  <c:v>1873.5</c:v>
                </c:pt>
                <c:pt idx="948">
                  <c:v>1874</c:v>
                </c:pt>
                <c:pt idx="949">
                  <c:v>1874.5</c:v>
                </c:pt>
                <c:pt idx="950">
                  <c:v>1875</c:v>
                </c:pt>
                <c:pt idx="951">
                  <c:v>1875.5</c:v>
                </c:pt>
                <c:pt idx="952">
                  <c:v>1876</c:v>
                </c:pt>
                <c:pt idx="953">
                  <c:v>1876.5</c:v>
                </c:pt>
                <c:pt idx="954">
                  <c:v>1877</c:v>
                </c:pt>
                <c:pt idx="955">
                  <c:v>1877.5</c:v>
                </c:pt>
                <c:pt idx="956">
                  <c:v>1878</c:v>
                </c:pt>
                <c:pt idx="957">
                  <c:v>1878.5</c:v>
                </c:pt>
                <c:pt idx="958">
                  <c:v>1879</c:v>
                </c:pt>
                <c:pt idx="959">
                  <c:v>1879.5</c:v>
                </c:pt>
                <c:pt idx="960">
                  <c:v>1880</c:v>
                </c:pt>
                <c:pt idx="961">
                  <c:v>1880.5</c:v>
                </c:pt>
                <c:pt idx="962">
                  <c:v>1881</c:v>
                </c:pt>
                <c:pt idx="963">
                  <c:v>1881.5</c:v>
                </c:pt>
                <c:pt idx="964">
                  <c:v>1882</c:v>
                </c:pt>
                <c:pt idx="965">
                  <c:v>1882.5</c:v>
                </c:pt>
                <c:pt idx="966">
                  <c:v>1883</c:v>
                </c:pt>
                <c:pt idx="967">
                  <c:v>1883.5</c:v>
                </c:pt>
                <c:pt idx="968">
                  <c:v>1884</c:v>
                </c:pt>
                <c:pt idx="969">
                  <c:v>1884.5</c:v>
                </c:pt>
                <c:pt idx="970">
                  <c:v>1885</c:v>
                </c:pt>
                <c:pt idx="971">
                  <c:v>1885.5</c:v>
                </c:pt>
                <c:pt idx="972">
                  <c:v>1886</c:v>
                </c:pt>
                <c:pt idx="973">
                  <c:v>1886.5</c:v>
                </c:pt>
                <c:pt idx="974">
                  <c:v>1887</c:v>
                </c:pt>
                <c:pt idx="975">
                  <c:v>1887.5</c:v>
                </c:pt>
                <c:pt idx="976">
                  <c:v>1888</c:v>
                </c:pt>
                <c:pt idx="977">
                  <c:v>1888.5</c:v>
                </c:pt>
                <c:pt idx="978">
                  <c:v>1889</c:v>
                </c:pt>
                <c:pt idx="979">
                  <c:v>1889.5</c:v>
                </c:pt>
                <c:pt idx="980">
                  <c:v>1890</c:v>
                </c:pt>
                <c:pt idx="981">
                  <c:v>1890.5</c:v>
                </c:pt>
                <c:pt idx="982">
                  <c:v>1891</c:v>
                </c:pt>
                <c:pt idx="983">
                  <c:v>1891.5</c:v>
                </c:pt>
                <c:pt idx="984">
                  <c:v>1892</c:v>
                </c:pt>
                <c:pt idx="985">
                  <c:v>1892.5</c:v>
                </c:pt>
                <c:pt idx="986">
                  <c:v>1893</c:v>
                </c:pt>
                <c:pt idx="987">
                  <c:v>1893.5</c:v>
                </c:pt>
                <c:pt idx="988">
                  <c:v>1894</c:v>
                </c:pt>
                <c:pt idx="989">
                  <c:v>1894.5</c:v>
                </c:pt>
                <c:pt idx="990">
                  <c:v>1895</c:v>
                </c:pt>
                <c:pt idx="991">
                  <c:v>1895.5</c:v>
                </c:pt>
                <c:pt idx="992">
                  <c:v>1896</c:v>
                </c:pt>
                <c:pt idx="993">
                  <c:v>1896.5</c:v>
                </c:pt>
                <c:pt idx="994">
                  <c:v>1897</c:v>
                </c:pt>
                <c:pt idx="995">
                  <c:v>1897.5</c:v>
                </c:pt>
                <c:pt idx="996">
                  <c:v>1898</c:v>
                </c:pt>
                <c:pt idx="997">
                  <c:v>1898.5</c:v>
                </c:pt>
                <c:pt idx="998">
                  <c:v>1899</c:v>
                </c:pt>
                <c:pt idx="999">
                  <c:v>1899.5</c:v>
                </c:pt>
                <c:pt idx="1000">
                  <c:v>1900</c:v>
                </c:pt>
                <c:pt idx="1001">
                  <c:v>1900.5</c:v>
                </c:pt>
                <c:pt idx="1002">
                  <c:v>1901</c:v>
                </c:pt>
                <c:pt idx="1003">
                  <c:v>1901.5</c:v>
                </c:pt>
                <c:pt idx="1004">
                  <c:v>1902</c:v>
                </c:pt>
                <c:pt idx="1005">
                  <c:v>1902.5</c:v>
                </c:pt>
                <c:pt idx="1006">
                  <c:v>1903</c:v>
                </c:pt>
                <c:pt idx="1007">
                  <c:v>1903.5</c:v>
                </c:pt>
                <c:pt idx="1008">
                  <c:v>1904</c:v>
                </c:pt>
                <c:pt idx="1009">
                  <c:v>1904.5</c:v>
                </c:pt>
                <c:pt idx="1010">
                  <c:v>1905</c:v>
                </c:pt>
                <c:pt idx="1011">
                  <c:v>1905.5</c:v>
                </c:pt>
                <c:pt idx="1012">
                  <c:v>1906</c:v>
                </c:pt>
                <c:pt idx="1013">
                  <c:v>1906.5</c:v>
                </c:pt>
                <c:pt idx="1014">
                  <c:v>1907</c:v>
                </c:pt>
                <c:pt idx="1015">
                  <c:v>1907.5</c:v>
                </c:pt>
                <c:pt idx="1016">
                  <c:v>1908</c:v>
                </c:pt>
                <c:pt idx="1017">
                  <c:v>1908.5</c:v>
                </c:pt>
                <c:pt idx="1018">
                  <c:v>1909</c:v>
                </c:pt>
                <c:pt idx="1019">
                  <c:v>1909.5</c:v>
                </c:pt>
                <c:pt idx="1020">
                  <c:v>1910</c:v>
                </c:pt>
                <c:pt idx="1021">
                  <c:v>1910.5</c:v>
                </c:pt>
                <c:pt idx="1022">
                  <c:v>1911</c:v>
                </c:pt>
                <c:pt idx="1023">
                  <c:v>1911.5</c:v>
                </c:pt>
                <c:pt idx="1024">
                  <c:v>1912</c:v>
                </c:pt>
                <c:pt idx="1025">
                  <c:v>1912.5</c:v>
                </c:pt>
                <c:pt idx="1026">
                  <c:v>1913</c:v>
                </c:pt>
                <c:pt idx="1027">
                  <c:v>1913.5</c:v>
                </c:pt>
                <c:pt idx="1028">
                  <c:v>1914</c:v>
                </c:pt>
                <c:pt idx="1029">
                  <c:v>1914.5</c:v>
                </c:pt>
                <c:pt idx="1030">
                  <c:v>1915</c:v>
                </c:pt>
                <c:pt idx="1031">
                  <c:v>1915.5</c:v>
                </c:pt>
                <c:pt idx="1032">
                  <c:v>1916</c:v>
                </c:pt>
                <c:pt idx="1033">
                  <c:v>1916.5</c:v>
                </c:pt>
                <c:pt idx="1034">
                  <c:v>1917</c:v>
                </c:pt>
                <c:pt idx="1035">
                  <c:v>1917.5</c:v>
                </c:pt>
                <c:pt idx="1036">
                  <c:v>1918</c:v>
                </c:pt>
                <c:pt idx="1037">
                  <c:v>1918.5</c:v>
                </c:pt>
                <c:pt idx="1038">
                  <c:v>1919</c:v>
                </c:pt>
                <c:pt idx="1039">
                  <c:v>1919.5</c:v>
                </c:pt>
                <c:pt idx="1040">
                  <c:v>1920</c:v>
                </c:pt>
                <c:pt idx="1041">
                  <c:v>1920.5</c:v>
                </c:pt>
                <c:pt idx="1042">
                  <c:v>1921</c:v>
                </c:pt>
                <c:pt idx="1043">
                  <c:v>1921.5</c:v>
                </c:pt>
                <c:pt idx="1044">
                  <c:v>1922</c:v>
                </c:pt>
                <c:pt idx="1045">
                  <c:v>1922.5</c:v>
                </c:pt>
                <c:pt idx="1046">
                  <c:v>1923</c:v>
                </c:pt>
                <c:pt idx="1047">
                  <c:v>1923.5</c:v>
                </c:pt>
                <c:pt idx="1048">
                  <c:v>1924</c:v>
                </c:pt>
                <c:pt idx="1049">
                  <c:v>1924.5</c:v>
                </c:pt>
                <c:pt idx="1050">
                  <c:v>1925</c:v>
                </c:pt>
                <c:pt idx="1051">
                  <c:v>1925.5</c:v>
                </c:pt>
                <c:pt idx="1052">
                  <c:v>1926</c:v>
                </c:pt>
                <c:pt idx="1053">
                  <c:v>1926.5</c:v>
                </c:pt>
                <c:pt idx="1054">
                  <c:v>1927</c:v>
                </c:pt>
                <c:pt idx="1055">
                  <c:v>1927.5</c:v>
                </c:pt>
                <c:pt idx="1056">
                  <c:v>1928</c:v>
                </c:pt>
                <c:pt idx="1057">
                  <c:v>1928.5</c:v>
                </c:pt>
                <c:pt idx="1058">
                  <c:v>1929</c:v>
                </c:pt>
                <c:pt idx="1059">
                  <c:v>1929.5</c:v>
                </c:pt>
                <c:pt idx="1060">
                  <c:v>1930</c:v>
                </c:pt>
                <c:pt idx="1061">
                  <c:v>1930.5</c:v>
                </c:pt>
                <c:pt idx="1062">
                  <c:v>1931</c:v>
                </c:pt>
                <c:pt idx="1063">
                  <c:v>1931.5</c:v>
                </c:pt>
                <c:pt idx="1064">
                  <c:v>1932</c:v>
                </c:pt>
                <c:pt idx="1065">
                  <c:v>1932.5</c:v>
                </c:pt>
                <c:pt idx="1066">
                  <c:v>1933</c:v>
                </c:pt>
                <c:pt idx="1067">
                  <c:v>1933.5</c:v>
                </c:pt>
                <c:pt idx="1068">
                  <c:v>1934</c:v>
                </c:pt>
                <c:pt idx="1069">
                  <c:v>1934.5</c:v>
                </c:pt>
                <c:pt idx="1070">
                  <c:v>1935</c:v>
                </c:pt>
                <c:pt idx="1071">
                  <c:v>1935.5</c:v>
                </c:pt>
                <c:pt idx="1072">
                  <c:v>1936</c:v>
                </c:pt>
                <c:pt idx="1073">
                  <c:v>1936.5</c:v>
                </c:pt>
                <c:pt idx="1074">
                  <c:v>1937</c:v>
                </c:pt>
                <c:pt idx="1075">
                  <c:v>1937.5</c:v>
                </c:pt>
                <c:pt idx="1076">
                  <c:v>1938</c:v>
                </c:pt>
                <c:pt idx="1077">
                  <c:v>1938.5</c:v>
                </c:pt>
                <c:pt idx="1078">
                  <c:v>1939</c:v>
                </c:pt>
                <c:pt idx="1079">
                  <c:v>1939.5</c:v>
                </c:pt>
                <c:pt idx="1080">
                  <c:v>1940</c:v>
                </c:pt>
                <c:pt idx="1081">
                  <c:v>1940.5</c:v>
                </c:pt>
                <c:pt idx="1082">
                  <c:v>1941</c:v>
                </c:pt>
                <c:pt idx="1083">
                  <c:v>1941.5</c:v>
                </c:pt>
                <c:pt idx="1084">
                  <c:v>1942</c:v>
                </c:pt>
                <c:pt idx="1085">
                  <c:v>1942.5</c:v>
                </c:pt>
                <c:pt idx="1086">
                  <c:v>1943</c:v>
                </c:pt>
                <c:pt idx="1087">
                  <c:v>1943.5</c:v>
                </c:pt>
                <c:pt idx="1088">
                  <c:v>1944</c:v>
                </c:pt>
                <c:pt idx="1089">
                  <c:v>1944.5</c:v>
                </c:pt>
                <c:pt idx="1090">
                  <c:v>1945</c:v>
                </c:pt>
                <c:pt idx="1091">
                  <c:v>1945.5</c:v>
                </c:pt>
                <c:pt idx="1092">
                  <c:v>1946</c:v>
                </c:pt>
                <c:pt idx="1093">
                  <c:v>1946.5</c:v>
                </c:pt>
                <c:pt idx="1094">
                  <c:v>1947</c:v>
                </c:pt>
                <c:pt idx="1095">
                  <c:v>1947.5</c:v>
                </c:pt>
                <c:pt idx="1096">
                  <c:v>1948</c:v>
                </c:pt>
                <c:pt idx="1097">
                  <c:v>1948.5</c:v>
                </c:pt>
                <c:pt idx="1098">
                  <c:v>1949</c:v>
                </c:pt>
                <c:pt idx="1099">
                  <c:v>1949.5</c:v>
                </c:pt>
                <c:pt idx="1100">
                  <c:v>1950</c:v>
                </c:pt>
                <c:pt idx="1101">
                  <c:v>1950.5</c:v>
                </c:pt>
                <c:pt idx="1102">
                  <c:v>1951</c:v>
                </c:pt>
                <c:pt idx="1103">
                  <c:v>1951.5</c:v>
                </c:pt>
                <c:pt idx="1104">
                  <c:v>1952</c:v>
                </c:pt>
                <c:pt idx="1105">
                  <c:v>1952.5</c:v>
                </c:pt>
                <c:pt idx="1106">
                  <c:v>1953</c:v>
                </c:pt>
                <c:pt idx="1107">
                  <c:v>1953.5</c:v>
                </c:pt>
                <c:pt idx="1108">
                  <c:v>1954</c:v>
                </c:pt>
                <c:pt idx="1109">
                  <c:v>1954.5</c:v>
                </c:pt>
                <c:pt idx="1110">
                  <c:v>1955</c:v>
                </c:pt>
                <c:pt idx="1111">
                  <c:v>1955.5</c:v>
                </c:pt>
                <c:pt idx="1112">
                  <c:v>1956</c:v>
                </c:pt>
                <c:pt idx="1113">
                  <c:v>1956.5</c:v>
                </c:pt>
                <c:pt idx="1114">
                  <c:v>1957</c:v>
                </c:pt>
                <c:pt idx="1115">
                  <c:v>1957.5</c:v>
                </c:pt>
                <c:pt idx="1116">
                  <c:v>1958</c:v>
                </c:pt>
                <c:pt idx="1117">
                  <c:v>1958.5</c:v>
                </c:pt>
                <c:pt idx="1118">
                  <c:v>1959</c:v>
                </c:pt>
                <c:pt idx="1119">
                  <c:v>1959.5</c:v>
                </c:pt>
                <c:pt idx="1120">
                  <c:v>1960</c:v>
                </c:pt>
                <c:pt idx="1121">
                  <c:v>1960.5</c:v>
                </c:pt>
                <c:pt idx="1122">
                  <c:v>1961</c:v>
                </c:pt>
                <c:pt idx="1123">
                  <c:v>1961.5</c:v>
                </c:pt>
                <c:pt idx="1124">
                  <c:v>1962</c:v>
                </c:pt>
                <c:pt idx="1125">
                  <c:v>1962.5</c:v>
                </c:pt>
                <c:pt idx="1126">
                  <c:v>1963</c:v>
                </c:pt>
                <c:pt idx="1127">
                  <c:v>1963.5</c:v>
                </c:pt>
                <c:pt idx="1128">
                  <c:v>1964</c:v>
                </c:pt>
                <c:pt idx="1129">
                  <c:v>1964.5</c:v>
                </c:pt>
                <c:pt idx="1130">
                  <c:v>1965</c:v>
                </c:pt>
                <c:pt idx="1131">
                  <c:v>1965.5</c:v>
                </c:pt>
                <c:pt idx="1132">
                  <c:v>1966</c:v>
                </c:pt>
                <c:pt idx="1133">
                  <c:v>1966.5</c:v>
                </c:pt>
                <c:pt idx="1134">
                  <c:v>1967</c:v>
                </c:pt>
                <c:pt idx="1135">
                  <c:v>1967.5</c:v>
                </c:pt>
                <c:pt idx="1136">
                  <c:v>1968</c:v>
                </c:pt>
                <c:pt idx="1137">
                  <c:v>1968.5</c:v>
                </c:pt>
                <c:pt idx="1138">
                  <c:v>1969</c:v>
                </c:pt>
                <c:pt idx="1139">
                  <c:v>1969.5</c:v>
                </c:pt>
                <c:pt idx="1140">
                  <c:v>1970</c:v>
                </c:pt>
                <c:pt idx="1141">
                  <c:v>1970.5</c:v>
                </c:pt>
                <c:pt idx="1142">
                  <c:v>1971</c:v>
                </c:pt>
                <c:pt idx="1143">
                  <c:v>1971.5</c:v>
                </c:pt>
                <c:pt idx="1144">
                  <c:v>1972</c:v>
                </c:pt>
                <c:pt idx="1145">
                  <c:v>1972.5</c:v>
                </c:pt>
                <c:pt idx="1146">
                  <c:v>1973</c:v>
                </c:pt>
                <c:pt idx="1147">
                  <c:v>1973.5</c:v>
                </c:pt>
                <c:pt idx="1148">
                  <c:v>1974</c:v>
                </c:pt>
                <c:pt idx="1149">
                  <c:v>1974.5</c:v>
                </c:pt>
                <c:pt idx="1150">
                  <c:v>1975</c:v>
                </c:pt>
                <c:pt idx="1151">
                  <c:v>1975.5</c:v>
                </c:pt>
                <c:pt idx="1152">
                  <c:v>1976</c:v>
                </c:pt>
                <c:pt idx="1153">
                  <c:v>1976.5</c:v>
                </c:pt>
                <c:pt idx="1154">
                  <c:v>1977</c:v>
                </c:pt>
                <c:pt idx="1155">
                  <c:v>1977.5</c:v>
                </c:pt>
                <c:pt idx="1156">
                  <c:v>1978</c:v>
                </c:pt>
                <c:pt idx="1157">
                  <c:v>1978.5</c:v>
                </c:pt>
                <c:pt idx="1158">
                  <c:v>1979</c:v>
                </c:pt>
                <c:pt idx="1159">
                  <c:v>1979.5</c:v>
                </c:pt>
                <c:pt idx="1160">
                  <c:v>1980</c:v>
                </c:pt>
                <c:pt idx="1161">
                  <c:v>1980.5</c:v>
                </c:pt>
                <c:pt idx="1162">
                  <c:v>1981</c:v>
                </c:pt>
                <c:pt idx="1163">
                  <c:v>1981.5</c:v>
                </c:pt>
                <c:pt idx="1164">
                  <c:v>1982</c:v>
                </c:pt>
                <c:pt idx="1165">
                  <c:v>1982.5</c:v>
                </c:pt>
                <c:pt idx="1166">
                  <c:v>1983</c:v>
                </c:pt>
                <c:pt idx="1167">
                  <c:v>1983.5</c:v>
                </c:pt>
                <c:pt idx="1168">
                  <c:v>1984</c:v>
                </c:pt>
                <c:pt idx="1169">
                  <c:v>1984.5</c:v>
                </c:pt>
                <c:pt idx="1170">
                  <c:v>1985</c:v>
                </c:pt>
                <c:pt idx="1171">
                  <c:v>1985.5</c:v>
                </c:pt>
                <c:pt idx="1172">
                  <c:v>1986</c:v>
                </c:pt>
                <c:pt idx="1173">
                  <c:v>1986.5</c:v>
                </c:pt>
                <c:pt idx="1174">
                  <c:v>1987</c:v>
                </c:pt>
                <c:pt idx="1175">
                  <c:v>1987.5</c:v>
                </c:pt>
                <c:pt idx="1176">
                  <c:v>1988</c:v>
                </c:pt>
                <c:pt idx="1177">
                  <c:v>1988.5</c:v>
                </c:pt>
                <c:pt idx="1178">
                  <c:v>1989</c:v>
                </c:pt>
                <c:pt idx="1179">
                  <c:v>1989.5</c:v>
                </c:pt>
                <c:pt idx="1180">
                  <c:v>1990</c:v>
                </c:pt>
                <c:pt idx="1181">
                  <c:v>1990.5</c:v>
                </c:pt>
                <c:pt idx="1182">
                  <c:v>1991</c:v>
                </c:pt>
                <c:pt idx="1183">
                  <c:v>1991.5</c:v>
                </c:pt>
                <c:pt idx="1184">
                  <c:v>1992</c:v>
                </c:pt>
                <c:pt idx="1185">
                  <c:v>1992.5</c:v>
                </c:pt>
                <c:pt idx="1186">
                  <c:v>1993</c:v>
                </c:pt>
                <c:pt idx="1187">
                  <c:v>1993.5</c:v>
                </c:pt>
                <c:pt idx="1188">
                  <c:v>1994</c:v>
                </c:pt>
                <c:pt idx="1189">
                  <c:v>1994.5</c:v>
                </c:pt>
                <c:pt idx="1190">
                  <c:v>1995</c:v>
                </c:pt>
                <c:pt idx="1191">
                  <c:v>1995.5</c:v>
                </c:pt>
                <c:pt idx="1192">
                  <c:v>1996</c:v>
                </c:pt>
                <c:pt idx="1193">
                  <c:v>1996.5</c:v>
                </c:pt>
                <c:pt idx="1194">
                  <c:v>1997</c:v>
                </c:pt>
                <c:pt idx="1195">
                  <c:v>1997.5</c:v>
                </c:pt>
                <c:pt idx="1196">
                  <c:v>1998</c:v>
                </c:pt>
                <c:pt idx="1197">
                  <c:v>1998.5</c:v>
                </c:pt>
                <c:pt idx="1198">
                  <c:v>1999</c:v>
                </c:pt>
                <c:pt idx="1199">
                  <c:v>1999.5</c:v>
                </c:pt>
                <c:pt idx="1200">
                  <c:v>2000</c:v>
                </c:pt>
                <c:pt idx="1201">
                  <c:v>2000.5</c:v>
                </c:pt>
                <c:pt idx="1202">
                  <c:v>2001</c:v>
                </c:pt>
                <c:pt idx="1203">
                  <c:v>2001.5</c:v>
                </c:pt>
                <c:pt idx="1204">
                  <c:v>2002</c:v>
                </c:pt>
                <c:pt idx="1205">
                  <c:v>2002.5</c:v>
                </c:pt>
                <c:pt idx="1206">
                  <c:v>2003</c:v>
                </c:pt>
                <c:pt idx="1207">
                  <c:v>2003.5</c:v>
                </c:pt>
                <c:pt idx="1208">
                  <c:v>2004</c:v>
                </c:pt>
                <c:pt idx="1209">
                  <c:v>2004.5</c:v>
                </c:pt>
                <c:pt idx="1210">
                  <c:v>2005</c:v>
                </c:pt>
                <c:pt idx="1211">
                  <c:v>2005.5</c:v>
                </c:pt>
                <c:pt idx="1212">
                  <c:v>2006</c:v>
                </c:pt>
                <c:pt idx="1213">
                  <c:v>2006.5</c:v>
                </c:pt>
                <c:pt idx="1214">
                  <c:v>2007</c:v>
                </c:pt>
                <c:pt idx="1215">
                  <c:v>2007.5</c:v>
                </c:pt>
                <c:pt idx="1216">
                  <c:v>2008</c:v>
                </c:pt>
                <c:pt idx="1217">
                  <c:v>2008.5</c:v>
                </c:pt>
                <c:pt idx="1218">
                  <c:v>2009</c:v>
                </c:pt>
                <c:pt idx="1219">
                  <c:v>2009.5</c:v>
                </c:pt>
                <c:pt idx="1220">
                  <c:v>2010</c:v>
                </c:pt>
                <c:pt idx="1221">
                  <c:v>2010.5</c:v>
                </c:pt>
                <c:pt idx="1222">
                  <c:v>2011</c:v>
                </c:pt>
                <c:pt idx="1223">
                  <c:v>2011.5</c:v>
                </c:pt>
                <c:pt idx="1224">
                  <c:v>2012</c:v>
                </c:pt>
                <c:pt idx="1225">
                  <c:v>2012.5</c:v>
                </c:pt>
                <c:pt idx="1226">
                  <c:v>2013</c:v>
                </c:pt>
                <c:pt idx="1227">
                  <c:v>2013.5</c:v>
                </c:pt>
                <c:pt idx="1228">
                  <c:v>2014</c:v>
                </c:pt>
                <c:pt idx="1229">
                  <c:v>2014.5</c:v>
                </c:pt>
                <c:pt idx="1230">
                  <c:v>2015</c:v>
                </c:pt>
                <c:pt idx="1231">
                  <c:v>2015.5</c:v>
                </c:pt>
                <c:pt idx="1232">
                  <c:v>2016</c:v>
                </c:pt>
                <c:pt idx="1233">
                  <c:v>2016.5</c:v>
                </c:pt>
                <c:pt idx="1234">
                  <c:v>2017</c:v>
                </c:pt>
                <c:pt idx="1235">
                  <c:v>2017.5</c:v>
                </c:pt>
                <c:pt idx="1236">
                  <c:v>2018</c:v>
                </c:pt>
                <c:pt idx="1237">
                  <c:v>2018.5</c:v>
                </c:pt>
                <c:pt idx="1238">
                  <c:v>2019</c:v>
                </c:pt>
                <c:pt idx="1239">
                  <c:v>2019.5</c:v>
                </c:pt>
                <c:pt idx="1240">
                  <c:v>2020</c:v>
                </c:pt>
                <c:pt idx="1241">
                  <c:v>2020.5</c:v>
                </c:pt>
                <c:pt idx="1242">
                  <c:v>2021</c:v>
                </c:pt>
                <c:pt idx="1243">
                  <c:v>2021.5</c:v>
                </c:pt>
                <c:pt idx="1244">
                  <c:v>2022</c:v>
                </c:pt>
                <c:pt idx="1245">
                  <c:v>2022.5</c:v>
                </c:pt>
                <c:pt idx="1246">
                  <c:v>2023</c:v>
                </c:pt>
                <c:pt idx="1247">
                  <c:v>2023.5</c:v>
                </c:pt>
                <c:pt idx="1248">
                  <c:v>2024</c:v>
                </c:pt>
                <c:pt idx="1249">
                  <c:v>2024.5</c:v>
                </c:pt>
                <c:pt idx="1250">
                  <c:v>2025</c:v>
                </c:pt>
                <c:pt idx="1251">
                  <c:v>2025.5</c:v>
                </c:pt>
                <c:pt idx="1252">
                  <c:v>2026</c:v>
                </c:pt>
                <c:pt idx="1253">
                  <c:v>2026.5</c:v>
                </c:pt>
                <c:pt idx="1254">
                  <c:v>2027</c:v>
                </c:pt>
                <c:pt idx="1255">
                  <c:v>2027.5</c:v>
                </c:pt>
                <c:pt idx="1256">
                  <c:v>2028</c:v>
                </c:pt>
                <c:pt idx="1257">
                  <c:v>2028.5</c:v>
                </c:pt>
                <c:pt idx="1258">
                  <c:v>2029</c:v>
                </c:pt>
                <c:pt idx="1259">
                  <c:v>2029.5</c:v>
                </c:pt>
                <c:pt idx="1260">
                  <c:v>2030</c:v>
                </c:pt>
                <c:pt idx="1261">
                  <c:v>2030.5</c:v>
                </c:pt>
                <c:pt idx="1262">
                  <c:v>2031</c:v>
                </c:pt>
                <c:pt idx="1263">
                  <c:v>2031.5</c:v>
                </c:pt>
                <c:pt idx="1264">
                  <c:v>2032</c:v>
                </c:pt>
                <c:pt idx="1265">
                  <c:v>2032.5</c:v>
                </c:pt>
                <c:pt idx="1266">
                  <c:v>2033</c:v>
                </c:pt>
                <c:pt idx="1267">
                  <c:v>2033.5</c:v>
                </c:pt>
                <c:pt idx="1268">
                  <c:v>2034</c:v>
                </c:pt>
                <c:pt idx="1269">
                  <c:v>2034.5</c:v>
                </c:pt>
                <c:pt idx="1270">
                  <c:v>2035</c:v>
                </c:pt>
                <c:pt idx="1271">
                  <c:v>2035.5</c:v>
                </c:pt>
                <c:pt idx="1272">
                  <c:v>2036</c:v>
                </c:pt>
                <c:pt idx="1273">
                  <c:v>2036.5</c:v>
                </c:pt>
                <c:pt idx="1274">
                  <c:v>2037</c:v>
                </c:pt>
                <c:pt idx="1275">
                  <c:v>2037.5</c:v>
                </c:pt>
                <c:pt idx="1276">
                  <c:v>2038</c:v>
                </c:pt>
                <c:pt idx="1277">
                  <c:v>2038.5</c:v>
                </c:pt>
                <c:pt idx="1278">
                  <c:v>2039</c:v>
                </c:pt>
                <c:pt idx="1279">
                  <c:v>2039.5</c:v>
                </c:pt>
                <c:pt idx="1280">
                  <c:v>2040</c:v>
                </c:pt>
                <c:pt idx="1281">
                  <c:v>2040.5</c:v>
                </c:pt>
                <c:pt idx="1282">
                  <c:v>2041</c:v>
                </c:pt>
                <c:pt idx="1283">
                  <c:v>2041.5</c:v>
                </c:pt>
                <c:pt idx="1284">
                  <c:v>2042</c:v>
                </c:pt>
                <c:pt idx="1285">
                  <c:v>2042.5</c:v>
                </c:pt>
                <c:pt idx="1286">
                  <c:v>2043</c:v>
                </c:pt>
                <c:pt idx="1287">
                  <c:v>2043.5</c:v>
                </c:pt>
                <c:pt idx="1288">
                  <c:v>2044</c:v>
                </c:pt>
                <c:pt idx="1289">
                  <c:v>2044.5</c:v>
                </c:pt>
                <c:pt idx="1290">
                  <c:v>2045</c:v>
                </c:pt>
                <c:pt idx="1291">
                  <c:v>2045.5</c:v>
                </c:pt>
                <c:pt idx="1292">
                  <c:v>2046</c:v>
                </c:pt>
                <c:pt idx="1293">
                  <c:v>2046.5</c:v>
                </c:pt>
                <c:pt idx="1294">
                  <c:v>2047</c:v>
                </c:pt>
                <c:pt idx="1295">
                  <c:v>2047.5</c:v>
                </c:pt>
                <c:pt idx="1296">
                  <c:v>2048</c:v>
                </c:pt>
                <c:pt idx="1297">
                  <c:v>2048.5</c:v>
                </c:pt>
                <c:pt idx="1298">
                  <c:v>2049</c:v>
                </c:pt>
                <c:pt idx="1299">
                  <c:v>2049.5</c:v>
                </c:pt>
                <c:pt idx="1300">
                  <c:v>2050</c:v>
                </c:pt>
                <c:pt idx="1301">
                  <c:v>2050.5</c:v>
                </c:pt>
                <c:pt idx="1302">
                  <c:v>2051</c:v>
                </c:pt>
                <c:pt idx="1303">
                  <c:v>2051.5</c:v>
                </c:pt>
                <c:pt idx="1304">
                  <c:v>2052</c:v>
                </c:pt>
                <c:pt idx="1305">
                  <c:v>2052.5</c:v>
                </c:pt>
                <c:pt idx="1306">
                  <c:v>2053</c:v>
                </c:pt>
                <c:pt idx="1307">
                  <c:v>2053.5</c:v>
                </c:pt>
                <c:pt idx="1308">
                  <c:v>2054</c:v>
                </c:pt>
                <c:pt idx="1309">
                  <c:v>2054.5</c:v>
                </c:pt>
                <c:pt idx="1310">
                  <c:v>2055</c:v>
                </c:pt>
                <c:pt idx="1311">
                  <c:v>2055.5</c:v>
                </c:pt>
                <c:pt idx="1312">
                  <c:v>2056</c:v>
                </c:pt>
                <c:pt idx="1313">
                  <c:v>2056.5</c:v>
                </c:pt>
                <c:pt idx="1314">
                  <c:v>2057</c:v>
                </c:pt>
                <c:pt idx="1315">
                  <c:v>2057.5</c:v>
                </c:pt>
                <c:pt idx="1316">
                  <c:v>2058</c:v>
                </c:pt>
                <c:pt idx="1317">
                  <c:v>2058.5</c:v>
                </c:pt>
                <c:pt idx="1318">
                  <c:v>2059</c:v>
                </c:pt>
                <c:pt idx="1319">
                  <c:v>2059.5</c:v>
                </c:pt>
                <c:pt idx="1320">
                  <c:v>2060</c:v>
                </c:pt>
                <c:pt idx="1321">
                  <c:v>2060.5</c:v>
                </c:pt>
                <c:pt idx="1322">
                  <c:v>2061</c:v>
                </c:pt>
                <c:pt idx="1323">
                  <c:v>2061.5</c:v>
                </c:pt>
                <c:pt idx="1324">
                  <c:v>2062</c:v>
                </c:pt>
                <c:pt idx="1325">
                  <c:v>2062.5</c:v>
                </c:pt>
                <c:pt idx="1326">
                  <c:v>2063</c:v>
                </c:pt>
                <c:pt idx="1327">
                  <c:v>2063.5</c:v>
                </c:pt>
                <c:pt idx="1328">
                  <c:v>2064</c:v>
                </c:pt>
                <c:pt idx="1329">
                  <c:v>2064.5</c:v>
                </c:pt>
                <c:pt idx="1330">
                  <c:v>2065</c:v>
                </c:pt>
                <c:pt idx="1331">
                  <c:v>2065.5</c:v>
                </c:pt>
                <c:pt idx="1332">
                  <c:v>2066</c:v>
                </c:pt>
                <c:pt idx="1333">
                  <c:v>2066.5</c:v>
                </c:pt>
                <c:pt idx="1334">
                  <c:v>2067</c:v>
                </c:pt>
                <c:pt idx="1335">
                  <c:v>2067.5</c:v>
                </c:pt>
                <c:pt idx="1336">
                  <c:v>2068</c:v>
                </c:pt>
                <c:pt idx="1337">
                  <c:v>2068.5</c:v>
                </c:pt>
                <c:pt idx="1338">
                  <c:v>2069</c:v>
                </c:pt>
                <c:pt idx="1339">
                  <c:v>2069.5</c:v>
                </c:pt>
                <c:pt idx="1340">
                  <c:v>2070</c:v>
                </c:pt>
                <c:pt idx="1341">
                  <c:v>2070.5</c:v>
                </c:pt>
                <c:pt idx="1342">
                  <c:v>2071</c:v>
                </c:pt>
                <c:pt idx="1343">
                  <c:v>2071.5</c:v>
                </c:pt>
                <c:pt idx="1344">
                  <c:v>2072</c:v>
                </c:pt>
                <c:pt idx="1345">
                  <c:v>2072.5</c:v>
                </c:pt>
                <c:pt idx="1346">
                  <c:v>2073</c:v>
                </c:pt>
                <c:pt idx="1347">
                  <c:v>2073.5</c:v>
                </c:pt>
                <c:pt idx="1348">
                  <c:v>2074</c:v>
                </c:pt>
                <c:pt idx="1349">
                  <c:v>2074.5</c:v>
                </c:pt>
                <c:pt idx="1350">
                  <c:v>2075</c:v>
                </c:pt>
                <c:pt idx="1351">
                  <c:v>2075.5</c:v>
                </c:pt>
                <c:pt idx="1352">
                  <c:v>2076</c:v>
                </c:pt>
                <c:pt idx="1353">
                  <c:v>2076.5</c:v>
                </c:pt>
                <c:pt idx="1354">
                  <c:v>2077</c:v>
                </c:pt>
                <c:pt idx="1355">
                  <c:v>2077.5</c:v>
                </c:pt>
                <c:pt idx="1356">
                  <c:v>2078</c:v>
                </c:pt>
                <c:pt idx="1357">
                  <c:v>2078.5</c:v>
                </c:pt>
                <c:pt idx="1358">
                  <c:v>2079</c:v>
                </c:pt>
                <c:pt idx="1359">
                  <c:v>2079.5</c:v>
                </c:pt>
                <c:pt idx="1360">
                  <c:v>2080</c:v>
                </c:pt>
                <c:pt idx="1361">
                  <c:v>2080.5</c:v>
                </c:pt>
                <c:pt idx="1362">
                  <c:v>2081</c:v>
                </c:pt>
                <c:pt idx="1363">
                  <c:v>2081.5</c:v>
                </c:pt>
                <c:pt idx="1364">
                  <c:v>2082</c:v>
                </c:pt>
                <c:pt idx="1365">
                  <c:v>2082.5</c:v>
                </c:pt>
                <c:pt idx="1366">
                  <c:v>2083</c:v>
                </c:pt>
                <c:pt idx="1367">
                  <c:v>2083.5</c:v>
                </c:pt>
                <c:pt idx="1368">
                  <c:v>2084</c:v>
                </c:pt>
                <c:pt idx="1369">
                  <c:v>2084.5</c:v>
                </c:pt>
                <c:pt idx="1370">
                  <c:v>2085</c:v>
                </c:pt>
                <c:pt idx="1371">
                  <c:v>2085.5</c:v>
                </c:pt>
                <c:pt idx="1372">
                  <c:v>2086</c:v>
                </c:pt>
                <c:pt idx="1373">
                  <c:v>2086.5</c:v>
                </c:pt>
                <c:pt idx="1374">
                  <c:v>2087</c:v>
                </c:pt>
                <c:pt idx="1375">
                  <c:v>2087.5</c:v>
                </c:pt>
                <c:pt idx="1376">
                  <c:v>2088</c:v>
                </c:pt>
                <c:pt idx="1377">
                  <c:v>2088.5</c:v>
                </c:pt>
                <c:pt idx="1378">
                  <c:v>2089</c:v>
                </c:pt>
                <c:pt idx="1379">
                  <c:v>2089.5</c:v>
                </c:pt>
                <c:pt idx="1380">
                  <c:v>2090</c:v>
                </c:pt>
                <c:pt idx="1381">
                  <c:v>2090.5</c:v>
                </c:pt>
                <c:pt idx="1382">
                  <c:v>2091</c:v>
                </c:pt>
                <c:pt idx="1383">
                  <c:v>2091.5</c:v>
                </c:pt>
                <c:pt idx="1384">
                  <c:v>2092</c:v>
                </c:pt>
                <c:pt idx="1385">
                  <c:v>2092.5</c:v>
                </c:pt>
                <c:pt idx="1386">
                  <c:v>2093</c:v>
                </c:pt>
                <c:pt idx="1387">
                  <c:v>2093.5</c:v>
                </c:pt>
                <c:pt idx="1388">
                  <c:v>2094</c:v>
                </c:pt>
                <c:pt idx="1389">
                  <c:v>2094.5</c:v>
                </c:pt>
                <c:pt idx="1390">
                  <c:v>2095</c:v>
                </c:pt>
                <c:pt idx="1391">
                  <c:v>2095.5</c:v>
                </c:pt>
                <c:pt idx="1392">
                  <c:v>2096</c:v>
                </c:pt>
                <c:pt idx="1393">
                  <c:v>2096.5</c:v>
                </c:pt>
                <c:pt idx="1394">
                  <c:v>2097</c:v>
                </c:pt>
                <c:pt idx="1395">
                  <c:v>2097.5</c:v>
                </c:pt>
                <c:pt idx="1396">
                  <c:v>2098</c:v>
                </c:pt>
                <c:pt idx="1397">
                  <c:v>2098.5</c:v>
                </c:pt>
                <c:pt idx="1398">
                  <c:v>2099</c:v>
                </c:pt>
                <c:pt idx="1399">
                  <c:v>2099.5</c:v>
                </c:pt>
                <c:pt idx="1400">
                  <c:v>2100</c:v>
                </c:pt>
                <c:pt idx="1401">
                  <c:v>2100.5</c:v>
                </c:pt>
                <c:pt idx="1402">
                  <c:v>2101</c:v>
                </c:pt>
                <c:pt idx="1403">
                  <c:v>2101.5</c:v>
                </c:pt>
                <c:pt idx="1404">
                  <c:v>2102</c:v>
                </c:pt>
                <c:pt idx="1405">
                  <c:v>2102.5</c:v>
                </c:pt>
                <c:pt idx="1406">
                  <c:v>2103</c:v>
                </c:pt>
                <c:pt idx="1407">
                  <c:v>2103.5</c:v>
                </c:pt>
                <c:pt idx="1408">
                  <c:v>2104</c:v>
                </c:pt>
                <c:pt idx="1409">
                  <c:v>2104.5</c:v>
                </c:pt>
                <c:pt idx="1410">
                  <c:v>2105</c:v>
                </c:pt>
                <c:pt idx="1411">
                  <c:v>2105.5</c:v>
                </c:pt>
                <c:pt idx="1412">
                  <c:v>2106</c:v>
                </c:pt>
                <c:pt idx="1413">
                  <c:v>2106.5</c:v>
                </c:pt>
                <c:pt idx="1414">
                  <c:v>2107</c:v>
                </c:pt>
                <c:pt idx="1415">
                  <c:v>2107.5</c:v>
                </c:pt>
                <c:pt idx="1416">
                  <c:v>2108</c:v>
                </c:pt>
                <c:pt idx="1417">
                  <c:v>2108.5</c:v>
                </c:pt>
                <c:pt idx="1418">
                  <c:v>2109</c:v>
                </c:pt>
                <c:pt idx="1419">
                  <c:v>2109.5</c:v>
                </c:pt>
                <c:pt idx="1420">
                  <c:v>2110</c:v>
                </c:pt>
                <c:pt idx="1421">
                  <c:v>2110.5</c:v>
                </c:pt>
                <c:pt idx="1422">
                  <c:v>2111</c:v>
                </c:pt>
                <c:pt idx="1423">
                  <c:v>2111.5</c:v>
                </c:pt>
                <c:pt idx="1424">
                  <c:v>2112</c:v>
                </c:pt>
                <c:pt idx="1425">
                  <c:v>2112.5</c:v>
                </c:pt>
                <c:pt idx="1426">
                  <c:v>2113</c:v>
                </c:pt>
                <c:pt idx="1427">
                  <c:v>2113.5</c:v>
                </c:pt>
                <c:pt idx="1428">
                  <c:v>2114</c:v>
                </c:pt>
                <c:pt idx="1429">
                  <c:v>2114.5</c:v>
                </c:pt>
                <c:pt idx="1430">
                  <c:v>2115</c:v>
                </c:pt>
                <c:pt idx="1431">
                  <c:v>2115.5</c:v>
                </c:pt>
                <c:pt idx="1432">
                  <c:v>2116</c:v>
                </c:pt>
                <c:pt idx="1433">
                  <c:v>2116.5</c:v>
                </c:pt>
                <c:pt idx="1434">
                  <c:v>2117</c:v>
                </c:pt>
                <c:pt idx="1435">
                  <c:v>2117.5</c:v>
                </c:pt>
                <c:pt idx="1436">
                  <c:v>2118</c:v>
                </c:pt>
                <c:pt idx="1437">
                  <c:v>2118.5</c:v>
                </c:pt>
                <c:pt idx="1438">
                  <c:v>2119</c:v>
                </c:pt>
                <c:pt idx="1439">
                  <c:v>2119.5</c:v>
                </c:pt>
                <c:pt idx="1440">
                  <c:v>2120</c:v>
                </c:pt>
                <c:pt idx="1441">
                  <c:v>2120.5</c:v>
                </c:pt>
                <c:pt idx="1442">
                  <c:v>2121</c:v>
                </c:pt>
                <c:pt idx="1443">
                  <c:v>2121.5</c:v>
                </c:pt>
                <c:pt idx="1444">
                  <c:v>2122</c:v>
                </c:pt>
                <c:pt idx="1445">
                  <c:v>2122.5</c:v>
                </c:pt>
                <c:pt idx="1446">
                  <c:v>2123</c:v>
                </c:pt>
                <c:pt idx="1447">
                  <c:v>2123.5</c:v>
                </c:pt>
                <c:pt idx="1448">
                  <c:v>2124</c:v>
                </c:pt>
                <c:pt idx="1449">
                  <c:v>2124.5</c:v>
                </c:pt>
                <c:pt idx="1450">
                  <c:v>2125</c:v>
                </c:pt>
                <c:pt idx="1451">
                  <c:v>2125.5</c:v>
                </c:pt>
                <c:pt idx="1452">
                  <c:v>2126</c:v>
                </c:pt>
                <c:pt idx="1453">
                  <c:v>2126.5</c:v>
                </c:pt>
                <c:pt idx="1454">
                  <c:v>2127</c:v>
                </c:pt>
                <c:pt idx="1455">
                  <c:v>2127.5</c:v>
                </c:pt>
                <c:pt idx="1456">
                  <c:v>2128</c:v>
                </c:pt>
                <c:pt idx="1457">
                  <c:v>2128.5</c:v>
                </c:pt>
                <c:pt idx="1458">
                  <c:v>2129</c:v>
                </c:pt>
                <c:pt idx="1459">
                  <c:v>2129.5</c:v>
                </c:pt>
                <c:pt idx="1460">
                  <c:v>2130</c:v>
                </c:pt>
                <c:pt idx="1461">
                  <c:v>2130.5</c:v>
                </c:pt>
                <c:pt idx="1462">
                  <c:v>2131</c:v>
                </c:pt>
                <c:pt idx="1463">
                  <c:v>2131.5</c:v>
                </c:pt>
                <c:pt idx="1464">
                  <c:v>2132</c:v>
                </c:pt>
                <c:pt idx="1465">
                  <c:v>2132.5</c:v>
                </c:pt>
                <c:pt idx="1466">
                  <c:v>2133</c:v>
                </c:pt>
                <c:pt idx="1467">
                  <c:v>2133.5</c:v>
                </c:pt>
                <c:pt idx="1468">
                  <c:v>2134</c:v>
                </c:pt>
                <c:pt idx="1469">
                  <c:v>2134.5</c:v>
                </c:pt>
                <c:pt idx="1470">
                  <c:v>2135</c:v>
                </c:pt>
                <c:pt idx="1471">
                  <c:v>2135.5</c:v>
                </c:pt>
                <c:pt idx="1472">
                  <c:v>2136</c:v>
                </c:pt>
                <c:pt idx="1473">
                  <c:v>2136.5</c:v>
                </c:pt>
                <c:pt idx="1474">
                  <c:v>2137</c:v>
                </c:pt>
                <c:pt idx="1475">
                  <c:v>2137.5</c:v>
                </c:pt>
                <c:pt idx="1476">
                  <c:v>2138</c:v>
                </c:pt>
                <c:pt idx="1477">
                  <c:v>2138.5</c:v>
                </c:pt>
                <c:pt idx="1478">
                  <c:v>2139</c:v>
                </c:pt>
                <c:pt idx="1479">
                  <c:v>2139.5</c:v>
                </c:pt>
                <c:pt idx="1480">
                  <c:v>2140</c:v>
                </c:pt>
                <c:pt idx="1481">
                  <c:v>2140.5</c:v>
                </c:pt>
                <c:pt idx="1482">
                  <c:v>2141</c:v>
                </c:pt>
                <c:pt idx="1483">
                  <c:v>2141.5</c:v>
                </c:pt>
                <c:pt idx="1484">
                  <c:v>2142</c:v>
                </c:pt>
                <c:pt idx="1485">
                  <c:v>2142.5</c:v>
                </c:pt>
                <c:pt idx="1486">
                  <c:v>2143</c:v>
                </c:pt>
                <c:pt idx="1487">
                  <c:v>2143.5</c:v>
                </c:pt>
                <c:pt idx="1488">
                  <c:v>2144</c:v>
                </c:pt>
                <c:pt idx="1489">
                  <c:v>2144.5</c:v>
                </c:pt>
                <c:pt idx="1490">
                  <c:v>2145</c:v>
                </c:pt>
                <c:pt idx="1491">
                  <c:v>2145.5</c:v>
                </c:pt>
                <c:pt idx="1492">
                  <c:v>2146</c:v>
                </c:pt>
                <c:pt idx="1493">
                  <c:v>2146.5</c:v>
                </c:pt>
                <c:pt idx="1494">
                  <c:v>2147</c:v>
                </c:pt>
                <c:pt idx="1495">
                  <c:v>2147.5</c:v>
                </c:pt>
                <c:pt idx="1496">
                  <c:v>2148</c:v>
                </c:pt>
                <c:pt idx="1497">
                  <c:v>2148.5</c:v>
                </c:pt>
                <c:pt idx="1498">
                  <c:v>2149</c:v>
                </c:pt>
                <c:pt idx="1499">
                  <c:v>2149.5</c:v>
                </c:pt>
                <c:pt idx="1500">
                  <c:v>2150</c:v>
                </c:pt>
                <c:pt idx="1501">
                  <c:v>2150.5</c:v>
                </c:pt>
                <c:pt idx="1502">
                  <c:v>2151</c:v>
                </c:pt>
                <c:pt idx="1503">
                  <c:v>2151.5</c:v>
                </c:pt>
                <c:pt idx="1504">
                  <c:v>2152</c:v>
                </c:pt>
                <c:pt idx="1505">
                  <c:v>2152.5</c:v>
                </c:pt>
                <c:pt idx="1506">
                  <c:v>2153</c:v>
                </c:pt>
                <c:pt idx="1507">
                  <c:v>2153.5</c:v>
                </c:pt>
                <c:pt idx="1508">
                  <c:v>2154</c:v>
                </c:pt>
                <c:pt idx="1509">
                  <c:v>2154.5</c:v>
                </c:pt>
                <c:pt idx="1510">
                  <c:v>2155</c:v>
                </c:pt>
                <c:pt idx="1511">
                  <c:v>2155.5</c:v>
                </c:pt>
                <c:pt idx="1512">
                  <c:v>2156</c:v>
                </c:pt>
                <c:pt idx="1513">
                  <c:v>2156.5</c:v>
                </c:pt>
                <c:pt idx="1514">
                  <c:v>2157</c:v>
                </c:pt>
                <c:pt idx="1515">
                  <c:v>2157.5</c:v>
                </c:pt>
                <c:pt idx="1516">
                  <c:v>2158</c:v>
                </c:pt>
                <c:pt idx="1517">
                  <c:v>2158.5</c:v>
                </c:pt>
                <c:pt idx="1518">
                  <c:v>2159</c:v>
                </c:pt>
                <c:pt idx="1519">
                  <c:v>2159.5</c:v>
                </c:pt>
                <c:pt idx="1520">
                  <c:v>2160</c:v>
                </c:pt>
                <c:pt idx="1521">
                  <c:v>2160.5</c:v>
                </c:pt>
                <c:pt idx="1522">
                  <c:v>2161</c:v>
                </c:pt>
                <c:pt idx="1523">
                  <c:v>2161.5</c:v>
                </c:pt>
                <c:pt idx="1524">
                  <c:v>2162</c:v>
                </c:pt>
                <c:pt idx="1525">
                  <c:v>2162.5</c:v>
                </c:pt>
                <c:pt idx="1526">
                  <c:v>2163</c:v>
                </c:pt>
                <c:pt idx="1527">
                  <c:v>2163.5</c:v>
                </c:pt>
                <c:pt idx="1528">
                  <c:v>2164</c:v>
                </c:pt>
                <c:pt idx="1529">
                  <c:v>2164.5</c:v>
                </c:pt>
                <c:pt idx="1530">
                  <c:v>2165</c:v>
                </c:pt>
                <c:pt idx="1531">
                  <c:v>2165.5</c:v>
                </c:pt>
                <c:pt idx="1532">
                  <c:v>2166</c:v>
                </c:pt>
                <c:pt idx="1533">
                  <c:v>2166.5</c:v>
                </c:pt>
                <c:pt idx="1534">
                  <c:v>2167</c:v>
                </c:pt>
                <c:pt idx="1535">
                  <c:v>2167.5</c:v>
                </c:pt>
                <c:pt idx="1536">
                  <c:v>2168</c:v>
                </c:pt>
                <c:pt idx="1537">
                  <c:v>2168.5</c:v>
                </c:pt>
                <c:pt idx="1538">
                  <c:v>2169</c:v>
                </c:pt>
                <c:pt idx="1539">
                  <c:v>2169.5</c:v>
                </c:pt>
                <c:pt idx="1540">
                  <c:v>2170</c:v>
                </c:pt>
                <c:pt idx="1541">
                  <c:v>2170.5</c:v>
                </c:pt>
                <c:pt idx="1542">
                  <c:v>2171</c:v>
                </c:pt>
                <c:pt idx="1543">
                  <c:v>2171.5</c:v>
                </c:pt>
                <c:pt idx="1544">
                  <c:v>2172</c:v>
                </c:pt>
                <c:pt idx="1545">
                  <c:v>2172.5</c:v>
                </c:pt>
                <c:pt idx="1546">
                  <c:v>2173</c:v>
                </c:pt>
                <c:pt idx="1547">
                  <c:v>2173.5</c:v>
                </c:pt>
                <c:pt idx="1548">
                  <c:v>2174</c:v>
                </c:pt>
                <c:pt idx="1549">
                  <c:v>2174.5</c:v>
                </c:pt>
                <c:pt idx="1550">
                  <c:v>2175</c:v>
                </c:pt>
                <c:pt idx="1551">
                  <c:v>2175.5</c:v>
                </c:pt>
                <c:pt idx="1552">
                  <c:v>2176</c:v>
                </c:pt>
                <c:pt idx="1553">
                  <c:v>2176.5</c:v>
                </c:pt>
                <c:pt idx="1554">
                  <c:v>2177</c:v>
                </c:pt>
                <c:pt idx="1555">
                  <c:v>2177.5</c:v>
                </c:pt>
                <c:pt idx="1556">
                  <c:v>2178</c:v>
                </c:pt>
                <c:pt idx="1557">
                  <c:v>2178.5</c:v>
                </c:pt>
                <c:pt idx="1558">
                  <c:v>2179</c:v>
                </c:pt>
                <c:pt idx="1559">
                  <c:v>2179.5</c:v>
                </c:pt>
                <c:pt idx="1560">
                  <c:v>2180</c:v>
                </c:pt>
                <c:pt idx="1561">
                  <c:v>2180.5</c:v>
                </c:pt>
                <c:pt idx="1562">
                  <c:v>2181</c:v>
                </c:pt>
                <c:pt idx="1563">
                  <c:v>2181.5</c:v>
                </c:pt>
                <c:pt idx="1564">
                  <c:v>2182</c:v>
                </c:pt>
                <c:pt idx="1565">
                  <c:v>2182.5</c:v>
                </c:pt>
                <c:pt idx="1566">
                  <c:v>2183</c:v>
                </c:pt>
                <c:pt idx="1567">
                  <c:v>2183.5</c:v>
                </c:pt>
                <c:pt idx="1568">
                  <c:v>2184</c:v>
                </c:pt>
                <c:pt idx="1569">
                  <c:v>2184.5</c:v>
                </c:pt>
                <c:pt idx="1570">
                  <c:v>2185</c:v>
                </c:pt>
                <c:pt idx="1571">
                  <c:v>2185.5</c:v>
                </c:pt>
                <c:pt idx="1572">
                  <c:v>2186</c:v>
                </c:pt>
                <c:pt idx="1573">
                  <c:v>2186.5</c:v>
                </c:pt>
                <c:pt idx="1574">
                  <c:v>2187</c:v>
                </c:pt>
                <c:pt idx="1575">
                  <c:v>2187.5</c:v>
                </c:pt>
                <c:pt idx="1576">
                  <c:v>2188</c:v>
                </c:pt>
                <c:pt idx="1577">
                  <c:v>2188.5</c:v>
                </c:pt>
                <c:pt idx="1578">
                  <c:v>2189</c:v>
                </c:pt>
                <c:pt idx="1579">
                  <c:v>2189.5</c:v>
                </c:pt>
                <c:pt idx="1580">
                  <c:v>2190</c:v>
                </c:pt>
                <c:pt idx="1581">
                  <c:v>2190.5</c:v>
                </c:pt>
                <c:pt idx="1582">
                  <c:v>2191</c:v>
                </c:pt>
                <c:pt idx="1583">
                  <c:v>2191.5</c:v>
                </c:pt>
                <c:pt idx="1584">
                  <c:v>2192</c:v>
                </c:pt>
                <c:pt idx="1585">
                  <c:v>2192.5</c:v>
                </c:pt>
                <c:pt idx="1586">
                  <c:v>2193</c:v>
                </c:pt>
                <c:pt idx="1587">
                  <c:v>2193.5</c:v>
                </c:pt>
                <c:pt idx="1588">
                  <c:v>2194</c:v>
                </c:pt>
                <c:pt idx="1589">
                  <c:v>2194.5</c:v>
                </c:pt>
                <c:pt idx="1590">
                  <c:v>2195</c:v>
                </c:pt>
                <c:pt idx="1591">
                  <c:v>2195.5</c:v>
                </c:pt>
                <c:pt idx="1592">
                  <c:v>2196</c:v>
                </c:pt>
                <c:pt idx="1593">
                  <c:v>2196.5</c:v>
                </c:pt>
                <c:pt idx="1594">
                  <c:v>2197</c:v>
                </c:pt>
                <c:pt idx="1595">
                  <c:v>2197.5</c:v>
                </c:pt>
                <c:pt idx="1596">
                  <c:v>2198</c:v>
                </c:pt>
                <c:pt idx="1597">
                  <c:v>2198.5</c:v>
                </c:pt>
                <c:pt idx="1598">
                  <c:v>2199</c:v>
                </c:pt>
                <c:pt idx="1599">
                  <c:v>2199.5</c:v>
                </c:pt>
                <c:pt idx="1600">
                  <c:v>2200</c:v>
                </c:pt>
              </c:numCache>
            </c:numRef>
          </c:xVal>
          <c:yVal>
            <c:numRef>
              <c:f>'1800SP'!$F$3:$F$3000</c:f>
              <c:numCache>
                <c:formatCode>0.00_ </c:formatCode>
                <c:ptCount val="2998"/>
                <c:pt idx="0">
                  <c:v>99.16358185</c:v>
                </c:pt>
                <c:pt idx="1">
                  <c:v>99.09369659</c:v>
                </c:pt>
                <c:pt idx="2">
                  <c:v>99.12223816</c:v>
                </c:pt>
                <c:pt idx="3">
                  <c:v>99.50338745</c:v>
                </c:pt>
                <c:pt idx="4">
                  <c:v>99.08937836</c:v>
                </c:pt>
                <c:pt idx="5">
                  <c:v>99.05625153</c:v>
                </c:pt>
                <c:pt idx="6">
                  <c:v>99.03211975</c:v>
                </c:pt>
                <c:pt idx="7">
                  <c:v>99.0717926</c:v>
                </c:pt>
                <c:pt idx="8">
                  <c:v>99.03956604</c:v>
                </c:pt>
                <c:pt idx="9">
                  <c:v>98.97454834</c:v>
                </c:pt>
                <c:pt idx="10">
                  <c:v>98.91872406</c:v>
                </c:pt>
                <c:pt idx="11">
                  <c:v>99.13636017</c:v>
                </c:pt>
                <c:pt idx="12">
                  <c:v>98.98703766</c:v>
                </c:pt>
                <c:pt idx="13">
                  <c:v>98.94519806</c:v>
                </c:pt>
                <c:pt idx="14">
                  <c:v>98.94890594</c:v>
                </c:pt>
                <c:pt idx="15">
                  <c:v>98.99179077</c:v>
                </c:pt>
                <c:pt idx="16">
                  <c:v>98.91964722</c:v>
                </c:pt>
                <c:pt idx="17">
                  <c:v>98.95671844</c:v>
                </c:pt>
                <c:pt idx="18">
                  <c:v>98.98802948</c:v>
                </c:pt>
                <c:pt idx="19">
                  <c:v>98.93753815</c:v>
                </c:pt>
                <c:pt idx="20">
                  <c:v>98.90196228</c:v>
                </c:pt>
                <c:pt idx="21">
                  <c:v>98.91157532</c:v>
                </c:pt>
                <c:pt idx="22">
                  <c:v>98.92151642</c:v>
                </c:pt>
                <c:pt idx="23">
                  <c:v>98.86982727</c:v>
                </c:pt>
                <c:pt idx="24">
                  <c:v>98.8663559</c:v>
                </c:pt>
                <c:pt idx="25">
                  <c:v>98.81980133</c:v>
                </c:pt>
                <c:pt idx="26">
                  <c:v>98.83811188</c:v>
                </c:pt>
                <c:pt idx="27">
                  <c:v>98.82892609</c:v>
                </c:pt>
                <c:pt idx="28">
                  <c:v>98.72173309</c:v>
                </c:pt>
                <c:pt idx="29">
                  <c:v>98.74830627</c:v>
                </c:pt>
                <c:pt idx="30">
                  <c:v>98.7468338</c:v>
                </c:pt>
                <c:pt idx="31">
                  <c:v>98.73681641</c:v>
                </c:pt>
                <c:pt idx="32">
                  <c:v>98.72626495</c:v>
                </c:pt>
                <c:pt idx="33">
                  <c:v>98.72920227</c:v>
                </c:pt>
                <c:pt idx="34">
                  <c:v>98.68612671</c:v>
                </c:pt>
                <c:pt idx="35">
                  <c:v>98.58221436</c:v>
                </c:pt>
                <c:pt idx="36">
                  <c:v>98.55841064</c:v>
                </c:pt>
                <c:pt idx="37">
                  <c:v>98.59455872</c:v>
                </c:pt>
                <c:pt idx="38">
                  <c:v>98.58097839</c:v>
                </c:pt>
                <c:pt idx="39">
                  <c:v>98.54614258</c:v>
                </c:pt>
                <c:pt idx="40">
                  <c:v>98.55104065</c:v>
                </c:pt>
                <c:pt idx="41">
                  <c:v>98.4648819</c:v>
                </c:pt>
                <c:pt idx="42">
                  <c:v>98.47105408</c:v>
                </c:pt>
                <c:pt idx="43">
                  <c:v>98.45563507</c:v>
                </c:pt>
                <c:pt idx="44">
                  <c:v>98.41304016</c:v>
                </c:pt>
                <c:pt idx="45">
                  <c:v>98.42438507</c:v>
                </c:pt>
                <c:pt idx="46">
                  <c:v>98.35137939</c:v>
                </c:pt>
                <c:pt idx="47">
                  <c:v>98.3502121</c:v>
                </c:pt>
                <c:pt idx="48">
                  <c:v>98.29099274</c:v>
                </c:pt>
                <c:pt idx="49">
                  <c:v>98.26348877</c:v>
                </c:pt>
                <c:pt idx="50">
                  <c:v>98.23047638</c:v>
                </c:pt>
                <c:pt idx="51">
                  <c:v>98.19603729</c:v>
                </c:pt>
                <c:pt idx="52">
                  <c:v>98.15872955</c:v>
                </c:pt>
                <c:pt idx="53">
                  <c:v>98.10810852</c:v>
                </c:pt>
                <c:pt idx="54">
                  <c:v>98.08776093</c:v>
                </c:pt>
                <c:pt idx="55">
                  <c:v>98.02592468</c:v>
                </c:pt>
                <c:pt idx="56">
                  <c:v>97.96955872</c:v>
                </c:pt>
                <c:pt idx="57">
                  <c:v>97.9055481</c:v>
                </c:pt>
                <c:pt idx="58">
                  <c:v>97.82723999</c:v>
                </c:pt>
                <c:pt idx="59">
                  <c:v>97.78913116</c:v>
                </c:pt>
                <c:pt idx="60">
                  <c:v>97.77735138</c:v>
                </c:pt>
                <c:pt idx="61">
                  <c:v>97.7588501</c:v>
                </c:pt>
                <c:pt idx="62">
                  <c:v>97.6859436</c:v>
                </c:pt>
                <c:pt idx="63">
                  <c:v>97.62454987</c:v>
                </c:pt>
                <c:pt idx="64">
                  <c:v>97.54177094</c:v>
                </c:pt>
                <c:pt idx="65">
                  <c:v>97.50670624</c:v>
                </c:pt>
                <c:pt idx="66">
                  <c:v>97.38465118</c:v>
                </c:pt>
                <c:pt idx="67">
                  <c:v>97.34825134</c:v>
                </c:pt>
                <c:pt idx="68">
                  <c:v>97.24119568</c:v>
                </c:pt>
                <c:pt idx="69">
                  <c:v>97.19765472</c:v>
                </c:pt>
                <c:pt idx="70">
                  <c:v>97.127388</c:v>
                </c:pt>
                <c:pt idx="71">
                  <c:v>97.03229523</c:v>
                </c:pt>
                <c:pt idx="72">
                  <c:v>96.98644257</c:v>
                </c:pt>
                <c:pt idx="73">
                  <c:v>96.87239838</c:v>
                </c:pt>
                <c:pt idx="74">
                  <c:v>96.76972961</c:v>
                </c:pt>
                <c:pt idx="75">
                  <c:v>96.66425323</c:v>
                </c:pt>
                <c:pt idx="76">
                  <c:v>96.58166504</c:v>
                </c:pt>
                <c:pt idx="77">
                  <c:v>96.48926544</c:v>
                </c:pt>
                <c:pt idx="78">
                  <c:v>96.35387421</c:v>
                </c:pt>
                <c:pt idx="79">
                  <c:v>96.27172852</c:v>
                </c:pt>
                <c:pt idx="80">
                  <c:v>96.14574432</c:v>
                </c:pt>
                <c:pt idx="81">
                  <c:v>96.03009796</c:v>
                </c:pt>
                <c:pt idx="82">
                  <c:v>95.89562988</c:v>
                </c:pt>
                <c:pt idx="83">
                  <c:v>95.78733826</c:v>
                </c:pt>
                <c:pt idx="84">
                  <c:v>95.64349365</c:v>
                </c:pt>
                <c:pt idx="85">
                  <c:v>95.48895264</c:v>
                </c:pt>
                <c:pt idx="86">
                  <c:v>95.35001373</c:v>
                </c:pt>
                <c:pt idx="87">
                  <c:v>95.13561249</c:v>
                </c:pt>
                <c:pt idx="88">
                  <c:v>94.96999359</c:v>
                </c:pt>
                <c:pt idx="89">
                  <c:v>94.9414444</c:v>
                </c:pt>
                <c:pt idx="90">
                  <c:v>94.72673798</c:v>
                </c:pt>
                <c:pt idx="91">
                  <c:v>94.36151123</c:v>
                </c:pt>
                <c:pt idx="92">
                  <c:v>94.62193298</c:v>
                </c:pt>
                <c:pt idx="93">
                  <c:v>94.00010681</c:v>
                </c:pt>
                <c:pt idx="94">
                  <c:v>93.9175415</c:v>
                </c:pt>
                <c:pt idx="95">
                  <c:v>93.67903137</c:v>
                </c:pt>
                <c:pt idx="96">
                  <c:v>93.46839142</c:v>
                </c:pt>
                <c:pt idx="97">
                  <c:v>93.21318054</c:v>
                </c:pt>
                <c:pt idx="98">
                  <c:v>92.97386169</c:v>
                </c:pt>
                <c:pt idx="99">
                  <c:v>92.68365479</c:v>
                </c:pt>
                <c:pt idx="100">
                  <c:v>92.39877319</c:v>
                </c:pt>
                <c:pt idx="101">
                  <c:v>92.10849762</c:v>
                </c:pt>
                <c:pt idx="102">
                  <c:v>91.7899704</c:v>
                </c:pt>
                <c:pt idx="103">
                  <c:v>91.44182587</c:v>
                </c:pt>
                <c:pt idx="104">
                  <c:v>91.1371994</c:v>
                </c:pt>
                <c:pt idx="105">
                  <c:v>90.76027679</c:v>
                </c:pt>
                <c:pt idx="106">
                  <c:v>90.38742065</c:v>
                </c:pt>
                <c:pt idx="107">
                  <c:v>89.97084808</c:v>
                </c:pt>
                <c:pt idx="108">
                  <c:v>89.58935547</c:v>
                </c:pt>
                <c:pt idx="109">
                  <c:v>89.13066864</c:v>
                </c:pt>
                <c:pt idx="110">
                  <c:v>88.71469116</c:v>
                </c:pt>
                <c:pt idx="111">
                  <c:v>88.23766327</c:v>
                </c:pt>
                <c:pt idx="112">
                  <c:v>87.75468445</c:v>
                </c:pt>
                <c:pt idx="113">
                  <c:v>87.23756409</c:v>
                </c:pt>
                <c:pt idx="114">
                  <c:v>86.64229584</c:v>
                </c:pt>
                <c:pt idx="115">
                  <c:v>86.15248871</c:v>
                </c:pt>
                <c:pt idx="116">
                  <c:v>85.5063858</c:v>
                </c:pt>
                <c:pt idx="117">
                  <c:v>84.86332703</c:v>
                </c:pt>
                <c:pt idx="118">
                  <c:v>84.22608185</c:v>
                </c:pt>
                <c:pt idx="119">
                  <c:v>83.516922</c:v>
                </c:pt>
                <c:pt idx="120">
                  <c:v>82.84210968</c:v>
                </c:pt>
                <c:pt idx="121">
                  <c:v>82.05761719</c:v>
                </c:pt>
                <c:pt idx="122">
                  <c:v>81.32497406</c:v>
                </c:pt>
                <c:pt idx="123">
                  <c:v>80.4600296</c:v>
                </c:pt>
                <c:pt idx="124">
                  <c:v>79.60402679</c:v>
                </c:pt>
                <c:pt idx="125">
                  <c:v>78.69901276</c:v>
                </c:pt>
                <c:pt idx="126">
                  <c:v>77.75653076</c:v>
                </c:pt>
                <c:pt idx="127">
                  <c:v>76.81383514</c:v>
                </c:pt>
                <c:pt idx="128">
                  <c:v>75.77362061</c:v>
                </c:pt>
                <c:pt idx="129">
                  <c:v>74.7837677</c:v>
                </c:pt>
                <c:pt idx="130">
                  <c:v>73.63631439</c:v>
                </c:pt>
                <c:pt idx="131">
                  <c:v>72.07306671</c:v>
                </c:pt>
                <c:pt idx="132">
                  <c:v>71.34526825</c:v>
                </c:pt>
                <c:pt idx="133">
                  <c:v>70.00169373</c:v>
                </c:pt>
                <c:pt idx="134">
                  <c:v>68.78175354</c:v>
                </c:pt>
                <c:pt idx="135">
                  <c:v>67.51405334</c:v>
                </c:pt>
                <c:pt idx="136">
                  <c:v>66.16191864</c:v>
                </c:pt>
                <c:pt idx="137">
                  <c:v>64.66383362</c:v>
                </c:pt>
                <c:pt idx="138">
                  <c:v>63.2189827</c:v>
                </c:pt>
                <c:pt idx="139">
                  <c:v>61.73936081</c:v>
                </c:pt>
                <c:pt idx="140">
                  <c:v>60.14140701</c:v>
                </c:pt>
                <c:pt idx="141">
                  <c:v>58.67787552</c:v>
                </c:pt>
                <c:pt idx="142">
                  <c:v>57.08877563</c:v>
                </c:pt>
                <c:pt idx="143">
                  <c:v>55.38584137</c:v>
                </c:pt>
                <c:pt idx="144">
                  <c:v>53.68186951</c:v>
                </c:pt>
                <c:pt idx="145">
                  <c:v>51.97921371</c:v>
                </c:pt>
                <c:pt idx="146">
                  <c:v>50.29329681</c:v>
                </c:pt>
                <c:pt idx="147">
                  <c:v>48.48429871</c:v>
                </c:pt>
                <c:pt idx="148">
                  <c:v>46.87869644</c:v>
                </c:pt>
                <c:pt idx="149">
                  <c:v>45.11827469</c:v>
                </c:pt>
                <c:pt idx="150">
                  <c:v>43.30005646</c:v>
                </c:pt>
                <c:pt idx="151">
                  <c:v>41.5194397</c:v>
                </c:pt>
                <c:pt idx="152">
                  <c:v>39.74306107</c:v>
                </c:pt>
                <c:pt idx="153">
                  <c:v>38.06851959</c:v>
                </c:pt>
                <c:pt idx="154">
                  <c:v>36.28447723</c:v>
                </c:pt>
                <c:pt idx="155">
                  <c:v>34.60555649</c:v>
                </c:pt>
                <c:pt idx="156">
                  <c:v>32.86321259</c:v>
                </c:pt>
                <c:pt idx="157">
                  <c:v>31.10885048</c:v>
                </c:pt>
                <c:pt idx="158">
                  <c:v>29.47686958</c:v>
                </c:pt>
                <c:pt idx="159">
                  <c:v>27.82215118</c:v>
                </c:pt>
                <c:pt idx="160">
                  <c:v>26.34564018</c:v>
                </c:pt>
                <c:pt idx="161">
                  <c:v>24.72988892</c:v>
                </c:pt>
                <c:pt idx="162">
                  <c:v>23.2328186</c:v>
                </c:pt>
                <c:pt idx="163">
                  <c:v>21.77974319</c:v>
                </c:pt>
                <c:pt idx="164">
                  <c:v>20.30875015</c:v>
                </c:pt>
                <c:pt idx="165">
                  <c:v>19.00047302</c:v>
                </c:pt>
                <c:pt idx="166">
                  <c:v>17.74383163</c:v>
                </c:pt>
                <c:pt idx="167">
                  <c:v>16.56779861</c:v>
                </c:pt>
                <c:pt idx="168">
                  <c:v>15.3250103</c:v>
                </c:pt>
                <c:pt idx="169">
                  <c:v>14.22431469</c:v>
                </c:pt>
                <c:pt idx="170">
                  <c:v>13.17313194</c:v>
                </c:pt>
                <c:pt idx="171">
                  <c:v>12.11320782</c:v>
                </c:pt>
                <c:pt idx="172">
                  <c:v>11.22273254</c:v>
                </c:pt>
                <c:pt idx="173">
                  <c:v>10.40538692</c:v>
                </c:pt>
                <c:pt idx="174">
                  <c:v>9.604663849</c:v>
                </c:pt>
                <c:pt idx="175">
                  <c:v>8.833219528</c:v>
                </c:pt>
                <c:pt idx="176">
                  <c:v>8.122730255</c:v>
                </c:pt>
                <c:pt idx="177">
                  <c:v>7.497676373</c:v>
                </c:pt>
                <c:pt idx="178">
                  <c:v>6.900774002</c:v>
                </c:pt>
                <c:pt idx="179">
                  <c:v>6.377712727</c:v>
                </c:pt>
                <c:pt idx="180">
                  <c:v>5.924676418</c:v>
                </c:pt>
                <c:pt idx="181">
                  <c:v>5.465080738</c:v>
                </c:pt>
                <c:pt idx="182">
                  <c:v>5.083467007</c:v>
                </c:pt>
                <c:pt idx="183">
                  <c:v>4.725836277</c:v>
                </c:pt>
                <c:pt idx="184">
                  <c:v>4.389870644</c:v>
                </c:pt>
                <c:pt idx="185">
                  <c:v>4.1291852</c:v>
                </c:pt>
                <c:pt idx="186">
                  <c:v>3.891792059</c:v>
                </c:pt>
                <c:pt idx="187">
                  <c:v>3.677159548</c:v>
                </c:pt>
                <c:pt idx="188">
                  <c:v>3.493978739</c:v>
                </c:pt>
                <c:pt idx="189">
                  <c:v>3.31953907</c:v>
                </c:pt>
                <c:pt idx="190">
                  <c:v>3.187642574</c:v>
                </c:pt>
                <c:pt idx="191">
                  <c:v>3.071988344</c:v>
                </c:pt>
                <c:pt idx="192">
                  <c:v>3.002468348</c:v>
                </c:pt>
                <c:pt idx="193">
                  <c:v>2.905780315</c:v>
                </c:pt>
                <c:pt idx="194">
                  <c:v>2.855138779</c:v>
                </c:pt>
                <c:pt idx="195">
                  <c:v>2.80404377</c:v>
                </c:pt>
                <c:pt idx="196">
                  <c:v>2.758613348</c:v>
                </c:pt>
                <c:pt idx="197">
                  <c:v>2.737193108</c:v>
                </c:pt>
                <c:pt idx="198">
                  <c:v>2.72845006</c:v>
                </c:pt>
                <c:pt idx="199">
                  <c:v>2.734106541</c:v>
                </c:pt>
                <c:pt idx="200">
                  <c:v>2.736790895</c:v>
                </c:pt>
                <c:pt idx="201">
                  <c:v>2.727457047</c:v>
                </c:pt>
                <c:pt idx="202">
                  <c:v>2.737091064</c:v>
                </c:pt>
                <c:pt idx="203">
                  <c:v>2.768824339</c:v>
                </c:pt>
                <c:pt idx="204">
                  <c:v>2.774516344</c:v>
                </c:pt>
                <c:pt idx="205">
                  <c:v>2.794594765</c:v>
                </c:pt>
                <c:pt idx="206">
                  <c:v>2.81811595</c:v>
                </c:pt>
                <c:pt idx="207">
                  <c:v>2.841531038</c:v>
                </c:pt>
                <c:pt idx="208">
                  <c:v>2.870167732</c:v>
                </c:pt>
                <c:pt idx="209">
                  <c:v>2.904284477</c:v>
                </c:pt>
                <c:pt idx="210">
                  <c:v>2.935504436</c:v>
                </c:pt>
                <c:pt idx="211">
                  <c:v>2.940562725</c:v>
                </c:pt>
                <c:pt idx="212">
                  <c:v>2.957894087</c:v>
                </c:pt>
                <c:pt idx="213">
                  <c:v>2.984192848</c:v>
                </c:pt>
                <c:pt idx="214">
                  <c:v>3.010462523</c:v>
                </c:pt>
                <c:pt idx="215">
                  <c:v>3.030186415</c:v>
                </c:pt>
                <c:pt idx="216">
                  <c:v>3.040418148</c:v>
                </c:pt>
                <c:pt idx="217">
                  <c:v>3.060262203</c:v>
                </c:pt>
                <c:pt idx="218">
                  <c:v>3.075478315</c:v>
                </c:pt>
                <c:pt idx="219">
                  <c:v>3.084913015</c:v>
                </c:pt>
                <c:pt idx="220">
                  <c:v>3.082962036</c:v>
                </c:pt>
                <c:pt idx="221">
                  <c:v>3.108307362</c:v>
                </c:pt>
                <c:pt idx="222">
                  <c:v>3.11269474</c:v>
                </c:pt>
                <c:pt idx="223">
                  <c:v>3.114639044</c:v>
                </c:pt>
                <c:pt idx="224">
                  <c:v>3.120398998</c:v>
                </c:pt>
                <c:pt idx="225">
                  <c:v>3.122986317</c:v>
                </c:pt>
                <c:pt idx="226">
                  <c:v>3.117878675</c:v>
                </c:pt>
                <c:pt idx="227">
                  <c:v>3.141118288</c:v>
                </c:pt>
                <c:pt idx="228">
                  <c:v>3.127418756</c:v>
                </c:pt>
                <c:pt idx="229">
                  <c:v>3.131661177</c:v>
                </c:pt>
                <c:pt idx="230">
                  <c:v>3.127009392</c:v>
                </c:pt>
                <c:pt idx="231">
                  <c:v>3.122742176</c:v>
                </c:pt>
                <c:pt idx="232">
                  <c:v>3.11191678</c:v>
                </c:pt>
                <c:pt idx="233">
                  <c:v>3.115473747</c:v>
                </c:pt>
                <c:pt idx="234">
                  <c:v>3.106353521</c:v>
                </c:pt>
                <c:pt idx="235">
                  <c:v>3.12212944</c:v>
                </c:pt>
                <c:pt idx="236">
                  <c:v>3.11768651</c:v>
                </c:pt>
                <c:pt idx="237">
                  <c:v>3.121221066</c:v>
                </c:pt>
                <c:pt idx="238">
                  <c:v>3.11175704</c:v>
                </c:pt>
                <c:pt idx="239">
                  <c:v>3.099393129</c:v>
                </c:pt>
                <c:pt idx="240">
                  <c:v>3.086436749</c:v>
                </c:pt>
                <c:pt idx="241">
                  <c:v>3.08555913</c:v>
                </c:pt>
                <c:pt idx="242">
                  <c:v>3.101132154</c:v>
                </c:pt>
                <c:pt idx="243">
                  <c:v>3.112616777</c:v>
                </c:pt>
                <c:pt idx="244">
                  <c:v>3.103289843</c:v>
                </c:pt>
                <c:pt idx="245">
                  <c:v>3.089182377</c:v>
                </c:pt>
                <c:pt idx="246">
                  <c:v>3.096755981</c:v>
                </c:pt>
                <c:pt idx="247">
                  <c:v>3.095133305</c:v>
                </c:pt>
                <c:pt idx="248">
                  <c:v>3.102410078</c:v>
                </c:pt>
                <c:pt idx="249">
                  <c:v>3.097470045</c:v>
                </c:pt>
                <c:pt idx="250">
                  <c:v>3.087720871</c:v>
                </c:pt>
                <c:pt idx="251">
                  <c:v>3.09977746</c:v>
                </c:pt>
                <c:pt idx="252">
                  <c:v>3.083968163</c:v>
                </c:pt>
                <c:pt idx="253">
                  <c:v>3.114761114</c:v>
                </c:pt>
                <c:pt idx="254">
                  <c:v>3.106557608</c:v>
                </c:pt>
                <c:pt idx="255">
                  <c:v>3.094974041</c:v>
                </c:pt>
                <c:pt idx="256">
                  <c:v>3.102929592</c:v>
                </c:pt>
                <c:pt idx="257">
                  <c:v>3.114403963</c:v>
                </c:pt>
                <c:pt idx="258">
                  <c:v>3.122752428</c:v>
                </c:pt>
                <c:pt idx="259">
                  <c:v>3.116424799</c:v>
                </c:pt>
                <c:pt idx="260">
                  <c:v>3.108263016</c:v>
                </c:pt>
                <c:pt idx="261">
                  <c:v>3.10997963</c:v>
                </c:pt>
                <c:pt idx="262">
                  <c:v>3.124068022</c:v>
                </c:pt>
                <c:pt idx="263">
                  <c:v>3.12335372</c:v>
                </c:pt>
                <c:pt idx="264">
                  <c:v>3.103636503</c:v>
                </c:pt>
                <c:pt idx="265">
                  <c:v>3.131306171</c:v>
                </c:pt>
                <c:pt idx="266">
                  <c:v>3.130769253</c:v>
                </c:pt>
                <c:pt idx="267">
                  <c:v>3.129283667</c:v>
                </c:pt>
                <c:pt idx="268">
                  <c:v>3.128570795</c:v>
                </c:pt>
                <c:pt idx="269">
                  <c:v>3.145304203</c:v>
                </c:pt>
                <c:pt idx="270">
                  <c:v>3.144418478</c:v>
                </c:pt>
                <c:pt idx="271">
                  <c:v>3.121213436</c:v>
                </c:pt>
                <c:pt idx="272">
                  <c:v>3.128913403</c:v>
                </c:pt>
                <c:pt idx="273">
                  <c:v>3.134192944</c:v>
                </c:pt>
                <c:pt idx="274">
                  <c:v>3.129923344</c:v>
                </c:pt>
                <c:pt idx="275">
                  <c:v>3.132151842</c:v>
                </c:pt>
                <c:pt idx="276">
                  <c:v>3.130998135</c:v>
                </c:pt>
                <c:pt idx="277">
                  <c:v>3.118758202</c:v>
                </c:pt>
                <c:pt idx="278">
                  <c:v>3.117648602</c:v>
                </c:pt>
                <c:pt idx="279">
                  <c:v>3.113121033</c:v>
                </c:pt>
                <c:pt idx="280">
                  <c:v>3.114294767</c:v>
                </c:pt>
                <c:pt idx="281">
                  <c:v>3.111909628</c:v>
                </c:pt>
                <c:pt idx="282">
                  <c:v>3.111363173</c:v>
                </c:pt>
                <c:pt idx="283">
                  <c:v>3.102809906</c:v>
                </c:pt>
                <c:pt idx="284">
                  <c:v>3.083719254</c:v>
                </c:pt>
                <c:pt idx="285">
                  <c:v>3.078915119</c:v>
                </c:pt>
                <c:pt idx="286">
                  <c:v>3.081522226</c:v>
                </c:pt>
                <c:pt idx="287">
                  <c:v>3.062293053</c:v>
                </c:pt>
                <c:pt idx="288">
                  <c:v>3.02812171</c:v>
                </c:pt>
                <c:pt idx="289">
                  <c:v>3.036373615</c:v>
                </c:pt>
                <c:pt idx="290">
                  <c:v>3.039126873</c:v>
                </c:pt>
                <c:pt idx="291">
                  <c:v>3.030542374</c:v>
                </c:pt>
                <c:pt idx="292">
                  <c:v>3.026856422</c:v>
                </c:pt>
                <c:pt idx="293">
                  <c:v>3.002746105</c:v>
                </c:pt>
                <c:pt idx="294">
                  <c:v>3.007214308</c:v>
                </c:pt>
                <c:pt idx="295">
                  <c:v>2.993140221</c:v>
                </c:pt>
                <c:pt idx="296">
                  <c:v>2.992025137</c:v>
                </c:pt>
                <c:pt idx="297">
                  <c:v>2.985158443</c:v>
                </c:pt>
                <c:pt idx="298">
                  <c:v>2.971288681</c:v>
                </c:pt>
                <c:pt idx="299">
                  <c:v>2.949519157</c:v>
                </c:pt>
                <c:pt idx="300">
                  <c:v>2.937002659</c:v>
                </c:pt>
                <c:pt idx="301">
                  <c:v>2.900761366</c:v>
                </c:pt>
                <c:pt idx="302">
                  <c:v>2.906322002</c:v>
                </c:pt>
                <c:pt idx="303">
                  <c:v>2.916407824</c:v>
                </c:pt>
                <c:pt idx="304">
                  <c:v>2.912049294</c:v>
                </c:pt>
                <c:pt idx="305">
                  <c:v>2.901371717</c:v>
                </c:pt>
                <c:pt idx="306">
                  <c:v>2.894952536</c:v>
                </c:pt>
                <c:pt idx="307">
                  <c:v>2.876835108</c:v>
                </c:pt>
                <c:pt idx="308">
                  <c:v>2.837587357</c:v>
                </c:pt>
                <c:pt idx="309">
                  <c:v>2.768640757</c:v>
                </c:pt>
                <c:pt idx="310">
                  <c:v>2.853730202</c:v>
                </c:pt>
                <c:pt idx="311">
                  <c:v>2.86232686</c:v>
                </c:pt>
                <c:pt idx="312">
                  <c:v>2.856957436</c:v>
                </c:pt>
                <c:pt idx="313">
                  <c:v>2.850765467</c:v>
                </c:pt>
                <c:pt idx="314">
                  <c:v>2.843504429</c:v>
                </c:pt>
                <c:pt idx="315">
                  <c:v>2.832638741</c:v>
                </c:pt>
                <c:pt idx="316">
                  <c:v>2.829880476</c:v>
                </c:pt>
                <c:pt idx="317">
                  <c:v>2.831344128</c:v>
                </c:pt>
                <c:pt idx="318">
                  <c:v>2.837178946</c:v>
                </c:pt>
                <c:pt idx="319">
                  <c:v>2.831687689</c:v>
                </c:pt>
                <c:pt idx="320">
                  <c:v>2.827532291</c:v>
                </c:pt>
                <c:pt idx="321">
                  <c:v>2.820362806</c:v>
                </c:pt>
                <c:pt idx="322">
                  <c:v>2.83046174</c:v>
                </c:pt>
                <c:pt idx="323">
                  <c:v>2.83022666</c:v>
                </c:pt>
                <c:pt idx="324">
                  <c:v>2.82080245</c:v>
                </c:pt>
                <c:pt idx="325">
                  <c:v>2.839340448</c:v>
                </c:pt>
                <c:pt idx="326">
                  <c:v>2.855530262</c:v>
                </c:pt>
                <c:pt idx="327">
                  <c:v>2.866529465</c:v>
                </c:pt>
                <c:pt idx="328">
                  <c:v>2.875128031</c:v>
                </c:pt>
                <c:pt idx="329">
                  <c:v>2.880526781</c:v>
                </c:pt>
                <c:pt idx="330">
                  <c:v>2.868381023</c:v>
                </c:pt>
                <c:pt idx="331">
                  <c:v>2.871710777</c:v>
                </c:pt>
                <c:pt idx="332">
                  <c:v>2.890682697</c:v>
                </c:pt>
                <c:pt idx="333">
                  <c:v>2.899558783</c:v>
                </c:pt>
                <c:pt idx="334">
                  <c:v>2.926299572</c:v>
                </c:pt>
                <c:pt idx="335">
                  <c:v>2.910048962</c:v>
                </c:pt>
                <c:pt idx="336">
                  <c:v>2.935349464</c:v>
                </c:pt>
                <c:pt idx="337">
                  <c:v>2.957253456</c:v>
                </c:pt>
                <c:pt idx="338">
                  <c:v>2.971513987</c:v>
                </c:pt>
                <c:pt idx="339">
                  <c:v>2.987786293</c:v>
                </c:pt>
                <c:pt idx="340">
                  <c:v>3.000225544</c:v>
                </c:pt>
                <c:pt idx="341">
                  <c:v>2.998712778</c:v>
                </c:pt>
                <c:pt idx="342">
                  <c:v>3.035642147</c:v>
                </c:pt>
                <c:pt idx="343">
                  <c:v>3.04948926</c:v>
                </c:pt>
                <c:pt idx="344">
                  <c:v>3.071436405</c:v>
                </c:pt>
                <c:pt idx="345">
                  <c:v>3.097774982</c:v>
                </c:pt>
                <c:pt idx="346">
                  <c:v>3.108201265</c:v>
                </c:pt>
                <c:pt idx="347">
                  <c:v>3.132372618</c:v>
                </c:pt>
                <c:pt idx="348">
                  <c:v>3.145270109</c:v>
                </c:pt>
                <c:pt idx="349">
                  <c:v>3.160357952</c:v>
                </c:pt>
                <c:pt idx="350">
                  <c:v>3.171797037</c:v>
                </c:pt>
                <c:pt idx="351">
                  <c:v>3.208332539</c:v>
                </c:pt>
                <c:pt idx="352">
                  <c:v>3.184434891</c:v>
                </c:pt>
                <c:pt idx="353">
                  <c:v>3.207116604</c:v>
                </c:pt>
                <c:pt idx="354">
                  <c:v>3.253128767</c:v>
                </c:pt>
                <c:pt idx="355">
                  <c:v>3.276435614</c:v>
                </c:pt>
                <c:pt idx="356">
                  <c:v>3.290487766</c:v>
                </c:pt>
                <c:pt idx="357">
                  <c:v>3.302847147</c:v>
                </c:pt>
                <c:pt idx="358">
                  <c:v>3.325811863</c:v>
                </c:pt>
                <c:pt idx="359">
                  <c:v>3.333879948</c:v>
                </c:pt>
                <c:pt idx="360">
                  <c:v>3.344967127</c:v>
                </c:pt>
                <c:pt idx="361">
                  <c:v>3.355648756</c:v>
                </c:pt>
                <c:pt idx="362">
                  <c:v>3.37023735</c:v>
                </c:pt>
                <c:pt idx="363">
                  <c:v>3.378617287</c:v>
                </c:pt>
                <c:pt idx="364">
                  <c:v>3.395301819</c:v>
                </c:pt>
                <c:pt idx="365">
                  <c:v>3.409166336</c:v>
                </c:pt>
                <c:pt idx="366">
                  <c:v>3.419299126</c:v>
                </c:pt>
                <c:pt idx="367">
                  <c:v>3.425025463</c:v>
                </c:pt>
                <c:pt idx="368">
                  <c:v>3.445231915</c:v>
                </c:pt>
                <c:pt idx="369">
                  <c:v>3.44909811</c:v>
                </c:pt>
                <c:pt idx="370">
                  <c:v>3.453300238</c:v>
                </c:pt>
                <c:pt idx="371">
                  <c:v>3.479329109</c:v>
                </c:pt>
                <c:pt idx="372">
                  <c:v>3.449128151</c:v>
                </c:pt>
                <c:pt idx="373">
                  <c:v>3.466141224</c:v>
                </c:pt>
                <c:pt idx="374">
                  <c:v>3.470414162</c:v>
                </c:pt>
                <c:pt idx="375">
                  <c:v>3.468161345</c:v>
                </c:pt>
                <c:pt idx="376">
                  <c:v>3.456519604</c:v>
                </c:pt>
                <c:pt idx="377">
                  <c:v>3.461898565</c:v>
                </c:pt>
                <c:pt idx="378">
                  <c:v>3.454651356</c:v>
                </c:pt>
                <c:pt idx="379">
                  <c:v>3.454150915</c:v>
                </c:pt>
                <c:pt idx="380">
                  <c:v>3.442293882</c:v>
                </c:pt>
                <c:pt idx="381">
                  <c:v>3.443266869</c:v>
                </c:pt>
                <c:pt idx="382">
                  <c:v>3.426989079</c:v>
                </c:pt>
                <c:pt idx="383">
                  <c:v>3.410063028</c:v>
                </c:pt>
                <c:pt idx="384">
                  <c:v>3.392801523</c:v>
                </c:pt>
                <c:pt idx="385">
                  <c:v>3.388822079</c:v>
                </c:pt>
                <c:pt idx="386">
                  <c:v>3.368646383</c:v>
                </c:pt>
                <c:pt idx="387">
                  <c:v>3.363033295</c:v>
                </c:pt>
                <c:pt idx="388">
                  <c:v>3.348147154</c:v>
                </c:pt>
                <c:pt idx="389">
                  <c:v>3.327676773</c:v>
                </c:pt>
                <c:pt idx="390">
                  <c:v>3.315260887</c:v>
                </c:pt>
                <c:pt idx="391">
                  <c:v>3.286924839</c:v>
                </c:pt>
                <c:pt idx="392">
                  <c:v>3.27905488</c:v>
                </c:pt>
                <c:pt idx="393">
                  <c:v>3.24345088</c:v>
                </c:pt>
                <c:pt idx="394">
                  <c:v>3.213604212</c:v>
                </c:pt>
                <c:pt idx="395">
                  <c:v>3.199143648</c:v>
                </c:pt>
                <c:pt idx="396">
                  <c:v>3.179302454</c:v>
                </c:pt>
                <c:pt idx="397">
                  <c:v>3.162824392</c:v>
                </c:pt>
                <c:pt idx="398">
                  <c:v>3.119682789</c:v>
                </c:pt>
                <c:pt idx="399">
                  <c:v>3.102053165</c:v>
                </c:pt>
                <c:pt idx="400">
                  <c:v>3.07929635</c:v>
                </c:pt>
                <c:pt idx="401">
                  <c:v>3.05859828</c:v>
                </c:pt>
                <c:pt idx="402">
                  <c:v>3.008463144</c:v>
                </c:pt>
                <c:pt idx="403">
                  <c:v>2.992979527</c:v>
                </c:pt>
                <c:pt idx="404">
                  <c:v>2.964240551</c:v>
                </c:pt>
                <c:pt idx="405">
                  <c:v>2.929435968</c:v>
                </c:pt>
                <c:pt idx="406">
                  <c:v>2.90058136</c:v>
                </c:pt>
                <c:pt idx="407">
                  <c:v>2.864754915</c:v>
                </c:pt>
                <c:pt idx="408">
                  <c:v>2.836004019</c:v>
                </c:pt>
                <c:pt idx="409">
                  <c:v>2.800503254</c:v>
                </c:pt>
                <c:pt idx="410">
                  <c:v>2.76590395</c:v>
                </c:pt>
                <c:pt idx="411">
                  <c:v>2.73588419</c:v>
                </c:pt>
                <c:pt idx="412">
                  <c:v>2.704354048</c:v>
                </c:pt>
                <c:pt idx="413">
                  <c:v>2.680799961</c:v>
                </c:pt>
                <c:pt idx="414">
                  <c:v>2.657755136</c:v>
                </c:pt>
                <c:pt idx="415">
                  <c:v>2.622156143</c:v>
                </c:pt>
                <c:pt idx="416">
                  <c:v>2.592825651</c:v>
                </c:pt>
                <c:pt idx="417">
                  <c:v>2.568619251</c:v>
                </c:pt>
                <c:pt idx="418">
                  <c:v>2.545228481</c:v>
                </c:pt>
                <c:pt idx="419">
                  <c:v>2.518520117</c:v>
                </c:pt>
                <c:pt idx="420">
                  <c:v>2.494366646</c:v>
                </c:pt>
                <c:pt idx="421">
                  <c:v>2.456408262</c:v>
                </c:pt>
                <c:pt idx="422">
                  <c:v>2.427643776</c:v>
                </c:pt>
                <c:pt idx="423">
                  <c:v>2.408225536</c:v>
                </c:pt>
                <c:pt idx="424">
                  <c:v>2.391156912</c:v>
                </c:pt>
                <c:pt idx="425">
                  <c:v>2.376766682</c:v>
                </c:pt>
                <c:pt idx="426">
                  <c:v>2.3497293</c:v>
                </c:pt>
                <c:pt idx="427">
                  <c:v>2.328093529</c:v>
                </c:pt>
                <c:pt idx="428">
                  <c:v>2.292619944</c:v>
                </c:pt>
                <c:pt idx="429">
                  <c:v>2.29052496</c:v>
                </c:pt>
                <c:pt idx="430">
                  <c:v>2.256319046</c:v>
                </c:pt>
                <c:pt idx="431">
                  <c:v>2.23158884</c:v>
                </c:pt>
                <c:pt idx="432">
                  <c:v>2.216726542</c:v>
                </c:pt>
                <c:pt idx="433">
                  <c:v>2.201061249</c:v>
                </c:pt>
                <c:pt idx="434">
                  <c:v>2.195594788</c:v>
                </c:pt>
                <c:pt idx="435">
                  <c:v>2.186155319</c:v>
                </c:pt>
                <c:pt idx="436">
                  <c:v>2.166394949</c:v>
                </c:pt>
                <c:pt idx="437">
                  <c:v>2.155404806</c:v>
                </c:pt>
                <c:pt idx="438">
                  <c:v>2.149960279</c:v>
                </c:pt>
                <c:pt idx="439">
                  <c:v>2.145682096</c:v>
                </c:pt>
                <c:pt idx="440">
                  <c:v>2.209634066</c:v>
                </c:pt>
                <c:pt idx="441">
                  <c:v>2.145106792</c:v>
                </c:pt>
                <c:pt idx="442">
                  <c:v>2.139289141</c:v>
                </c:pt>
                <c:pt idx="443">
                  <c:v>2.142803192</c:v>
                </c:pt>
                <c:pt idx="444">
                  <c:v>2.148900986</c:v>
                </c:pt>
                <c:pt idx="445">
                  <c:v>2.160536051</c:v>
                </c:pt>
                <c:pt idx="446">
                  <c:v>2.15049696</c:v>
                </c:pt>
                <c:pt idx="447">
                  <c:v>2.150090694</c:v>
                </c:pt>
                <c:pt idx="448">
                  <c:v>2.160154343</c:v>
                </c:pt>
                <c:pt idx="449">
                  <c:v>2.181687832</c:v>
                </c:pt>
                <c:pt idx="450">
                  <c:v>2.161076307</c:v>
                </c:pt>
                <c:pt idx="451">
                  <c:v>2.158918858</c:v>
                </c:pt>
                <c:pt idx="452">
                  <c:v>2.167573452</c:v>
                </c:pt>
                <c:pt idx="453">
                  <c:v>2.177782059</c:v>
                </c:pt>
                <c:pt idx="454">
                  <c:v>2.182955027</c:v>
                </c:pt>
                <c:pt idx="455">
                  <c:v>2.166121244</c:v>
                </c:pt>
                <c:pt idx="456">
                  <c:v>2.190159321</c:v>
                </c:pt>
                <c:pt idx="457">
                  <c:v>2.213516712</c:v>
                </c:pt>
                <c:pt idx="458">
                  <c:v>2.214774609</c:v>
                </c:pt>
                <c:pt idx="459">
                  <c:v>2.24718833</c:v>
                </c:pt>
                <c:pt idx="460">
                  <c:v>2.252450466</c:v>
                </c:pt>
                <c:pt idx="461">
                  <c:v>2.278347254</c:v>
                </c:pt>
                <c:pt idx="462">
                  <c:v>2.287775755</c:v>
                </c:pt>
                <c:pt idx="463">
                  <c:v>2.296528339</c:v>
                </c:pt>
                <c:pt idx="464">
                  <c:v>2.31159544</c:v>
                </c:pt>
                <c:pt idx="465">
                  <c:v>2.3326056</c:v>
                </c:pt>
                <c:pt idx="466">
                  <c:v>2.346546412</c:v>
                </c:pt>
                <c:pt idx="467">
                  <c:v>2.364989758</c:v>
                </c:pt>
                <c:pt idx="468">
                  <c:v>2.366660118</c:v>
                </c:pt>
                <c:pt idx="469">
                  <c:v>2.389726162</c:v>
                </c:pt>
                <c:pt idx="470">
                  <c:v>2.395054817</c:v>
                </c:pt>
                <c:pt idx="471">
                  <c:v>2.416772842</c:v>
                </c:pt>
                <c:pt idx="472">
                  <c:v>2.441240311</c:v>
                </c:pt>
                <c:pt idx="473">
                  <c:v>2.446364641</c:v>
                </c:pt>
                <c:pt idx="474">
                  <c:v>2.460240126</c:v>
                </c:pt>
                <c:pt idx="475">
                  <c:v>2.474472046</c:v>
                </c:pt>
                <c:pt idx="476">
                  <c:v>2.477259636</c:v>
                </c:pt>
                <c:pt idx="477">
                  <c:v>2.506965876</c:v>
                </c:pt>
                <c:pt idx="478">
                  <c:v>2.50088954</c:v>
                </c:pt>
                <c:pt idx="479">
                  <c:v>2.51363945</c:v>
                </c:pt>
                <c:pt idx="480">
                  <c:v>2.533442259</c:v>
                </c:pt>
                <c:pt idx="481">
                  <c:v>2.544805288</c:v>
                </c:pt>
                <c:pt idx="482">
                  <c:v>2.560225248</c:v>
                </c:pt>
                <c:pt idx="483">
                  <c:v>2.558922291</c:v>
                </c:pt>
                <c:pt idx="484">
                  <c:v>2.56262207</c:v>
                </c:pt>
                <c:pt idx="485">
                  <c:v>2.578347921</c:v>
                </c:pt>
                <c:pt idx="486">
                  <c:v>2.575434208</c:v>
                </c:pt>
                <c:pt idx="487">
                  <c:v>2.586452246</c:v>
                </c:pt>
                <c:pt idx="488">
                  <c:v>2.591102839</c:v>
                </c:pt>
                <c:pt idx="489">
                  <c:v>2.603038311</c:v>
                </c:pt>
                <c:pt idx="490">
                  <c:v>2.596482277</c:v>
                </c:pt>
                <c:pt idx="491">
                  <c:v>2.607949972</c:v>
                </c:pt>
                <c:pt idx="492">
                  <c:v>2.608356953</c:v>
                </c:pt>
                <c:pt idx="493">
                  <c:v>2.601630926</c:v>
                </c:pt>
                <c:pt idx="494">
                  <c:v>2.58855772</c:v>
                </c:pt>
                <c:pt idx="495">
                  <c:v>2.598277569</c:v>
                </c:pt>
                <c:pt idx="496">
                  <c:v>2.590110064</c:v>
                </c:pt>
                <c:pt idx="497">
                  <c:v>2.586282492</c:v>
                </c:pt>
                <c:pt idx="498">
                  <c:v>2.589464903</c:v>
                </c:pt>
                <c:pt idx="499">
                  <c:v>2.558264494</c:v>
                </c:pt>
                <c:pt idx="500">
                  <c:v>2.569625616</c:v>
                </c:pt>
                <c:pt idx="501">
                  <c:v>2.546746731</c:v>
                </c:pt>
                <c:pt idx="502">
                  <c:v>2.538554907</c:v>
                </c:pt>
                <c:pt idx="503">
                  <c:v>2.525727749</c:v>
                </c:pt>
                <c:pt idx="504">
                  <c:v>2.514648199</c:v>
                </c:pt>
                <c:pt idx="505">
                  <c:v>2.507413626</c:v>
                </c:pt>
                <c:pt idx="506">
                  <c:v>2.485746622</c:v>
                </c:pt>
                <c:pt idx="507">
                  <c:v>2.454511166</c:v>
                </c:pt>
                <c:pt idx="508">
                  <c:v>2.462441206</c:v>
                </c:pt>
                <c:pt idx="509">
                  <c:v>2.433579445</c:v>
                </c:pt>
                <c:pt idx="510">
                  <c:v>2.413906097</c:v>
                </c:pt>
                <c:pt idx="511">
                  <c:v>2.387742043</c:v>
                </c:pt>
                <c:pt idx="512">
                  <c:v>2.382301331</c:v>
                </c:pt>
                <c:pt idx="513">
                  <c:v>2.359606504</c:v>
                </c:pt>
                <c:pt idx="514">
                  <c:v>2.332295179</c:v>
                </c:pt>
                <c:pt idx="515">
                  <c:v>2.315147877</c:v>
                </c:pt>
                <c:pt idx="516">
                  <c:v>2.303704739</c:v>
                </c:pt>
                <c:pt idx="517">
                  <c:v>2.273880243</c:v>
                </c:pt>
                <c:pt idx="518">
                  <c:v>2.243760109</c:v>
                </c:pt>
                <c:pt idx="519">
                  <c:v>2.223882198</c:v>
                </c:pt>
                <c:pt idx="520">
                  <c:v>2.191824913</c:v>
                </c:pt>
                <c:pt idx="521">
                  <c:v>2.175303221</c:v>
                </c:pt>
                <c:pt idx="522">
                  <c:v>2.150342226</c:v>
                </c:pt>
                <c:pt idx="523">
                  <c:v>2.126326561</c:v>
                </c:pt>
                <c:pt idx="524">
                  <c:v>2.103826761</c:v>
                </c:pt>
                <c:pt idx="525">
                  <c:v>2.088157177</c:v>
                </c:pt>
                <c:pt idx="526">
                  <c:v>2.038568735</c:v>
                </c:pt>
                <c:pt idx="527">
                  <c:v>2.016573429</c:v>
                </c:pt>
                <c:pt idx="528">
                  <c:v>1.995230079</c:v>
                </c:pt>
                <c:pt idx="529">
                  <c:v>1.977983832</c:v>
                </c:pt>
                <c:pt idx="530">
                  <c:v>1.946258545</c:v>
                </c:pt>
                <c:pt idx="531">
                  <c:v>1.935482383</c:v>
                </c:pt>
                <c:pt idx="532">
                  <c:v>1.903493881</c:v>
                </c:pt>
                <c:pt idx="533">
                  <c:v>1.878062844</c:v>
                </c:pt>
                <c:pt idx="534">
                  <c:v>1.85341537</c:v>
                </c:pt>
                <c:pt idx="535">
                  <c:v>1.834693193</c:v>
                </c:pt>
                <c:pt idx="536">
                  <c:v>1.801745415</c:v>
                </c:pt>
                <c:pt idx="537">
                  <c:v>1.793716908</c:v>
                </c:pt>
                <c:pt idx="538">
                  <c:v>1.762057781</c:v>
                </c:pt>
                <c:pt idx="539">
                  <c:v>1.74521935</c:v>
                </c:pt>
                <c:pt idx="540">
                  <c:v>1.72851789</c:v>
                </c:pt>
                <c:pt idx="541">
                  <c:v>1.706304908</c:v>
                </c:pt>
                <c:pt idx="542">
                  <c:v>1.697827697</c:v>
                </c:pt>
                <c:pt idx="543">
                  <c:v>1.679243088</c:v>
                </c:pt>
                <c:pt idx="544">
                  <c:v>1.65900588</c:v>
                </c:pt>
                <c:pt idx="545">
                  <c:v>1.650303364</c:v>
                </c:pt>
                <c:pt idx="546">
                  <c:v>1.638320327</c:v>
                </c:pt>
                <c:pt idx="547">
                  <c:v>1.628970385</c:v>
                </c:pt>
                <c:pt idx="548">
                  <c:v>1.616695523</c:v>
                </c:pt>
                <c:pt idx="549">
                  <c:v>1.606470585</c:v>
                </c:pt>
                <c:pt idx="550">
                  <c:v>1.589440942</c:v>
                </c:pt>
                <c:pt idx="551">
                  <c:v>1.575702667</c:v>
                </c:pt>
                <c:pt idx="552">
                  <c:v>1.556618929</c:v>
                </c:pt>
                <c:pt idx="553">
                  <c:v>1.576741219</c:v>
                </c:pt>
                <c:pt idx="554">
                  <c:v>1.540186048</c:v>
                </c:pt>
                <c:pt idx="555">
                  <c:v>1.547099471</c:v>
                </c:pt>
                <c:pt idx="556">
                  <c:v>1.536184788</c:v>
                </c:pt>
                <c:pt idx="557">
                  <c:v>1.522272587</c:v>
                </c:pt>
                <c:pt idx="558">
                  <c:v>1.558371782</c:v>
                </c:pt>
                <c:pt idx="559">
                  <c:v>1.555719495</c:v>
                </c:pt>
                <c:pt idx="560">
                  <c:v>1.557868123</c:v>
                </c:pt>
                <c:pt idx="561">
                  <c:v>1.572458267</c:v>
                </c:pt>
                <c:pt idx="562">
                  <c:v>1.560846567</c:v>
                </c:pt>
                <c:pt idx="563">
                  <c:v>1.572575092</c:v>
                </c:pt>
                <c:pt idx="564">
                  <c:v>1.577326059</c:v>
                </c:pt>
                <c:pt idx="565">
                  <c:v>1.580476046</c:v>
                </c:pt>
                <c:pt idx="566">
                  <c:v>1.592707992</c:v>
                </c:pt>
                <c:pt idx="567">
                  <c:v>1.604157925</c:v>
                </c:pt>
                <c:pt idx="568">
                  <c:v>1.612362027</c:v>
                </c:pt>
                <c:pt idx="569">
                  <c:v>1.625258684</c:v>
                </c:pt>
                <c:pt idx="570">
                  <c:v>1.621157169</c:v>
                </c:pt>
                <c:pt idx="571">
                  <c:v>1.646526098</c:v>
                </c:pt>
                <c:pt idx="572">
                  <c:v>1.649070144</c:v>
                </c:pt>
                <c:pt idx="573">
                  <c:v>1.663669705</c:v>
                </c:pt>
                <c:pt idx="574">
                  <c:v>1.670233727</c:v>
                </c:pt>
                <c:pt idx="575">
                  <c:v>1.672362924</c:v>
                </c:pt>
                <c:pt idx="576">
                  <c:v>1.696300268</c:v>
                </c:pt>
                <c:pt idx="577">
                  <c:v>1.70382297</c:v>
                </c:pt>
                <c:pt idx="578">
                  <c:v>1.709400296</c:v>
                </c:pt>
                <c:pt idx="579">
                  <c:v>1.725993872</c:v>
                </c:pt>
                <c:pt idx="580">
                  <c:v>1.732655048</c:v>
                </c:pt>
                <c:pt idx="581">
                  <c:v>1.759949088</c:v>
                </c:pt>
                <c:pt idx="582">
                  <c:v>1.765936017</c:v>
                </c:pt>
                <c:pt idx="583">
                  <c:v>1.768706322</c:v>
                </c:pt>
                <c:pt idx="584">
                  <c:v>1.777109265</c:v>
                </c:pt>
                <c:pt idx="585">
                  <c:v>1.802283287</c:v>
                </c:pt>
                <c:pt idx="586">
                  <c:v>1.792598486</c:v>
                </c:pt>
                <c:pt idx="587">
                  <c:v>1.831748843</c:v>
                </c:pt>
                <c:pt idx="588">
                  <c:v>1.838029742</c:v>
                </c:pt>
                <c:pt idx="589">
                  <c:v>1.846418738</c:v>
                </c:pt>
                <c:pt idx="590">
                  <c:v>1.848878145</c:v>
                </c:pt>
                <c:pt idx="591">
                  <c:v>1.859416962</c:v>
                </c:pt>
                <c:pt idx="592">
                  <c:v>1.875389218</c:v>
                </c:pt>
                <c:pt idx="593">
                  <c:v>1.88026464</c:v>
                </c:pt>
                <c:pt idx="594">
                  <c:v>1.886193633</c:v>
                </c:pt>
                <c:pt idx="595">
                  <c:v>1.885740638</c:v>
                </c:pt>
                <c:pt idx="596">
                  <c:v>1.904518485</c:v>
                </c:pt>
                <c:pt idx="597">
                  <c:v>1.904596329</c:v>
                </c:pt>
                <c:pt idx="598">
                  <c:v>1.915486097</c:v>
                </c:pt>
                <c:pt idx="599">
                  <c:v>1.897161841</c:v>
                </c:pt>
                <c:pt idx="600">
                  <c:v>1.91573</c:v>
                </c:pt>
                <c:pt idx="601">
                  <c:v>1.907606959</c:v>
                </c:pt>
                <c:pt idx="602">
                  <c:v>1.907825828</c:v>
                </c:pt>
                <c:pt idx="603">
                  <c:v>1.909860373</c:v>
                </c:pt>
                <c:pt idx="604">
                  <c:v>1.893502831</c:v>
                </c:pt>
                <c:pt idx="605">
                  <c:v>1.90412724</c:v>
                </c:pt>
                <c:pt idx="606">
                  <c:v>1.890269518</c:v>
                </c:pt>
                <c:pt idx="607">
                  <c:v>1.893168688</c:v>
                </c:pt>
                <c:pt idx="608">
                  <c:v>1.889576554</c:v>
                </c:pt>
                <c:pt idx="609">
                  <c:v>1.871515036</c:v>
                </c:pt>
                <c:pt idx="610">
                  <c:v>1.868241787</c:v>
                </c:pt>
                <c:pt idx="611">
                  <c:v>1.849750638</c:v>
                </c:pt>
                <c:pt idx="612">
                  <c:v>1.865226746</c:v>
                </c:pt>
                <c:pt idx="613">
                  <c:v>1.844777584</c:v>
                </c:pt>
                <c:pt idx="614">
                  <c:v>1.827172518</c:v>
                </c:pt>
                <c:pt idx="615">
                  <c:v>1.805463433</c:v>
                </c:pt>
                <c:pt idx="616">
                  <c:v>1.793353438</c:v>
                </c:pt>
                <c:pt idx="617">
                  <c:v>1.798799276</c:v>
                </c:pt>
                <c:pt idx="618">
                  <c:v>1.783071518</c:v>
                </c:pt>
                <c:pt idx="619">
                  <c:v>1.76061666</c:v>
                </c:pt>
                <c:pt idx="620">
                  <c:v>1.735838175</c:v>
                </c:pt>
                <c:pt idx="621">
                  <c:v>1.742439389</c:v>
                </c:pt>
                <c:pt idx="622">
                  <c:v>1.71063149</c:v>
                </c:pt>
                <c:pt idx="623">
                  <c:v>1.722782135</c:v>
                </c:pt>
                <c:pt idx="624">
                  <c:v>1.665662408</c:v>
                </c:pt>
                <c:pt idx="625">
                  <c:v>1.612391472</c:v>
                </c:pt>
                <c:pt idx="626">
                  <c:v>1.704877973</c:v>
                </c:pt>
                <c:pt idx="627">
                  <c:v>1.657779098</c:v>
                </c:pt>
                <c:pt idx="628">
                  <c:v>1.630105853</c:v>
                </c:pt>
                <c:pt idx="629">
                  <c:v>1.620111585</c:v>
                </c:pt>
                <c:pt idx="630">
                  <c:v>1.619861484</c:v>
                </c:pt>
                <c:pt idx="631">
                  <c:v>1.623964071</c:v>
                </c:pt>
                <c:pt idx="632">
                  <c:v>1.580676198</c:v>
                </c:pt>
                <c:pt idx="633">
                  <c:v>1.577401757</c:v>
                </c:pt>
                <c:pt idx="634">
                  <c:v>1.574174285</c:v>
                </c:pt>
                <c:pt idx="635">
                  <c:v>1.55967617</c:v>
                </c:pt>
                <c:pt idx="636">
                  <c:v>1.588681936</c:v>
                </c:pt>
                <c:pt idx="637">
                  <c:v>1.555190921</c:v>
                </c:pt>
                <c:pt idx="638">
                  <c:v>1.520050883</c:v>
                </c:pt>
                <c:pt idx="639">
                  <c:v>1.543001652</c:v>
                </c:pt>
                <c:pt idx="640">
                  <c:v>1.56011343</c:v>
                </c:pt>
                <c:pt idx="641">
                  <c:v>1.550426364</c:v>
                </c:pt>
                <c:pt idx="642">
                  <c:v>1.560780883</c:v>
                </c:pt>
                <c:pt idx="643">
                  <c:v>1.567016602</c:v>
                </c:pt>
                <c:pt idx="644">
                  <c:v>1.574849725</c:v>
                </c:pt>
                <c:pt idx="645">
                  <c:v>1.569031954</c:v>
                </c:pt>
                <c:pt idx="646">
                  <c:v>1.585265636</c:v>
                </c:pt>
                <c:pt idx="647">
                  <c:v>1.602221131</c:v>
                </c:pt>
                <c:pt idx="648">
                  <c:v>1.616055727</c:v>
                </c:pt>
                <c:pt idx="649">
                  <c:v>1.633024454</c:v>
                </c:pt>
                <c:pt idx="650">
                  <c:v>1.663436532</c:v>
                </c:pt>
                <c:pt idx="651">
                  <c:v>1.64736104</c:v>
                </c:pt>
                <c:pt idx="652">
                  <c:v>1.693959951</c:v>
                </c:pt>
                <c:pt idx="653">
                  <c:v>1.732928634</c:v>
                </c:pt>
                <c:pt idx="654">
                  <c:v>1.760794163</c:v>
                </c:pt>
                <c:pt idx="655">
                  <c:v>1.779981494</c:v>
                </c:pt>
                <c:pt idx="656">
                  <c:v>1.821319818</c:v>
                </c:pt>
                <c:pt idx="657">
                  <c:v>1.857239366</c:v>
                </c:pt>
                <c:pt idx="658">
                  <c:v>1.902938128</c:v>
                </c:pt>
                <c:pt idx="659">
                  <c:v>1.942541122</c:v>
                </c:pt>
                <c:pt idx="660">
                  <c:v>1.97731328</c:v>
                </c:pt>
                <c:pt idx="661">
                  <c:v>2.023445129</c:v>
                </c:pt>
                <c:pt idx="662">
                  <c:v>2.054707766</c:v>
                </c:pt>
                <c:pt idx="663">
                  <c:v>2.09995389</c:v>
                </c:pt>
                <c:pt idx="664">
                  <c:v>2.154027462</c:v>
                </c:pt>
                <c:pt idx="665">
                  <c:v>2.197989225</c:v>
                </c:pt>
                <c:pt idx="666">
                  <c:v>2.234759808</c:v>
                </c:pt>
                <c:pt idx="667">
                  <c:v>2.298591614</c:v>
                </c:pt>
                <c:pt idx="668">
                  <c:v>2.316549778</c:v>
                </c:pt>
                <c:pt idx="669">
                  <c:v>2.394682407</c:v>
                </c:pt>
                <c:pt idx="670">
                  <c:v>2.454290628</c:v>
                </c:pt>
                <c:pt idx="671">
                  <c:v>2.459196091</c:v>
                </c:pt>
                <c:pt idx="672">
                  <c:v>2.600363016</c:v>
                </c:pt>
                <c:pt idx="673">
                  <c:v>2.59484005</c:v>
                </c:pt>
                <c:pt idx="674">
                  <c:v>2.622029543</c:v>
                </c:pt>
                <c:pt idx="675">
                  <c:v>2.657954693</c:v>
                </c:pt>
                <c:pt idx="676">
                  <c:v>2.76643157</c:v>
                </c:pt>
                <c:pt idx="677">
                  <c:v>2.780754566</c:v>
                </c:pt>
                <c:pt idx="678">
                  <c:v>2.805942774</c:v>
                </c:pt>
                <c:pt idx="679">
                  <c:v>2.864607811</c:v>
                </c:pt>
                <c:pt idx="680">
                  <c:v>2.915537357</c:v>
                </c:pt>
                <c:pt idx="681">
                  <c:v>2.939680576</c:v>
                </c:pt>
                <c:pt idx="682">
                  <c:v>2.981966734</c:v>
                </c:pt>
                <c:pt idx="683">
                  <c:v>3.02131319</c:v>
                </c:pt>
                <c:pt idx="684">
                  <c:v>3.009749651</c:v>
                </c:pt>
                <c:pt idx="685">
                  <c:v>3.047259808</c:v>
                </c:pt>
                <c:pt idx="686">
                  <c:v>3.054645538</c:v>
                </c:pt>
                <c:pt idx="687">
                  <c:v>3.060322523</c:v>
                </c:pt>
                <c:pt idx="688">
                  <c:v>3.068789005</c:v>
                </c:pt>
                <c:pt idx="689">
                  <c:v>3.068938732</c:v>
                </c:pt>
                <c:pt idx="690">
                  <c:v>3.051407814</c:v>
                </c:pt>
                <c:pt idx="691">
                  <c:v>3.064849377</c:v>
                </c:pt>
                <c:pt idx="692">
                  <c:v>3.054842949</c:v>
                </c:pt>
                <c:pt idx="693">
                  <c:v>3.018710136</c:v>
                </c:pt>
                <c:pt idx="694">
                  <c:v>3.022749901</c:v>
                </c:pt>
                <c:pt idx="695">
                  <c:v>2.974953175</c:v>
                </c:pt>
                <c:pt idx="696">
                  <c:v>2.940727234</c:v>
                </c:pt>
                <c:pt idx="697">
                  <c:v>2.905422449</c:v>
                </c:pt>
                <c:pt idx="698">
                  <c:v>2.873969078</c:v>
                </c:pt>
                <c:pt idx="699">
                  <c:v>2.810451508</c:v>
                </c:pt>
                <c:pt idx="700">
                  <c:v>2.756772995</c:v>
                </c:pt>
                <c:pt idx="701">
                  <c:v>2.716847658</c:v>
                </c:pt>
                <c:pt idx="702">
                  <c:v>2.657875776</c:v>
                </c:pt>
                <c:pt idx="703">
                  <c:v>2.599698782</c:v>
                </c:pt>
                <c:pt idx="704">
                  <c:v>2.540076733</c:v>
                </c:pt>
                <c:pt idx="705">
                  <c:v>2.473012686</c:v>
                </c:pt>
                <c:pt idx="706">
                  <c:v>2.412842512</c:v>
                </c:pt>
                <c:pt idx="707">
                  <c:v>2.364388943</c:v>
                </c:pt>
                <c:pt idx="708">
                  <c:v>2.295210123</c:v>
                </c:pt>
                <c:pt idx="709">
                  <c:v>2.242756367</c:v>
                </c:pt>
                <c:pt idx="710">
                  <c:v>2.19683671</c:v>
                </c:pt>
                <c:pt idx="711">
                  <c:v>2.150705338</c:v>
                </c:pt>
                <c:pt idx="712">
                  <c:v>2.113066196</c:v>
                </c:pt>
                <c:pt idx="713">
                  <c:v>2.088210106</c:v>
                </c:pt>
                <c:pt idx="714">
                  <c:v>2.08626008</c:v>
                </c:pt>
                <c:pt idx="715">
                  <c:v>2.085859299</c:v>
                </c:pt>
                <c:pt idx="716">
                  <c:v>2.123652935</c:v>
                </c:pt>
                <c:pt idx="717">
                  <c:v>2.171782255</c:v>
                </c:pt>
                <c:pt idx="718">
                  <c:v>2.202588797</c:v>
                </c:pt>
                <c:pt idx="719">
                  <c:v>2.303245544</c:v>
                </c:pt>
                <c:pt idx="720">
                  <c:v>2.451566458</c:v>
                </c:pt>
                <c:pt idx="721">
                  <c:v>2.583739758</c:v>
                </c:pt>
                <c:pt idx="722">
                  <c:v>2.753058672</c:v>
                </c:pt>
                <c:pt idx="723">
                  <c:v>2.97374773</c:v>
                </c:pt>
                <c:pt idx="724">
                  <c:v>3.249459028</c:v>
                </c:pt>
                <c:pt idx="725">
                  <c:v>3.549307108</c:v>
                </c:pt>
                <c:pt idx="726">
                  <c:v>3.872476578</c:v>
                </c:pt>
                <c:pt idx="727">
                  <c:v>4.317712784</c:v>
                </c:pt>
                <c:pt idx="728">
                  <c:v>4.737854481</c:v>
                </c:pt>
                <c:pt idx="729">
                  <c:v>5.229754925</c:v>
                </c:pt>
                <c:pt idx="730">
                  <c:v>5.771322727</c:v>
                </c:pt>
                <c:pt idx="731">
                  <c:v>6.407606602</c:v>
                </c:pt>
                <c:pt idx="732">
                  <c:v>7.11314249</c:v>
                </c:pt>
                <c:pt idx="733">
                  <c:v>7.852781773</c:v>
                </c:pt>
                <c:pt idx="734">
                  <c:v>8.7240839</c:v>
                </c:pt>
                <c:pt idx="735">
                  <c:v>9.529393196</c:v>
                </c:pt>
                <c:pt idx="736">
                  <c:v>10.48290539</c:v>
                </c:pt>
                <c:pt idx="737">
                  <c:v>11.52261066</c:v>
                </c:pt>
                <c:pt idx="738">
                  <c:v>12.60629749</c:v>
                </c:pt>
                <c:pt idx="739">
                  <c:v>13.8157711</c:v>
                </c:pt>
                <c:pt idx="740">
                  <c:v>15.00713634</c:v>
                </c:pt>
                <c:pt idx="741">
                  <c:v>16.32095909</c:v>
                </c:pt>
                <c:pt idx="742">
                  <c:v>17.61640167</c:v>
                </c:pt>
                <c:pt idx="743">
                  <c:v>19.04917145</c:v>
                </c:pt>
                <c:pt idx="744">
                  <c:v>20.59749222</c:v>
                </c:pt>
                <c:pt idx="745">
                  <c:v>22.13817024</c:v>
                </c:pt>
                <c:pt idx="746">
                  <c:v>23.76167679</c:v>
                </c:pt>
                <c:pt idx="747">
                  <c:v>25.2699337</c:v>
                </c:pt>
                <c:pt idx="748">
                  <c:v>26.99899101</c:v>
                </c:pt>
                <c:pt idx="749">
                  <c:v>28.72467041</c:v>
                </c:pt>
                <c:pt idx="750">
                  <c:v>30.50287056</c:v>
                </c:pt>
                <c:pt idx="751">
                  <c:v>32.41810989</c:v>
                </c:pt>
                <c:pt idx="752">
                  <c:v>34.19792175</c:v>
                </c:pt>
                <c:pt idx="753">
                  <c:v>36.04073334</c:v>
                </c:pt>
                <c:pt idx="754">
                  <c:v>37.788414</c:v>
                </c:pt>
                <c:pt idx="755">
                  <c:v>39.74346924</c:v>
                </c:pt>
                <c:pt idx="756">
                  <c:v>41.61067581</c:v>
                </c:pt>
                <c:pt idx="757">
                  <c:v>43.48464203</c:v>
                </c:pt>
                <c:pt idx="758">
                  <c:v>45.55007553</c:v>
                </c:pt>
                <c:pt idx="759">
                  <c:v>47.31834412</c:v>
                </c:pt>
                <c:pt idx="760">
                  <c:v>49.11121368</c:v>
                </c:pt>
                <c:pt idx="761">
                  <c:v>50.88246536</c:v>
                </c:pt>
                <c:pt idx="762">
                  <c:v>52.80269241</c:v>
                </c:pt>
                <c:pt idx="763">
                  <c:v>54.59662628</c:v>
                </c:pt>
                <c:pt idx="764">
                  <c:v>56.3716011</c:v>
                </c:pt>
                <c:pt idx="765">
                  <c:v>58.22142792</c:v>
                </c:pt>
                <c:pt idx="766">
                  <c:v>59.76379013</c:v>
                </c:pt>
                <c:pt idx="767">
                  <c:v>61.38155365</c:v>
                </c:pt>
                <c:pt idx="768">
                  <c:v>63.02508163</c:v>
                </c:pt>
                <c:pt idx="769">
                  <c:v>64.62863159</c:v>
                </c:pt>
                <c:pt idx="770">
                  <c:v>66.21244812</c:v>
                </c:pt>
                <c:pt idx="771">
                  <c:v>67.67791748</c:v>
                </c:pt>
                <c:pt idx="772">
                  <c:v>69.13398743</c:v>
                </c:pt>
                <c:pt idx="773">
                  <c:v>70.37425995</c:v>
                </c:pt>
                <c:pt idx="774">
                  <c:v>71.76316071</c:v>
                </c:pt>
                <c:pt idx="775">
                  <c:v>73.13419342</c:v>
                </c:pt>
                <c:pt idx="776">
                  <c:v>74.33263397</c:v>
                </c:pt>
                <c:pt idx="777">
                  <c:v>75.5710907</c:v>
                </c:pt>
                <c:pt idx="778">
                  <c:v>76.61831665</c:v>
                </c:pt>
                <c:pt idx="779">
                  <c:v>77.94539642</c:v>
                </c:pt>
                <c:pt idx="780">
                  <c:v>78.76029968</c:v>
                </c:pt>
                <c:pt idx="781">
                  <c:v>79.81478882</c:v>
                </c:pt>
                <c:pt idx="782">
                  <c:v>80.79946136</c:v>
                </c:pt>
                <c:pt idx="783">
                  <c:v>81.68678284</c:v>
                </c:pt>
                <c:pt idx="784">
                  <c:v>82.55856323</c:v>
                </c:pt>
                <c:pt idx="785">
                  <c:v>83.32052612</c:v>
                </c:pt>
                <c:pt idx="786">
                  <c:v>84.13799286</c:v>
                </c:pt>
                <c:pt idx="787">
                  <c:v>84.88766479</c:v>
                </c:pt>
                <c:pt idx="788">
                  <c:v>85.67073059</c:v>
                </c:pt>
                <c:pt idx="789">
                  <c:v>86.20246124</c:v>
                </c:pt>
                <c:pt idx="790">
                  <c:v>86.99210358</c:v>
                </c:pt>
                <c:pt idx="791">
                  <c:v>87.62107086</c:v>
                </c:pt>
                <c:pt idx="792">
                  <c:v>88.15382385</c:v>
                </c:pt>
                <c:pt idx="793">
                  <c:v>88.72148132</c:v>
                </c:pt>
                <c:pt idx="794">
                  <c:v>89.2113266</c:v>
                </c:pt>
                <c:pt idx="795">
                  <c:v>89.78281403</c:v>
                </c:pt>
                <c:pt idx="796">
                  <c:v>90.28142548</c:v>
                </c:pt>
                <c:pt idx="797">
                  <c:v>90.7306366</c:v>
                </c:pt>
                <c:pt idx="798">
                  <c:v>91.1111145</c:v>
                </c:pt>
                <c:pt idx="799">
                  <c:v>91.47149658</c:v>
                </c:pt>
                <c:pt idx="800">
                  <c:v>92.03673553</c:v>
                </c:pt>
                <c:pt idx="801">
                  <c:v>92.31616974</c:v>
                </c:pt>
                <c:pt idx="802">
                  <c:v>92.66641998</c:v>
                </c:pt>
                <c:pt idx="803">
                  <c:v>93.00637817</c:v>
                </c:pt>
                <c:pt idx="804">
                  <c:v>93.32319641</c:v>
                </c:pt>
                <c:pt idx="805">
                  <c:v>93.59628296</c:v>
                </c:pt>
                <c:pt idx="806">
                  <c:v>93.87358093</c:v>
                </c:pt>
                <c:pt idx="807">
                  <c:v>94.16988373</c:v>
                </c:pt>
                <c:pt idx="808">
                  <c:v>94.39546204</c:v>
                </c:pt>
                <c:pt idx="809">
                  <c:v>94.68742371</c:v>
                </c:pt>
                <c:pt idx="810">
                  <c:v>95.05279541</c:v>
                </c:pt>
                <c:pt idx="811">
                  <c:v>95.09589386</c:v>
                </c:pt>
                <c:pt idx="812">
                  <c:v>95.31673431</c:v>
                </c:pt>
                <c:pt idx="813">
                  <c:v>95.53975677</c:v>
                </c:pt>
                <c:pt idx="814">
                  <c:v>95.76301575</c:v>
                </c:pt>
                <c:pt idx="815">
                  <c:v>95.94184113</c:v>
                </c:pt>
                <c:pt idx="816">
                  <c:v>96.08296204</c:v>
                </c:pt>
                <c:pt idx="817">
                  <c:v>96.28543854</c:v>
                </c:pt>
                <c:pt idx="818">
                  <c:v>96.43882751</c:v>
                </c:pt>
                <c:pt idx="819">
                  <c:v>96.55253601</c:v>
                </c:pt>
                <c:pt idx="820">
                  <c:v>96.68419647</c:v>
                </c:pt>
                <c:pt idx="821">
                  <c:v>96.8361969</c:v>
                </c:pt>
                <c:pt idx="822">
                  <c:v>96.98661804</c:v>
                </c:pt>
                <c:pt idx="823">
                  <c:v>97.07572174</c:v>
                </c:pt>
                <c:pt idx="824">
                  <c:v>97.1519928</c:v>
                </c:pt>
                <c:pt idx="825">
                  <c:v>97.24193573</c:v>
                </c:pt>
                <c:pt idx="826">
                  <c:v>97.37201691</c:v>
                </c:pt>
                <c:pt idx="827">
                  <c:v>97.46024323</c:v>
                </c:pt>
                <c:pt idx="828">
                  <c:v>97.53911591</c:v>
                </c:pt>
                <c:pt idx="829">
                  <c:v>97.65014648</c:v>
                </c:pt>
                <c:pt idx="830">
                  <c:v>97.7616272</c:v>
                </c:pt>
                <c:pt idx="831">
                  <c:v>97.82125854</c:v>
                </c:pt>
                <c:pt idx="832">
                  <c:v>97.92282104</c:v>
                </c:pt>
                <c:pt idx="833">
                  <c:v>98.02476501</c:v>
                </c:pt>
                <c:pt idx="834">
                  <c:v>98.0246582</c:v>
                </c:pt>
                <c:pt idx="835">
                  <c:v>98.05213165</c:v>
                </c:pt>
                <c:pt idx="836">
                  <c:v>98.16654205</c:v>
                </c:pt>
                <c:pt idx="837">
                  <c:v>98.17786407</c:v>
                </c:pt>
                <c:pt idx="838">
                  <c:v>98.32214355</c:v>
                </c:pt>
                <c:pt idx="839">
                  <c:v>98.35004425</c:v>
                </c:pt>
                <c:pt idx="840">
                  <c:v>98.45979309</c:v>
                </c:pt>
                <c:pt idx="841">
                  <c:v>98.48974609</c:v>
                </c:pt>
                <c:pt idx="842">
                  <c:v>98.48653412</c:v>
                </c:pt>
                <c:pt idx="843">
                  <c:v>98.64929962</c:v>
                </c:pt>
                <c:pt idx="844">
                  <c:v>98.67484283</c:v>
                </c:pt>
                <c:pt idx="845">
                  <c:v>98.69892883</c:v>
                </c:pt>
                <c:pt idx="846">
                  <c:v>98.71939087</c:v>
                </c:pt>
                <c:pt idx="847">
                  <c:v>98.78184509</c:v>
                </c:pt>
                <c:pt idx="848">
                  <c:v>98.84584808</c:v>
                </c:pt>
                <c:pt idx="849">
                  <c:v>98.7128067</c:v>
                </c:pt>
                <c:pt idx="850">
                  <c:v>98.88077545</c:v>
                </c:pt>
                <c:pt idx="851">
                  <c:v>98.82920074</c:v>
                </c:pt>
                <c:pt idx="852">
                  <c:v>98.90944672</c:v>
                </c:pt>
                <c:pt idx="853">
                  <c:v>99.00939178</c:v>
                </c:pt>
                <c:pt idx="854">
                  <c:v>99.03948212</c:v>
                </c:pt>
                <c:pt idx="855">
                  <c:v>99.04624939</c:v>
                </c:pt>
                <c:pt idx="856">
                  <c:v>99.09026337</c:v>
                </c:pt>
                <c:pt idx="857">
                  <c:v>99.1368866</c:v>
                </c:pt>
                <c:pt idx="858">
                  <c:v>99.15817261</c:v>
                </c:pt>
                <c:pt idx="859">
                  <c:v>99.1778183</c:v>
                </c:pt>
                <c:pt idx="860">
                  <c:v>99.22027588</c:v>
                </c:pt>
                <c:pt idx="861">
                  <c:v>99.2559433</c:v>
                </c:pt>
                <c:pt idx="862">
                  <c:v>99.2692337</c:v>
                </c:pt>
                <c:pt idx="863">
                  <c:v>99.26461792</c:v>
                </c:pt>
                <c:pt idx="864">
                  <c:v>99.26064301</c:v>
                </c:pt>
                <c:pt idx="865">
                  <c:v>99.29550934</c:v>
                </c:pt>
                <c:pt idx="866">
                  <c:v>99.31276703</c:v>
                </c:pt>
                <c:pt idx="867">
                  <c:v>99.31878662</c:v>
                </c:pt>
                <c:pt idx="868">
                  <c:v>99.34783173</c:v>
                </c:pt>
                <c:pt idx="869">
                  <c:v>99.37503052</c:v>
                </c:pt>
                <c:pt idx="870">
                  <c:v>99.38184357</c:v>
                </c:pt>
                <c:pt idx="871">
                  <c:v>99.38020325</c:v>
                </c:pt>
                <c:pt idx="872">
                  <c:v>99.40104675</c:v>
                </c:pt>
                <c:pt idx="873">
                  <c:v>99.39635468</c:v>
                </c:pt>
                <c:pt idx="874">
                  <c:v>99.46337128</c:v>
                </c:pt>
                <c:pt idx="875">
                  <c:v>99.47824097</c:v>
                </c:pt>
                <c:pt idx="876">
                  <c:v>99.45274353</c:v>
                </c:pt>
                <c:pt idx="877">
                  <c:v>99.479599</c:v>
                </c:pt>
                <c:pt idx="878">
                  <c:v>99.46120453</c:v>
                </c:pt>
                <c:pt idx="879">
                  <c:v>99.54251099</c:v>
                </c:pt>
                <c:pt idx="880">
                  <c:v>99.52078247</c:v>
                </c:pt>
                <c:pt idx="881">
                  <c:v>99.52373505</c:v>
                </c:pt>
                <c:pt idx="882">
                  <c:v>99.50489807</c:v>
                </c:pt>
                <c:pt idx="883">
                  <c:v>99.48783112</c:v>
                </c:pt>
                <c:pt idx="884">
                  <c:v>99.56687164</c:v>
                </c:pt>
                <c:pt idx="885">
                  <c:v>99.55499268</c:v>
                </c:pt>
                <c:pt idx="886">
                  <c:v>99.54018402</c:v>
                </c:pt>
                <c:pt idx="887">
                  <c:v>99.61012268</c:v>
                </c:pt>
                <c:pt idx="888">
                  <c:v>99.6153717</c:v>
                </c:pt>
                <c:pt idx="889">
                  <c:v>99.5762558</c:v>
                </c:pt>
                <c:pt idx="890">
                  <c:v>99.60497284</c:v>
                </c:pt>
                <c:pt idx="891">
                  <c:v>99.62371826</c:v>
                </c:pt>
                <c:pt idx="892">
                  <c:v>99.6319046</c:v>
                </c:pt>
                <c:pt idx="893">
                  <c:v>99.622612</c:v>
                </c:pt>
                <c:pt idx="894">
                  <c:v>99.5406189</c:v>
                </c:pt>
                <c:pt idx="895">
                  <c:v>99.68199921</c:v>
                </c:pt>
                <c:pt idx="896">
                  <c:v>99.67546082</c:v>
                </c:pt>
                <c:pt idx="897">
                  <c:v>99.67961121</c:v>
                </c:pt>
                <c:pt idx="898">
                  <c:v>99.64008331</c:v>
                </c:pt>
                <c:pt idx="899">
                  <c:v>99.62495422</c:v>
                </c:pt>
                <c:pt idx="900">
                  <c:v>99.6960907</c:v>
                </c:pt>
                <c:pt idx="901">
                  <c:v>99.7121582</c:v>
                </c:pt>
                <c:pt idx="902">
                  <c:v>99.71045685</c:v>
                </c:pt>
                <c:pt idx="903">
                  <c:v>99.71780396</c:v>
                </c:pt>
                <c:pt idx="904">
                  <c:v>99.74723816</c:v>
                </c:pt>
                <c:pt idx="905">
                  <c:v>99.72592926</c:v>
                </c:pt>
                <c:pt idx="906">
                  <c:v>99.76721191</c:v>
                </c:pt>
                <c:pt idx="907">
                  <c:v>99.72412872</c:v>
                </c:pt>
                <c:pt idx="908">
                  <c:v>99.75662994</c:v>
                </c:pt>
                <c:pt idx="909">
                  <c:v>99.75458527</c:v>
                </c:pt>
                <c:pt idx="910">
                  <c:v>99.71489716</c:v>
                </c:pt>
                <c:pt idx="911">
                  <c:v>99.72796631</c:v>
                </c:pt>
                <c:pt idx="912">
                  <c:v>99.75365448</c:v>
                </c:pt>
                <c:pt idx="913">
                  <c:v>99.77690887</c:v>
                </c:pt>
                <c:pt idx="914">
                  <c:v>99.74897766</c:v>
                </c:pt>
                <c:pt idx="915">
                  <c:v>99.75502777</c:v>
                </c:pt>
                <c:pt idx="916">
                  <c:v>99.43512726</c:v>
                </c:pt>
                <c:pt idx="917">
                  <c:v>99.81394196</c:v>
                </c:pt>
                <c:pt idx="918">
                  <c:v>99.77639008</c:v>
                </c:pt>
                <c:pt idx="919">
                  <c:v>99.77609253</c:v>
                </c:pt>
                <c:pt idx="920">
                  <c:v>99.79380798</c:v>
                </c:pt>
                <c:pt idx="921">
                  <c:v>99.81469727</c:v>
                </c:pt>
                <c:pt idx="922">
                  <c:v>99.79421234</c:v>
                </c:pt>
                <c:pt idx="923">
                  <c:v>99.8095932</c:v>
                </c:pt>
                <c:pt idx="924">
                  <c:v>99.79303741</c:v>
                </c:pt>
                <c:pt idx="925">
                  <c:v>99.79501343</c:v>
                </c:pt>
                <c:pt idx="926">
                  <c:v>99.80815887</c:v>
                </c:pt>
                <c:pt idx="927">
                  <c:v>99.81828308</c:v>
                </c:pt>
                <c:pt idx="928">
                  <c:v>99.81122589</c:v>
                </c:pt>
                <c:pt idx="929">
                  <c:v>99.82022095</c:v>
                </c:pt>
                <c:pt idx="930">
                  <c:v>99.82817078</c:v>
                </c:pt>
                <c:pt idx="931">
                  <c:v>99.82073975</c:v>
                </c:pt>
                <c:pt idx="932">
                  <c:v>99.82292938</c:v>
                </c:pt>
                <c:pt idx="933">
                  <c:v>99.82042694</c:v>
                </c:pt>
                <c:pt idx="934">
                  <c:v>99.85398102</c:v>
                </c:pt>
                <c:pt idx="935">
                  <c:v>99.865242</c:v>
                </c:pt>
                <c:pt idx="936">
                  <c:v>99.84344482</c:v>
                </c:pt>
                <c:pt idx="937">
                  <c:v>99.85102844</c:v>
                </c:pt>
                <c:pt idx="938">
                  <c:v>99.87418365</c:v>
                </c:pt>
                <c:pt idx="939">
                  <c:v>99.87208557</c:v>
                </c:pt>
                <c:pt idx="940">
                  <c:v>99.81936646</c:v>
                </c:pt>
                <c:pt idx="941">
                  <c:v>99.84918976</c:v>
                </c:pt>
                <c:pt idx="942">
                  <c:v>99.84458923</c:v>
                </c:pt>
                <c:pt idx="943">
                  <c:v>99.83267212</c:v>
                </c:pt>
                <c:pt idx="944">
                  <c:v>99.87480927</c:v>
                </c:pt>
                <c:pt idx="945">
                  <c:v>99.84641266</c:v>
                </c:pt>
                <c:pt idx="946">
                  <c:v>99.83631134</c:v>
                </c:pt>
                <c:pt idx="947">
                  <c:v>99.80174255</c:v>
                </c:pt>
                <c:pt idx="948">
                  <c:v>99.87567902</c:v>
                </c:pt>
                <c:pt idx="949">
                  <c:v>99.84141541</c:v>
                </c:pt>
                <c:pt idx="950">
                  <c:v>99.866745</c:v>
                </c:pt>
                <c:pt idx="951">
                  <c:v>99.84179688</c:v>
                </c:pt>
                <c:pt idx="952">
                  <c:v>99.83440399</c:v>
                </c:pt>
                <c:pt idx="953">
                  <c:v>99.83405304</c:v>
                </c:pt>
                <c:pt idx="954">
                  <c:v>99.84477234</c:v>
                </c:pt>
                <c:pt idx="955">
                  <c:v>99.82513428</c:v>
                </c:pt>
                <c:pt idx="956">
                  <c:v>99.8797226</c:v>
                </c:pt>
                <c:pt idx="957">
                  <c:v>99.85821533</c:v>
                </c:pt>
                <c:pt idx="958">
                  <c:v>99.82483673</c:v>
                </c:pt>
                <c:pt idx="959">
                  <c:v>99.82219696</c:v>
                </c:pt>
                <c:pt idx="960">
                  <c:v>99.85639191</c:v>
                </c:pt>
                <c:pt idx="961">
                  <c:v>99.82717896</c:v>
                </c:pt>
                <c:pt idx="962">
                  <c:v>99.85007477</c:v>
                </c:pt>
                <c:pt idx="963">
                  <c:v>99.84720612</c:v>
                </c:pt>
                <c:pt idx="964">
                  <c:v>99.87749481</c:v>
                </c:pt>
                <c:pt idx="965">
                  <c:v>99.85124207</c:v>
                </c:pt>
                <c:pt idx="966">
                  <c:v>99.88336945</c:v>
                </c:pt>
                <c:pt idx="967">
                  <c:v>99.86917114</c:v>
                </c:pt>
                <c:pt idx="968">
                  <c:v>99.85609436</c:v>
                </c:pt>
                <c:pt idx="969">
                  <c:v>99.87255096</c:v>
                </c:pt>
                <c:pt idx="970">
                  <c:v>99.88385773</c:v>
                </c:pt>
                <c:pt idx="971">
                  <c:v>99.85402679</c:v>
                </c:pt>
                <c:pt idx="972">
                  <c:v>99.86956787</c:v>
                </c:pt>
                <c:pt idx="973">
                  <c:v>99.8476181</c:v>
                </c:pt>
                <c:pt idx="974">
                  <c:v>99.85939789</c:v>
                </c:pt>
                <c:pt idx="975">
                  <c:v>99.78353119</c:v>
                </c:pt>
                <c:pt idx="976">
                  <c:v>99.87941742</c:v>
                </c:pt>
                <c:pt idx="977">
                  <c:v>99.86621094</c:v>
                </c:pt>
                <c:pt idx="978">
                  <c:v>99.82370758</c:v>
                </c:pt>
                <c:pt idx="979">
                  <c:v>99.86524963</c:v>
                </c:pt>
                <c:pt idx="980">
                  <c:v>99.79554749</c:v>
                </c:pt>
                <c:pt idx="981">
                  <c:v>99.87836456</c:v>
                </c:pt>
                <c:pt idx="982">
                  <c:v>99.88538361</c:v>
                </c:pt>
                <c:pt idx="983">
                  <c:v>99.88648987</c:v>
                </c:pt>
                <c:pt idx="984">
                  <c:v>99.8543396</c:v>
                </c:pt>
                <c:pt idx="985">
                  <c:v>99.87441254</c:v>
                </c:pt>
                <c:pt idx="986">
                  <c:v>99.91537476</c:v>
                </c:pt>
                <c:pt idx="987">
                  <c:v>99.94191742</c:v>
                </c:pt>
                <c:pt idx="988">
                  <c:v>99.90528107</c:v>
                </c:pt>
                <c:pt idx="989">
                  <c:v>99.90356445</c:v>
                </c:pt>
                <c:pt idx="990">
                  <c:v>99.87517548</c:v>
                </c:pt>
                <c:pt idx="991">
                  <c:v>99.90007019</c:v>
                </c:pt>
                <c:pt idx="992">
                  <c:v>99.88253021</c:v>
                </c:pt>
                <c:pt idx="993">
                  <c:v>99.86383057</c:v>
                </c:pt>
                <c:pt idx="994">
                  <c:v>99.87159729</c:v>
                </c:pt>
                <c:pt idx="995">
                  <c:v>99.9119339</c:v>
                </c:pt>
                <c:pt idx="996">
                  <c:v>99.89568329</c:v>
                </c:pt>
                <c:pt idx="997">
                  <c:v>99.88316345</c:v>
                </c:pt>
                <c:pt idx="998">
                  <c:v>99.88008881</c:v>
                </c:pt>
                <c:pt idx="999">
                  <c:v>99.93730927</c:v>
                </c:pt>
                <c:pt idx="1000">
                  <c:v>99.90678406</c:v>
                </c:pt>
                <c:pt idx="1001">
                  <c:v>99.8916626</c:v>
                </c:pt>
                <c:pt idx="1002">
                  <c:v>99.86812592</c:v>
                </c:pt>
                <c:pt idx="1003">
                  <c:v>99.93499756</c:v>
                </c:pt>
                <c:pt idx="1004">
                  <c:v>99.88442993</c:v>
                </c:pt>
                <c:pt idx="1005">
                  <c:v>99.95490265</c:v>
                </c:pt>
                <c:pt idx="1006">
                  <c:v>99.83678436</c:v>
                </c:pt>
                <c:pt idx="1007">
                  <c:v>99.96579742</c:v>
                </c:pt>
                <c:pt idx="1008">
                  <c:v>99.89091492</c:v>
                </c:pt>
                <c:pt idx="1009">
                  <c:v>99.92996979</c:v>
                </c:pt>
                <c:pt idx="1010">
                  <c:v>99.90377808</c:v>
                </c:pt>
                <c:pt idx="1011">
                  <c:v>99.90336609</c:v>
                </c:pt>
                <c:pt idx="1012">
                  <c:v>99.92572021</c:v>
                </c:pt>
                <c:pt idx="1013">
                  <c:v>99.96994019</c:v>
                </c:pt>
                <c:pt idx="1014">
                  <c:v>99.91666412</c:v>
                </c:pt>
                <c:pt idx="1015">
                  <c:v>99.88520813</c:v>
                </c:pt>
                <c:pt idx="1016">
                  <c:v>99.92344666</c:v>
                </c:pt>
                <c:pt idx="1017">
                  <c:v>99.90083313</c:v>
                </c:pt>
                <c:pt idx="1018">
                  <c:v>99.90827179</c:v>
                </c:pt>
                <c:pt idx="1019">
                  <c:v>99.87731934</c:v>
                </c:pt>
                <c:pt idx="1020">
                  <c:v>99.90609741</c:v>
                </c:pt>
                <c:pt idx="1021">
                  <c:v>99.93121338</c:v>
                </c:pt>
                <c:pt idx="1022">
                  <c:v>99.8840332</c:v>
                </c:pt>
                <c:pt idx="1023">
                  <c:v>99.90672302</c:v>
                </c:pt>
                <c:pt idx="1024">
                  <c:v>99.94003296</c:v>
                </c:pt>
                <c:pt idx="1025">
                  <c:v>99.8914032</c:v>
                </c:pt>
                <c:pt idx="1026">
                  <c:v>99.91404724</c:v>
                </c:pt>
                <c:pt idx="1027">
                  <c:v>99.90821838</c:v>
                </c:pt>
                <c:pt idx="1028">
                  <c:v>99.89772034</c:v>
                </c:pt>
                <c:pt idx="1029">
                  <c:v>99.92899323</c:v>
                </c:pt>
                <c:pt idx="1030">
                  <c:v>99.93408203</c:v>
                </c:pt>
                <c:pt idx="1031">
                  <c:v>99.91834259</c:v>
                </c:pt>
                <c:pt idx="1032">
                  <c:v>99.90240479</c:v>
                </c:pt>
                <c:pt idx="1033">
                  <c:v>99.9023819</c:v>
                </c:pt>
                <c:pt idx="1034">
                  <c:v>99.92569733</c:v>
                </c:pt>
                <c:pt idx="1035">
                  <c:v>99.89696503</c:v>
                </c:pt>
                <c:pt idx="1036">
                  <c:v>99.91918182</c:v>
                </c:pt>
                <c:pt idx="1037">
                  <c:v>99.91304779</c:v>
                </c:pt>
                <c:pt idx="1038">
                  <c:v>99.93378448</c:v>
                </c:pt>
                <c:pt idx="1039">
                  <c:v>99.8855896</c:v>
                </c:pt>
                <c:pt idx="1040">
                  <c:v>99.9052887</c:v>
                </c:pt>
                <c:pt idx="1041">
                  <c:v>99.87604523</c:v>
                </c:pt>
                <c:pt idx="1042">
                  <c:v>99.8482666</c:v>
                </c:pt>
                <c:pt idx="1043">
                  <c:v>100.0405197</c:v>
                </c:pt>
                <c:pt idx="1044">
                  <c:v>99.57394409</c:v>
                </c:pt>
                <c:pt idx="1045">
                  <c:v>99.85378265</c:v>
                </c:pt>
                <c:pt idx="1046">
                  <c:v>99.881073</c:v>
                </c:pt>
                <c:pt idx="1047">
                  <c:v>99.87963104</c:v>
                </c:pt>
                <c:pt idx="1048">
                  <c:v>99.86760712</c:v>
                </c:pt>
                <c:pt idx="1049">
                  <c:v>99.85587311</c:v>
                </c:pt>
                <c:pt idx="1050">
                  <c:v>99.87049866</c:v>
                </c:pt>
                <c:pt idx="1051">
                  <c:v>99.949646</c:v>
                </c:pt>
                <c:pt idx="1052">
                  <c:v>99.93778992</c:v>
                </c:pt>
                <c:pt idx="1053">
                  <c:v>99.93273926</c:v>
                </c:pt>
                <c:pt idx="1054">
                  <c:v>99.89875031</c:v>
                </c:pt>
                <c:pt idx="1055">
                  <c:v>99.91235352</c:v>
                </c:pt>
                <c:pt idx="1056">
                  <c:v>99.93206787</c:v>
                </c:pt>
                <c:pt idx="1057">
                  <c:v>100.830307</c:v>
                </c:pt>
                <c:pt idx="1058">
                  <c:v>99.9764328</c:v>
                </c:pt>
                <c:pt idx="1059">
                  <c:v>99.90853882</c:v>
                </c:pt>
                <c:pt idx="1060">
                  <c:v>99.94819641</c:v>
                </c:pt>
                <c:pt idx="1061">
                  <c:v>99.96434784</c:v>
                </c:pt>
                <c:pt idx="1062">
                  <c:v>99.88529968</c:v>
                </c:pt>
                <c:pt idx="1063">
                  <c:v>99.9037323</c:v>
                </c:pt>
                <c:pt idx="1064">
                  <c:v>99.89933014</c:v>
                </c:pt>
                <c:pt idx="1065">
                  <c:v>99.90924835</c:v>
                </c:pt>
                <c:pt idx="1066">
                  <c:v>99.88806915</c:v>
                </c:pt>
                <c:pt idx="1067">
                  <c:v>99.89112091</c:v>
                </c:pt>
                <c:pt idx="1068">
                  <c:v>99.90955353</c:v>
                </c:pt>
                <c:pt idx="1069">
                  <c:v>99.917099</c:v>
                </c:pt>
                <c:pt idx="1070">
                  <c:v>99.91387177</c:v>
                </c:pt>
                <c:pt idx="1071">
                  <c:v>99.93361664</c:v>
                </c:pt>
                <c:pt idx="1072">
                  <c:v>99.90120697</c:v>
                </c:pt>
                <c:pt idx="1073">
                  <c:v>99.94856262</c:v>
                </c:pt>
                <c:pt idx="1074">
                  <c:v>99.93402863</c:v>
                </c:pt>
                <c:pt idx="1075">
                  <c:v>99.90681458</c:v>
                </c:pt>
                <c:pt idx="1076">
                  <c:v>99.91673279</c:v>
                </c:pt>
                <c:pt idx="1077">
                  <c:v>99.94693756</c:v>
                </c:pt>
                <c:pt idx="1078">
                  <c:v>99.92214966</c:v>
                </c:pt>
                <c:pt idx="1079">
                  <c:v>99.91654968</c:v>
                </c:pt>
                <c:pt idx="1080">
                  <c:v>99.88766479</c:v>
                </c:pt>
                <c:pt idx="1081">
                  <c:v>99.91954803</c:v>
                </c:pt>
                <c:pt idx="1082">
                  <c:v>99.9417038</c:v>
                </c:pt>
                <c:pt idx="1083">
                  <c:v>99.93587494</c:v>
                </c:pt>
                <c:pt idx="1084">
                  <c:v>99.92993927</c:v>
                </c:pt>
                <c:pt idx="1085">
                  <c:v>99.90349579</c:v>
                </c:pt>
                <c:pt idx="1086">
                  <c:v>99.92562866</c:v>
                </c:pt>
                <c:pt idx="1087">
                  <c:v>99.89722443</c:v>
                </c:pt>
                <c:pt idx="1088">
                  <c:v>99.87571716</c:v>
                </c:pt>
                <c:pt idx="1089">
                  <c:v>99.86698914</c:v>
                </c:pt>
                <c:pt idx="1090">
                  <c:v>99.88327026</c:v>
                </c:pt>
                <c:pt idx="1091">
                  <c:v>99.91035461</c:v>
                </c:pt>
                <c:pt idx="1092">
                  <c:v>99.88082123</c:v>
                </c:pt>
                <c:pt idx="1093">
                  <c:v>99.87088776</c:v>
                </c:pt>
                <c:pt idx="1094">
                  <c:v>99.89565277</c:v>
                </c:pt>
                <c:pt idx="1095">
                  <c:v>99.88182831</c:v>
                </c:pt>
                <c:pt idx="1096">
                  <c:v>99.88824463</c:v>
                </c:pt>
                <c:pt idx="1097">
                  <c:v>99.88121033</c:v>
                </c:pt>
                <c:pt idx="1098">
                  <c:v>99.91942596</c:v>
                </c:pt>
                <c:pt idx="1099">
                  <c:v>99.9412384</c:v>
                </c:pt>
                <c:pt idx="1100">
                  <c:v>100.0158463</c:v>
                </c:pt>
                <c:pt idx="1101">
                  <c:v>99.92347717</c:v>
                </c:pt>
                <c:pt idx="1102">
                  <c:v>99.92690277</c:v>
                </c:pt>
                <c:pt idx="1103">
                  <c:v>99.81752777</c:v>
                </c:pt>
                <c:pt idx="1104">
                  <c:v>99.9776001</c:v>
                </c:pt>
                <c:pt idx="1105">
                  <c:v>99.97306824</c:v>
                </c:pt>
                <c:pt idx="1106">
                  <c:v>99.94766998</c:v>
                </c:pt>
                <c:pt idx="1107">
                  <c:v>99.9473114</c:v>
                </c:pt>
                <c:pt idx="1108">
                  <c:v>99.94684601</c:v>
                </c:pt>
                <c:pt idx="1109">
                  <c:v>99.90480042</c:v>
                </c:pt>
                <c:pt idx="1110">
                  <c:v>99.89774323</c:v>
                </c:pt>
                <c:pt idx="1111">
                  <c:v>100.3630371</c:v>
                </c:pt>
                <c:pt idx="1112">
                  <c:v>99.88077545</c:v>
                </c:pt>
                <c:pt idx="1113">
                  <c:v>99.90331268</c:v>
                </c:pt>
                <c:pt idx="1114">
                  <c:v>99.87882233</c:v>
                </c:pt>
                <c:pt idx="1115">
                  <c:v>99.88718414</c:v>
                </c:pt>
                <c:pt idx="1116">
                  <c:v>99.88056183</c:v>
                </c:pt>
                <c:pt idx="1117">
                  <c:v>99.9003067</c:v>
                </c:pt>
                <c:pt idx="1118">
                  <c:v>99.92391205</c:v>
                </c:pt>
                <c:pt idx="1119">
                  <c:v>99.92086029</c:v>
                </c:pt>
                <c:pt idx="1120">
                  <c:v>99.91448975</c:v>
                </c:pt>
                <c:pt idx="1121">
                  <c:v>99.91845703</c:v>
                </c:pt>
                <c:pt idx="1122">
                  <c:v>99.93406677</c:v>
                </c:pt>
                <c:pt idx="1123">
                  <c:v>99.92539978</c:v>
                </c:pt>
                <c:pt idx="1124">
                  <c:v>99.91640472</c:v>
                </c:pt>
                <c:pt idx="1125">
                  <c:v>99.90982056</c:v>
                </c:pt>
                <c:pt idx="1126">
                  <c:v>99.92183685</c:v>
                </c:pt>
                <c:pt idx="1127">
                  <c:v>99.93000031</c:v>
                </c:pt>
                <c:pt idx="1128">
                  <c:v>99.94496918</c:v>
                </c:pt>
                <c:pt idx="1129">
                  <c:v>100.0164871</c:v>
                </c:pt>
                <c:pt idx="1130">
                  <c:v>99.91272736</c:v>
                </c:pt>
                <c:pt idx="1131">
                  <c:v>99.93291473</c:v>
                </c:pt>
                <c:pt idx="1132">
                  <c:v>99.90477753</c:v>
                </c:pt>
                <c:pt idx="1133">
                  <c:v>99.88087463</c:v>
                </c:pt>
                <c:pt idx="1134">
                  <c:v>99.91445923</c:v>
                </c:pt>
                <c:pt idx="1135">
                  <c:v>99.8900528</c:v>
                </c:pt>
                <c:pt idx="1136">
                  <c:v>99.90156555</c:v>
                </c:pt>
                <c:pt idx="1137">
                  <c:v>99.88636017</c:v>
                </c:pt>
                <c:pt idx="1138">
                  <c:v>99.69875336</c:v>
                </c:pt>
                <c:pt idx="1139">
                  <c:v>99.86650085</c:v>
                </c:pt>
                <c:pt idx="1140">
                  <c:v>99.8784256</c:v>
                </c:pt>
                <c:pt idx="1141">
                  <c:v>99.86695099</c:v>
                </c:pt>
                <c:pt idx="1142">
                  <c:v>99.94352722</c:v>
                </c:pt>
                <c:pt idx="1143">
                  <c:v>99.91616058</c:v>
                </c:pt>
                <c:pt idx="1144">
                  <c:v>99.92793274</c:v>
                </c:pt>
                <c:pt idx="1145">
                  <c:v>99.92495728</c:v>
                </c:pt>
                <c:pt idx="1146">
                  <c:v>99.94931793</c:v>
                </c:pt>
                <c:pt idx="1147">
                  <c:v>99.92461395</c:v>
                </c:pt>
                <c:pt idx="1148">
                  <c:v>99.94134521</c:v>
                </c:pt>
                <c:pt idx="1149">
                  <c:v>99.9766922</c:v>
                </c:pt>
                <c:pt idx="1150">
                  <c:v>99.91663361</c:v>
                </c:pt>
                <c:pt idx="1151">
                  <c:v>99.90132141</c:v>
                </c:pt>
                <c:pt idx="1152">
                  <c:v>99.93325806</c:v>
                </c:pt>
                <c:pt idx="1153">
                  <c:v>99.9353714</c:v>
                </c:pt>
                <c:pt idx="1154">
                  <c:v>99.95288086</c:v>
                </c:pt>
                <c:pt idx="1155">
                  <c:v>99.9797821</c:v>
                </c:pt>
                <c:pt idx="1156">
                  <c:v>99.92722321</c:v>
                </c:pt>
                <c:pt idx="1157">
                  <c:v>99.93331146</c:v>
                </c:pt>
                <c:pt idx="1158">
                  <c:v>99.9079361</c:v>
                </c:pt>
                <c:pt idx="1159">
                  <c:v>99.90727234</c:v>
                </c:pt>
                <c:pt idx="1160">
                  <c:v>99.86927795</c:v>
                </c:pt>
                <c:pt idx="1161">
                  <c:v>99.88916779</c:v>
                </c:pt>
                <c:pt idx="1162">
                  <c:v>99.96559906</c:v>
                </c:pt>
                <c:pt idx="1163">
                  <c:v>99.90566254</c:v>
                </c:pt>
                <c:pt idx="1164">
                  <c:v>99.9190979</c:v>
                </c:pt>
                <c:pt idx="1165">
                  <c:v>99.89851379</c:v>
                </c:pt>
                <c:pt idx="1166">
                  <c:v>99.90924835</c:v>
                </c:pt>
                <c:pt idx="1167">
                  <c:v>99.96583557</c:v>
                </c:pt>
                <c:pt idx="1168">
                  <c:v>99.94246674</c:v>
                </c:pt>
                <c:pt idx="1169">
                  <c:v>99.93460846</c:v>
                </c:pt>
                <c:pt idx="1170">
                  <c:v>99.90412903</c:v>
                </c:pt>
                <c:pt idx="1171">
                  <c:v>99.95886993</c:v>
                </c:pt>
                <c:pt idx="1172">
                  <c:v>99.98101807</c:v>
                </c:pt>
                <c:pt idx="1173">
                  <c:v>99.99933624</c:v>
                </c:pt>
                <c:pt idx="1174">
                  <c:v>99.95281219</c:v>
                </c:pt>
                <c:pt idx="1175">
                  <c:v>99.94889832</c:v>
                </c:pt>
                <c:pt idx="1176">
                  <c:v>99.95440674</c:v>
                </c:pt>
                <c:pt idx="1177">
                  <c:v>99.99087524</c:v>
                </c:pt>
                <c:pt idx="1178">
                  <c:v>99.97283936</c:v>
                </c:pt>
                <c:pt idx="1179">
                  <c:v>99.93675995</c:v>
                </c:pt>
                <c:pt idx="1180">
                  <c:v>99.92224884</c:v>
                </c:pt>
                <c:pt idx="1181">
                  <c:v>99.93574524</c:v>
                </c:pt>
                <c:pt idx="1182">
                  <c:v>99.9026947</c:v>
                </c:pt>
                <c:pt idx="1183">
                  <c:v>99.91945648</c:v>
                </c:pt>
                <c:pt idx="1184">
                  <c:v>99.85996246</c:v>
                </c:pt>
                <c:pt idx="1185">
                  <c:v>99.93153381</c:v>
                </c:pt>
                <c:pt idx="1186">
                  <c:v>99.89966583</c:v>
                </c:pt>
                <c:pt idx="1187">
                  <c:v>99.88434601</c:v>
                </c:pt>
                <c:pt idx="1188">
                  <c:v>99.91309357</c:v>
                </c:pt>
                <c:pt idx="1189">
                  <c:v>99.99772644</c:v>
                </c:pt>
                <c:pt idx="1190">
                  <c:v>99.92625427</c:v>
                </c:pt>
                <c:pt idx="1191">
                  <c:v>99.9055481</c:v>
                </c:pt>
                <c:pt idx="1192">
                  <c:v>99.94570923</c:v>
                </c:pt>
                <c:pt idx="1193">
                  <c:v>99.93744659</c:v>
                </c:pt>
                <c:pt idx="1194">
                  <c:v>99.92180634</c:v>
                </c:pt>
                <c:pt idx="1195">
                  <c:v>99.94205475</c:v>
                </c:pt>
                <c:pt idx="1196">
                  <c:v>99.96464539</c:v>
                </c:pt>
                <c:pt idx="1197">
                  <c:v>99.94432068</c:v>
                </c:pt>
                <c:pt idx="1198">
                  <c:v>99.983284</c:v>
                </c:pt>
                <c:pt idx="1199">
                  <c:v>99.96252441</c:v>
                </c:pt>
                <c:pt idx="1200">
                  <c:v>99.93140411</c:v>
                </c:pt>
                <c:pt idx="1201">
                  <c:v>99.9509201</c:v>
                </c:pt>
                <c:pt idx="1202">
                  <c:v>99.93015289</c:v>
                </c:pt>
                <c:pt idx="1203">
                  <c:v>99.90898132</c:v>
                </c:pt>
                <c:pt idx="1204">
                  <c:v>99.90763092</c:v>
                </c:pt>
                <c:pt idx="1205">
                  <c:v>99.90068054</c:v>
                </c:pt>
                <c:pt idx="1206">
                  <c:v>99.96922302</c:v>
                </c:pt>
                <c:pt idx="1207">
                  <c:v>99.87528992</c:v>
                </c:pt>
                <c:pt idx="1208">
                  <c:v>99.88494873</c:v>
                </c:pt>
                <c:pt idx="1209">
                  <c:v>99.89981842</c:v>
                </c:pt>
                <c:pt idx="1210">
                  <c:v>99.87350464</c:v>
                </c:pt>
                <c:pt idx="1211">
                  <c:v>99.94410706</c:v>
                </c:pt>
                <c:pt idx="1212">
                  <c:v>99.90258026</c:v>
                </c:pt>
                <c:pt idx="1213">
                  <c:v>99.87115479</c:v>
                </c:pt>
                <c:pt idx="1214">
                  <c:v>99.88474274</c:v>
                </c:pt>
                <c:pt idx="1215">
                  <c:v>99.90083313</c:v>
                </c:pt>
                <c:pt idx="1216">
                  <c:v>99.92377472</c:v>
                </c:pt>
                <c:pt idx="1217">
                  <c:v>99.91629791</c:v>
                </c:pt>
                <c:pt idx="1218">
                  <c:v>99.94036865</c:v>
                </c:pt>
                <c:pt idx="1219">
                  <c:v>99.94960785</c:v>
                </c:pt>
                <c:pt idx="1220">
                  <c:v>99.94273376</c:v>
                </c:pt>
                <c:pt idx="1221">
                  <c:v>99.9021759</c:v>
                </c:pt>
                <c:pt idx="1222">
                  <c:v>99.92207336</c:v>
                </c:pt>
                <c:pt idx="1223">
                  <c:v>99.90470123</c:v>
                </c:pt>
                <c:pt idx="1224">
                  <c:v>99.95491791</c:v>
                </c:pt>
                <c:pt idx="1225">
                  <c:v>99.95524597</c:v>
                </c:pt>
                <c:pt idx="1226">
                  <c:v>99.92575836</c:v>
                </c:pt>
                <c:pt idx="1227">
                  <c:v>99.92848206</c:v>
                </c:pt>
                <c:pt idx="1228">
                  <c:v>99.95375824</c:v>
                </c:pt>
                <c:pt idx="1229">
                  <c:v>99.75393677</c:v>
                </c:pt>
                <c:pt idx="1230">
                  <c:v>99.96469879</c:v>
                </c:pt>
                <c:pt idx="1231">
                  <c:v>99.91516876</c:v>
                </c:pt>
                <c:pt idx="1232">
                  <c:v>99.90882874</c:v>
                </c:pt>
                <c:pt idx="1233">
                  <c:v>99.88890076</c:v>
                </c:pt>
                <c:pt idx="1234">
                  <c:v>99.89756012</c:v>
                </c:pt>
                <c:pt idx="1235">
                  <c:v>99.85609436</c:v>
                </c:pt>
                <c:pt idx="1236">
                  <c:v>99.89372253</c:v>
                </c:pt>
                <c:pt idx="1237">
                  <c:v>99.9009552</c:v>
                </c:pt>
                <c:pt idx="1238">
                  <c:v>99.90523529</c:v>
                </c:pt>
                <c:pt idx="1239">
                  <c:v>99.86807251</c:v>
                </c:pt>
                <c:pt idx="1240">
                  <c:v>99.88858032</c:v>
                </c:pt>
                <c:pt idx="1241">
                  <c:v>99.92115021</c:v>
                </c:pt>
                <c:pt idx="1242">
                  <c:v>99.90584564</c:v>
                </c:pt>
                <c:pt idx="1243">
                  <c:v>99.89778137</c:v>
                </c:pt>
                <c:pt idx="1244">
                  <c:v>99.91140747</c:v>
                </c:pt>
                <c:pt idx="1245">
                  <c:v>99.94355774</c:v>
                </c:pt>
                <c:pt idx="1246">
                  <c:v>99.94581604</c:v>
                </c:pt>
                <c:pt idx="1247">
                  <c:v>99.92628479</c:v>
                </c:pt>
                <c:pt idx="1248">
                  <c:v>99.98397064</c:v>
                </c:pt>
                <c:pt idx="1249">
                  <c:v>99.94537354</c:v>
                </c:pt>
                <c:pt idx="1250">
                  <c:v>99.95579529</c:v>
                </c:pt>
                <c:pt idx="1251">
                  <c:v>99.94876862</c:v>
                </c:pt>
                <c:pt idx="1252">
                  <c:v>99.96818542</c:v>
                </c:pt>
                <c:pt idx="1253">
                  <c:v>99.96692657</c:v>
                </c:pt>
                <c:pt idx="1254">
                  <c:v>99.94860077</c:v>
                </c:pt>
                <c:pt idx="1255">
                  <c:v>99.93327332</c:v>
                </c:pt>
                <c:pt idx="1256">
                  <c:v>99.90541077</c:v>
                </c:pt>
                <c:pt idx="1257">
                  <c:v>99.88959503</c:v>
                </c:pt>
                <c:pt idx="1258">
                  <c:v>99.73448181</c:v>
                </c:pt>
                <c:pt idx="1259">
                  <c:v>99.87696075</c:v>
                </c:pt>
                <c:pt idx="1260">
                  <c:v>99.89822388</c:v>
                </c:pt>
                <c:pt idx="1261">
                  <c:v>99.86167908</c:v>
                </c:pt>
                <c:pt idx="1262">
                  <c:v>99.89614868</c:v>
                </c:pt>
                <c:pt idx="1263">
                  <c:v>99.8815155</c:v>
                </c:pt>
                <c:pt idx="1264">
                  <c:v>99.87200928</c:v>
                </c:pt>
                <c:pt idx="1265">
                  <c:v>99.88372803</c:v>
                </c:pt>
                <c:pt idx="1266">
                  <c:v>99.87662506</c:v>
                </c:pt>
                <c:pt idx="1267">
                  <c:v>99.98004913</c:v>
                </c:pt>
                <c:pt idx="1268">
                  <c:v>99.93865204</c:v>
                </c:pt>
                <c:pt idx="1269">
                  <c:v>99.89421082</c:v>
                </c:pt>
                <c:pt idx="1270">
                  <c:v>99.91391754</c:v>
                </c:pt>
                <c:pt idx="1271">
                  <c:v>99.93411255</c:v>
                </c:pt>
                <c:pt idx="1272">
                  <c:v>99.95916748</c:v>
                </c:pt>
                <c:pt idx="1273">
                  <c:v>99.93158722</c:v>
                </c:pt>
                <c:pt idx="1274">
                  <c:v>99.80000305</c:v>
                </c:pt>
                <c:pt idx="1275">
                  <c:v>99.92297363</c:v>
                </c:pt>
                <c:pt idx="1276">
                  <c:v>99.94193268</c:v>
                </c:pt>
                <c:pt idx="1277">
                  <c:v>99.99959564</c:v>
                </c:pt>
                <c:pt idx="1278">
                  <c:v>99.94509125</c:v>
                </c:pt>
                <c:pt idx="1279">
                  <c:v>99.88040161</c:v>
                </c:pt>
                <c:pt idx="1280">
                  <c:v>99.92079926</c:v>
                </c:pt>
                <c:pt idx="1281">
                  <c:v>99.91571045</c:v>
                </c:pt>
                <c:pt idx="1282">
                  <c:v>99.93766785</c:v>
                </c:pt>
                <c:pt idx="1283">
                  <c:v>99.90464783</c:v>
                </c:pt>
                <c:pt idx="1284">
                  <c:v>99.92538452</c:v>
                </c:pt>
                <c:pt idx="1285">
                  <c:v>99.89360809</c:v>
                </c:pt>
                <c:pt idx="1286">
                  <c:v>99.91818237</c:v>
                </c:pt>
                <c:pt idx="1287">
                  <c:v>99.84452057</c:v>
                </c:pt>
                <c:pt idx="1288">
                  <c:v>99.9130249</c:v>
                </c:pt>
                <c:pt idx="1289">
                  <c:v>99.92588043</c:v>
                </c:pt>
                <c:pt idx="1290">
                  <c:v>99.89749146</c:v>
                </c:pt>
                <c:pt idx="1291">
                  <c:v>99.90813446</c:v>
                </c:pt>
                <c:pt idx="1292">
                  <c:v>99.93654633</c:v>
                </c:pt>
                <c:pt idx="1293">
                  <c:v>99.93654633</c:v>
                </c:pt>
                <c:pt idx="1294">
                  <c:v>99.92719269</c:v>
                </c:pt>
                <c:pt idx="1295">
                  <c:v>99.97298431</c:v>
                </c:pt>
                <c:pt idx="1296">
                  <c:v>99.93588257</c:v>
                </c:pt>
                <c:pt idx="1297">
                  <c:v>99.94512177</c:v>
                </c:pt>
                <c:pt idx="1298">
                  <c:v>99.95393372</c:v>
                </c:pt>
                <c:pt idx="1299">
                  <c:v>99.98027039</c:v>
                </c:pt>
                <c:pt idx="1300">
                  <c:v>100.0059967</c:v>
                </c:pt>
                <c:pt idx="1301">
                  <c:v>99.94683075</c:v>
                </c:pt>
                <c:pt idx="1302">
                  <c:v>99.88660431</c:v>
                </c:pt>
                <c:pt idx="1303">
                  <c:v>99.93483734</c:v>
                </c:pt>
                <c:pt idx="1304">
                  <c:v>99.92129517</c:v>
                </c:pt>
                <c:pt idx="1305">
                  <c:v>99.91248322</c:v>
                </c:pt>
                <c:pt idx="1306">
                  <c:v>99.96868134</c:v>
                </c:pt>
                <c:pt idx="1307">
                  <c:v>99.89701843</c:v>
                </c:pt>
                <c:pt idx="1308">
                  <c:v>99.89322662</c:v>
                </c:pt>
                <c:pt idx="1309">
                  <c:v>99.90116882</c:v>
                </c:pt>
                <c:pt idx="1310">
                  <c:v>99.96268463</c:v>
                </c:pt>
                <c:pt idx="1311">
                  <c:v>99.90740204</c:v>
                </c:pt>
                <c:pt idx="1312">
                  <c:v>99.86475372</c:v>
                </c:pt>
                <c:pt idx="1313">
                  <c:v>99.87534332</c:v>
                </c:pt>
                <c:pt idx="1314">
                  <c:v>99.91400909</c:v>
                </c:pt>
                <c:pt idx="1315">
                  <c:v>99.94042206</c:v>
                </c:pt>
                <c:pt idx="1316">
                  <c:v>99.90448761</c:v>
                </c:pt>
                <c:pt idx="1317">
                  <c:v>99.90045929</c:v>
                </c:pt>
                <c:pt idx="1318">
                  <c:v>99.90104675</c:v>
                </c:pt>
                <c:pt idx="1319">
                  <c:v>99.95050049</c:v>
                </c:pt>
                <c:pt idx="1320">
                  <c:v>99.96582031</c:v>
                </c:pt>
                <c:pt idx="1321">
                  <c:v>99.96240997</c:v>
                </c:pt>
                <c:pt idx="1322">
                  <c:v>99.92963409</c:v>
                </c:pt>
                <c:pt idx="1323">
                  <c:v>99.90586853</c:v>
                </c:pt>
                <c:pt idx="1324">
                  <c:v>99.94390106</c:v>
                </c:pt>
                <c:pt idx="1325">
                  <c:v>99.91513062</c:v>
                </c:pt>
                <c:pt idx="1326">
                  <c:v>100.0103149</c:v>
                </c:pt>
                <c:pt idx="1327">
                  <c:v>99.94174957</c:v>
                </c:pt>
                <c:pt idx="1328">
                  <c:v>99.93013</c:v>
                </c:pt>
                <c:pt idx="1329">
                  <c:v>99.91416931</c:v>
                </c:pt>
                <c:pt idx="1330">
                  <c:v>99.95717621</c:v>
                </c:pt>
                <c:pt idx="1331">
                  <c:v>99.90765381</c:v>
                </c:pt>
                <c:pt idx="1332">
                  <c:v>100.002037</c:v>
                </c:pt>
                <c:pt idx="1333">
                  <c:v>99.93618774</c:v>
                </c:pt>
                <c:pt idx="1334">
                  <c:v>99.90979767</c:v>
                </c:pt>
                <c:pt idx="1335">
                  <c:v>99.9348526</c:v>
                </c:pt>
                <c:pt idx="1336">
                  <c:v>99.92841339</c:v>
                </c:pt>
                <c:pt idx="1337">
                  <c:v>99.90200043</c:v>
                </c:pt>
                <c:pt idx="1338">
                  <c:v>99.87373352</c:v>
                </c:pt>
                <c:pt idx="1339">
                  <c:v>99.91044617</c:v>
                </c:pt>
                <c:pt idx="1340">
                  <c:v>99.90584564</c:v>
                </c:pt>
                <c:pt idx="1341">
                  <c:v>99.97758484</c:v>
                </c:pt>
                <c:pt idx="1342">
                  <c:v>99.95092773</c:v>
                </c:pt>
                <c:pt idx="1343">
                  <c:v>99.78408051</c:v>
                </c:pt>
                <c:pt idx="1344">
                  <c:v>99.9078064</c:v>
                </c:pt>
                <c:pt idx="1345">
                  <c:v>99.93949127</c:v>
                </c:pt>
                <c:pt idx="1346">
                  <c:v>99.91925049</c:v>
                </c:pt>
                <c:pt idx="1347">
                  <c:v>99.96517181</c:v>
                </c:pt>
                <c:pt idx="1348">
                  <c:v>99.99204254</c:v>
                </c:pt>
                <c:pt idx="1349">
                  <c:v>100.024704</c:v>
                </c:pt>
                <c:pt idx="1350">
                  <c:v>99.89157867</c:v>
                </c:pt>
                <c:pt idx="1351">
                  <c:v>99.93791199</c:v>
                </c:pt>
                <c:pt idx="1352">
                  <c:v>99.9443512</c:v>
                </c:pt>
                <c:pt idx="1353">
                  <c:v>99.95037079</c:v>
                </c:pt>
                <c:pt idx="1354">
                  <c:v>99.97756195</c:v>
                </c:pt>
                <c:pt idx="1355">
                  <c:v>99.9666748</c:v>
                </c:pt>
                <c:pt idx="1356">
                  <c:v>99.88491058</c:v>
                </c:pt>
                <c:pt idx="1357">
                  <c:v>99.91186523</c:v>
                </c:pt>
                <c:pt idx="1358">
                  <c:v>99.92851257</c:v>
                </c:pt>
                <c:pt idx="1359">
                  <c:v>99.94293213</c:v>
                </c:pt>
                <c:pt idx="1360">
                  <c:v>99.96055603</c:v>
                </c:pt>
                <c:pt idx="1361">
                  <c:v>99.91381836</c:v>
                </c:pt>
                <c:pt idx="1362">
                  <c:v>99.86846161</c:v>
                </c:pt>
                <c:pt idx="1363">
                  <c:v>99.87088776</c:v>
                </c:pt>
                <c:pt idx="1364">
                  <c:v>99.8963089</c:v>
                </c:pt>
                <c:pt idx="1365">
                  <c:v>99.9169693</c:v>
                </c:pt>
                <c:pt idx="1366">
                  <c:v>99.89366913</c:v>
                </c:pt>
                <c:pt idx="1367">
                  <c:v>99.9033432</c:v>
                </c:pt>
                <c:pt idx="1368">
                  <c:v>99.97603607</c:v>
                </c:pt>
                <c:pt idx="1369">
                  <c:v>99.95224762</c:v>
                </c:pt>
                <c:pt idx="1370">
                  <c:v>99.95230865</c:v>
                </c:pt>
                <c:pt idx="1371">
                  <c:v>99.85180664</c:v>
                </c:pt>
                <c:pt idx="1372">
                  <c:v>99.924263</c:v>
                </c:pt>
                <c:pt idx="1373">
                  <c:v>99.95233154</c:v>
                </c:pt>
                <c:pt idx="1374">
                  <c:v>99.95465851</c:v>
                </c:pt>
                <c:pt idx="1375">
                  <c:v>99.94832611</c:v>
                </c:pt>
                <c:pt idx="1376">
                  <c:v>99.93192291</c:v>
                </c:pt>
                <c:pt idx="1377">
                  <c:v>99.9489975</c:v>
                </c:pt>
                <c:pt idx="1378">
                  <c:v>99.95245361</c:v>
                </c:pt>
                <c:pt idx="1379">
                  <c:v>99.94115448</c:v>
                </c:pt>
                <c:pt idx="1380">
                  <c:v>99.92406464</c:v>
                </c:pt>
                <c:pt idx="1381">
                  <c:v>99.92518616</c:v>
                </c:pt>
                <c:pt idx="1382">
                  <c:v>100.0932083</c:v>
                </c:pt>
                <c:pt idx="1383">
                  <c:v>99.93292999</c:v>
                </c:pt>
                <c:pt idx="1384">
                  <c:v>99.97462463</c:v>
                </c:pt>
                <c:pt idx="1385">
                  <c:v>99.94633484</c:v>
                </c:pt>
                <c:pt idx="1386">
                  <c:v>99.75874329</c:v>
                </c:pt>
                <c:pt idx="1387">
                  <c:v>99.9101181</c:v>
                </c:pt>
                <c:pt idx="1388">
                  <c:v>99.92188263</c:v>
                </c:pt>
                <c:pt idx="1389">
                  <c:v>99.90403748</c:v>
                </c:pt>
                <c:pt idx="1390">
                  <c:v>99.91226196</c:v>
                </c:pt>
                <c:pt idx="1391">
                  <c:v>99.90224457</c:v>
                </c:pt>
                <c:pt idx="1392">
                  <c:v>99.89859772</c:v>
                </c:pt>
                <c:pt idx="1393">
                  <c:v>99.9123764</c:v>
                </c:pt>
                <c:pt idx="1394">
                  <c:v>99.91785431</c:v>
                </c:pt>
                <c:pt idx="1395">
                  <c:v>99.87770081</c:v>
                </c:pt>
                <c:pt idx="1396">
                  <c:v>99.92897797</c:v>
                </c:pt>
                <c:pt idx="1397">
                  <c:v>99.9367218</c:v>
                </c:pt>
                <c:pt idx="1398">
                  <c:v>99.9431839</c:v>
                </c:pt>
                <c:pt idx="1399">
                  <c:v>99.94165039</c:v>
                </c:pt>
                <c:pt idx="1400">
                  <c:v>99.97825623</c:v>
                </c:pt>
                <c:pt idx="1401">
                  <c:v>99.9511795</c:v>
                </c:pt>
                <c:pt idx="1402">
                  <c:v>99.94200134</c:v>
                </c:pt>
                <c:pt idx="1403">
                  <c:v>99.97731781</c:v>
                </c:pt>
                <c:pt idx="1404">
                  <c:v>99.94829559</c:v>
                </c:pt>
                <c:pt idx="1405">
                  <c:v>99.94197845</c:v>
                </c:pt>
                <c:pt idx="1406">
                  <c:v>99.90251923</c:v>
                </c:pt>
                <c:pt idx="1407">
                  <c:v>99.95681</c:v>
                </c:pt>
                <c:pt idx="1408">
                  <c:v>99.95391846</c:v>
                </c:pt>
                <c:pt idx="1409">
                  <c:v>99.94789124</c:v>
                </c:pt>
                <c:pt idx="1410">
                  <c:v>99.93034363</c:v>
                </c:pt>
                <c:pt idx="1411">
                  <c:v>99.9179306</c:v>
                </c:pt>
                <c:pt idx="1412">
                  <c:v>99.90908813</c:v>
                </c:pt>
                <c:pt idx="1413">
                  <c:v>99.90209961</c:v>
                </c:pt>
                <c:pt idx="1414">
                  <c:v>99.91773987</c:v>
                </c:pt>
                <c:pt idx="1415">
                  <c:v>99.64133453</c:v>
                </c:pt>
                <c:pt idx="1416">
                  <c:v>99.909935</c:v>
                </c:pt>
                <c:pt idx="1417">
                  <c:v>99.87216949</c:v>
                </c:pt>
                <c:pt idx="1418">
                  <c:v>99.90632629</c:v>
                </c:pt>
                <c:pt idx="1419">
                  <c:v>99.86110687</c:v>
                </c:pt>
                <c:pt idx="1420">
                  <c:v>99.91873169</c:v>
                </c:pt>
                <c:pt idx="1421">
                  <c:v>99.92268372</c:v>
                </c:pt>
                <c:pt idx="1422">
                  <c:v>99.91212463</c:v>
                </c:pt>
                <c:pt idx="1423">
                  <c:v>99.90491486</c:v>
                </c:pt>
                <c:pt idx="1424">
                  <c:v>99.92066956</c:v>
                </c:pt>
                <c:pt idx="1425">
                  <c:v>100.0374756</c:v>
                </c:pt>
                <c:pt idx="1426">
                  <c:v>99.9515686</c:v>
                </c:pt>
                <c:pt idx="1427">
                  <c:v>99.94197845</c:v>
                </c:pt>
                <c:pt idx="1428">
                  <c:v>99.93968201</c:v>
                </c:pt>
                <c:pt idx="1429">
                  <c:v>99.93775177</c:v>
                </c:pt>
                <c:pt idx="1430">
                  <c:v>99.93016815</c:v>
                </c:pt>
                <c:pt idx="1431">
                  <c:v>99.98257446</c:v>
                </c:pt>
                <c:pt idx="1432">
                  <c:v>99.93151093</c:v>
                </c:pt>
                <c:pt idx="1433">
                  <c:v>99.89957428</c:v>
                </c:pt>
                <c:pt idx="1434">
                  <c:v>99.94823456</c:v>
                </c:pt>
                <c:pt idx="1435">
                  <c:v>99.92250061</c:v>
                </c:pt>
                <c:pt idx="1436">
                  <c:v>99.98317719</c:v>
                </c:pt>
                <c:pt idx="1437">
                  <c:v>99.95360565</c:v>
                </c:pt>
                <c:pt idx="1438">
                  <c:v>99.93190002</c:v>
                </c:pt>
                <c:pt idx="1439">
                  <c:v>99.92350769</c:v>
                </c:pt>
                <c:pt idx="1440">
                  <c:v>99.70681</c:v>
                </c:pt>
                <c:pt idx="1441">
                  <c:v>99.90559387</c:v>
                </c:pt>
                <c:pt idx="1442">
                  <c:v>99.88715363</c:v>
                </c:pt>
                <c:pt idx="1443">
                  <c:v>99.8997879</c:v>
                </c:pt>
                <c:pt idx="1444">
                  <c:v>99.90663147</c:v>
                </c:pt>
                <c:pt idx="1445">
                  <c:v>99.88114929</c:v>
                </c:pt>
                <c:pt idx="1446">
                  <c:v>99.88605499</c:v>
                </c:pt>
                <c:pt idx="1447">
                  <c:v>99.91186523</c:v>
                </c:pt>
                <c:pt idx="1448">
                  <c:v>99.92926025</c:v>
                </c:pt>
                <c:pt idx="1449">
                  <c:v>99.8683548</c:v>
                </c:pt>
                <c:pt idx="1450">
                  <c:v>99.90784454</c:v>
                </c:pt>
                <c:pt idx="1451">
                  <c:v>99.95605469</c:v>
                </c:pt>
                <c:pt idx="1452">
                  <c:v>99.96252441</c:v>
                </c:pt>
                <c:pt idx="1453">
                  <c:v>99.93344879</c:v>
                </c:pt>
                <c:pt idx="1454">
                  <c:v>99.89343262</c:v>
                </c:pt>
                <c:pt idx="1455">
                  <c:v>99.9037323</c:v>
                </c:pt>
                <c:pt idx="1456">
                  <c:v>99.9988327</c:v>
                </c:pt>
                <c:pt idx="1457">
                  <c:v>99.91316986</c:v>
                </c:pt>
                <c:pt idx="1458">
                  <c:v>99.93650818</c:v>
                </c:pt>
                <c:pt idx="1459">
                  <c:v>99.87123871</c:v>
                </c:pt>
                <c:pt idx="1460">
                  <c:v>99.91040802</c:v>
                </c:pt>
                <c:pt idx="1461">
                  <c:v>99.95082855</c:v>
                </c:pt>
                <c:pt idx="1462">
                  <c:v>99.89678192</c:v>
                </c:pt>
                <c:pt idx="1463">
                  <c:v>99.93358612</c:v>
                </c:pt>
                <c:pt idx="1464">
                  <c:v>99.90232086</c:v>
                </c:pt>
                <c:pt idx="1465">
                  <c:v>99.87023926</c:v>
                </c:pt>
                <c:pt idx="1466">
                  <c:v>99.95285797</c:v>
                </c:pt>
                <c:pt idx="1467">
                  <c:v>99.89893341</c:v>
                </c:pt>
                <c:pt idx="1468">
                  <c:v>99.89846039</c:v>
                </c:pt>
                <c:pt idx="1469">
                  <c:v>99.86960602</c:v>
                </c:pt>
                <c:pt idx="1470">
                  <c:v>99.83810425</c:v>
                </c:pt>
                <c:pt idx="1471">
                  <c:v>99.88814545</c:v>
                </c:pt>
                <c:pt idx="1472">
                  <c:v>99.88001251</c:v>
                </c:pt>
                <c:pt idx="1473">
                  <c:v>99.82227325</c:v>
                </c:pt>
                <c:pt idx="1474">
                  <c:v>99.84854126</c:v>
                </c:pt>
                <c:pt idx="1475">
                  <c:v>100.0031433</c:v>
                </c:pt>
                <c:pt idx="1476">
                  <c:v>99.87606812</c:v>
                </c:pt>
                <c:pt idx="1477">
                  <c:v>99.84807587</c:v>
                </c:pt>
                <c:pt idx="1478">
                  <c:v>99.91270447</c:v>
                </c:pt>
                <c:pt idx="1479">
                  <c:v>99.91366577</c:v>
                </c:pt>
                <c:pt idx="1480">
                  <c:v>99.85941315</c:v>
                </c:pt>
                <c:pt idx="1481">
                  <c:v>99.87625122</c:v>
                </c:pt>
                <c:pt idx="1482">
                  <c:v>99.88925171</c:v>
                </c:pt>
                <c:pt idx="1483">
                  <c:v>99.89227295</c:v>
                </c:pt>
                <c:pt idx="1484">
                  <c:v>99.88674164</c:v>
                </c:pt>
                <c:pt idx="1485">
                  <c:v>99.91529846</c:v>
                </c:pt>
                <c:pt idx="1486">
                  <c:v>99.93778992</c:v>
                </c:pt>
                <c:pt idx="1487">
                  <c:v>99.88779449</c:v>
                </c:pt>
                <c:pt idx="1488">
                  <c:v>99.833992</c:v>
                </c:pt>
                <c:pt idx="1489">
                  <c:v>99.86437225</c:v>
                </c:pt>
                <c:pt idx="1490">
                  <c:v>99.88705444</c:v>
                </c:pt>
                <c:pt idx="1491">
                  <c:v>99.89530182</c:v>
                </c:pt>
                <c:pt idx="1492">
                  <c:v>99.98420715</c:v>
                </c:pt>
                <c:pt idx="1493">
                  <c:v>99.90474701</c:v>
                </c:pt>
                <c:pt idx="1494">
                  <c:v>99.87071228</c:v>
                </c:pt>
                <c:pt idx="1495">
                  <c:v>99.84709167</c:v>
                </c:pt>
                <c:pt idx="1496">
                  <c:v>99.89263916</c:v>
                </c:pt>
                <c:pt idx="1497">
                  <c:v>99.85890961</c:v>
                </c:pt>
                <c:pt idx="1498">
                  <c:v>99.92433167</c:v>
                </c:pt>
                <c:pt idx="1499">
                  <c:v>99.88562775</c:v>
                </c:pt>
                <c:pt idx="1500">
                  <c:v>99.84732056</c:v>
                </c:pt>
                <c:pt idx="1501">
                  <c:v>99.85897827</c:v>
                </c:pt>
                <c:pt idx="1502">
                  <c:v>99.88854218</c:v>
                </c:pt>
                <c:pt idx="1503">
                  <c:v>99.90338898</c:v>
                </c:pt>
                <c:pt idx="1504">
                  <c:v>99.92492676</c:v>
                </c:pt>
                <c:pt idx="1505">
                  <c:v>99.86756134</c:v>
                </c:pt>
                <c:pt idx="1506">
                  <c:v>99.79988098</c:v>
                </c:pt>
                <c:pt idx="1507">
                  <c:v>99.84351349</c:v>
                </c:pt>
                <c:pt idx="1508">
                  <c:v>99.90813446</c:v>
                </c:pt>
                <c:pt idx="1509">
                  <c:v>99.87103271</c:v>
                </c:pt>
                <c:pt idx="1510">
                  <c:v>99.85865784</c:v>
                </c:pt>
                <c:pt idx="1511">
                  <c:v>99.86334229</c:v>
                </c:pt>
                <c:pt idx="1512">
                  <c:v>99.8739624</c:v>
                </c:pt>
                <c:pt idx="1513">
                  <c:v>99.88399506</c:v>
                </c:pt>
                <c:pt idx="1514">
                  <c:v>99.82350159</c:v>
                </c:pt>
                <c:pt idx="1515">
                  <c:v>99.83602905</c:v>
                </c:pt>
                <c:pt idx="1516">
                  <c:v>99.85723877</c:v>
                </c:pt>
                <c:pt idx="1517">
                  <c:v>99.86582184</c:v>
                </c:pt>
                <c:pt idx="1518">
                  <c:v>99.85434723</c:v>
                </c:pt>
                <c:pt idx="1519">
                  <c:v>99.86196136</c:v>
                </c:pt>
                <c:pt idx="1520">
                  <c:v>99.82707977</c:v>
                </c:pt>
                <c:pt idx="1521">
                  <c:v>99.70772552</c:v>
                </c:pt>
                <c:pt idx="1522">
                  <c:v>99.79824066</c:v>
                </c:pt>
                <c:pt idx="1523">
                  <c:v>99.81944275</c:v>
                </c:pt>
                <c:pt idx="1524">
                  <c:v>99.78463745</c:v>
                </c:pt>
                <c:pt idx="1525">
                  <c:v>99.79581451</c:v>
                </c:pt>
                <c:pt idx="1526">
                  <c:v>99.7771225</c:v>
                </c:pt>
                <c:pt idx="1527">
                  <c:v>99.77451324</c:v>
                </c:pt>
                <c:pt idx="1528">
                  <c:v>99.74884033</c:v>
                </c:pt>
                <c:pt idx="1529">
                  <c:v>99.78071594</c:v>
                </c:pt>
                <c:pt idx="1530">
                  <c:v>99.76039886</c:v>
                </c:pt>
                <c:pt idx="1531">
                  <c:v>99.76187897</c:v>
                </c:pt>
                <c:pt idx="1532">
                  <c:v>99.7990036</c:v>
                </c:pt>
                <c:pt idx="1533">
                  <c:v>99.74197388</c:v>
                </c:pt>
                <c:pt idx="1534">
                  <c:v>99.76513672</c:v>
                </c:pt>
                <c:pt idx="1535">
                  <c:v>99.7644577</c:v>
                </c:pt>
                <c:pt idx="1536">
                  <c:v>99.77146912</c:v>
                </c:pt>
                <c:pt idx="1537">
                  <c:v>99.7208252</c:v>
                </c:pt>
                <c:pt idx="1538">
                  <c:v>99.73283386</c:v>
                </c:pt>
                <c:pt idx="1539">
                  <c:v>99.77914429</c:v>
                </c:pt>
                <c:pt idx="1540">
                  <c:v>99.72703552</c:v>
                </c:pt>
                <c:pt idx="1541">
                  <c:v>99.72289276</c:v>
                </c:pt>
                <c:pt idx="1542">
                  <c:v>99.70802307</c:v>
                </c:pt>
                <c:pt idx="1543">
                  <c:v>99.71663666</c:v>
                </c:pt>
                <c:pt idx="1544">
                  <c:v>99.7004776</c:v>
                </c:pt>
                <c:pt idx="1545">
                  <c:v>99.66677094</c:v>
                </c:pt>
                <c:pt idx="1546">
                  <c:v>99.66334534</c:v>
                </c:pt>
                <c:pt idx="1547">
                  <c:v>99.66160583</c:v>
                </c:pt>
                <c:pt idx="1548">
                  <c:v>99.55992889</c:v>
                </c:pt>
                <c:pt idx="1549">
                  <c:v>99.70507813</c:v>
                </c:pt>
                <c:pt idx="1550">
                  <c:v>99.70121765</c:v>
                </c:pt>
                <c:pt idx="1551">
                  <c:v>99.62757874</c:v>
                </c:pt>
                <c:pt idx="1552">
                  <c:v>99.56990814</c:v>
                </c:pt>
                <c:pt idx="1553">
                  <c:v>99.64361572</c:v>
                </c:pt>
                <c:pt idx="1554">
                  <c:v>99.62558746</c:v>
                </c:pt>
                <c:pt idx="1555">
                  <c:v>99.56455231</c:v>
                </c:pt>
                <c:pt idx="1556">
                  <c:v>99.60364532</c:v>
                </c:pt>
                <c:pt idx="1557">
                  <c:v>99.62371826</c:v>
                </c:pt>
                <c:pt idx="1558">
                  <c:v>99.58204651</c:v>
                </c:pt>
                <c:pt idx="1559">
                  <c:v>99.5220871</c:v>
                </c:pt>
                <c:pt idx="1560">
                  <c:v>99.57727814</c:v>
                </c:pt>
                <c:pt idx="1561">
                  <c:v>99.4877243</c:v>
                </c:pt>
                <c:pt idx="1562">
                  <c:v>99.54502106</c:v>
                </c:pt>
                <c:pt idx="1563">
                  <c:v>99.56967163</c:v>
                </c:pt>
                <c:pt idx="1564">
                  <c:v>99.5141449</c:v>
                </c:pt>
                <c:pt idx="1565">
                  <c:v>99.52849579</c:v>
                </c:pt>
                <c:pt idx="1566">
                  <c:v>99.46714783</c:v>
                </c:pt>
                <c:pt idx="1567">
                  <c:v>99.42086029</c:v>
                </c:pt>
                <c:pt idx="1568">
                  <c:v>99.44766998</c:v>
                </c:pt>
                <c:pt idx="1569">
                  <c:v>99.41968536</c:v>
                </c:pt>
                <c:pt idx="1570">
                  <c:v>99.33821106</c:v>
                </c:pt>
                <c:pt idx="1571">
                  <c:v>99.29178619</c:v>
                </c:pt>
                <c:pt idx="1572">
                  <c:v>99.3146286</c:v>
                </c:pt>
                <c:pt idx="1573">
                  <c:v>99.26544189</c:v>
                </c:pt>
                <c:pt idx="1574">
                  <c:v>99.25643921</c:v>
                </c:pt>
                <c:pt idx="1575">
                  <c:v>99.21685791</c:v>
                </c:pt>
                <c:pt idx="1576">
                  <c:v>99.18591309</c:v>
                </c:pt>
                <c:pt idx="1577">
                  <c:v>99.15742493</c:v>
                </c:pt>
                <c:pt idx="1578">
                  <c:v>99.10696411</c:v>
                </c:pt>
                <c:pt idx="1579">
                  <c:v>99.09350586</c:v>
                </c:pt>
                <c:pt idx="1580">
                  <c:v>99.016716</c:v>
                </c:pt>
                <c:pt idx="1581">
                  <c:v>98.98271179</c:v>
                </c:pt>
                <c:pt idx="1582">
                  <c:v>98.978508</c:v>
                </c:pt>
                <c:pt idx="1583">
                  <c:v>98.9458847</c:v>
                </c:pt>
                <c:pt idx="1584">
                  <c:v>98.8261795</c:v>
                </c:pt>
                <c:pt idx="1585">
                  <c:v>98.83786011</c:v>
                </c:pt>
                <c:pt idx="1586">
                  <c:v>98.76153564</c:v>
                </c:pt>
                <c:pt idx="1587">
                  <c:v>98.78069305</c:v>
                </c:pt>
                <c:pt idx="1588">
                  <c:v>98.63508606</c:v>
                </c:pt>
                <c:pt idx="1589">
                  <c:v>98.5711441</c:v>
                </c:pt>
                <c:pt idx="1590">
                  <c:v>98.52269745</c:v>
                </c:pt>
                <c:pt idx="1591">
                  <c:v>98.41642761</c:v>
                </c:pt>
                <c:pt idx="1592">
                  <c:v>98.27532959</c:v>
                </c:pt>
                <c:pt idx="1593">
                  <c:v>98.27857971</c:v>
                </c:pt>
                <c:pt idx="1594">
                  <c:v>98.28801727</c:v>
                </c:pt>
                <c:pt idx="1595">
                  <c:v>98.07254028</c:v>
                </c:pt>
                <c:pt idx="1596">
                  <c:v>97.97416687</c:v>
                </c:pt>
                <c:pt idx="1597">
                  <c:v>97.75152588</c:v>
                </c:pt>
                <c:pt idx="1598">
                  <c:v>97.68247986</c:v>
                </c:pt>
                <c:pt idx="1599">
                  <c:v>97.52684784</c:v>
                </c:pt>
                <c:pt idx="1600">
                  <c:v>97.38923645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'1800SP'!$G$1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'1800SP'!$A$3:$A$3000</c:f>
              <c:numCache>
                <c:formatCode>0.0_ </c:formatCode>
                <c:ptCount val="2998"/>
                <c:pt idx="0">
                  <c:v>1400</c:v>
                </c:pt>
                <c:pt idx="1">
                  <c:v>1400.5</c:v>
                </c:pt>
                <c:pt idx="2">
                  <c:v>1401</c:v>
                </c:pt>
                <c:pt idx="3">
                  <c:v>1401.5</c:v>
                </c:pt>
                <c:pt idx="4">
                  <c:v>1402</c:v>
                </c:pt>
                <c:pt idx="5">
                  <c:v>1402.5</c:v>
                </c:pt>
                <c:pt idx="6">
                  <c:v>1403</c:v>
                </c:pt>
                <c:pt idx="7">
                  <c:v>1403.5</c:v>
                </c:pt>
                <c:pt idx="8">
                  <c:v>1404</c:v>
                </c:pt>
                <c:pt idx="9">
                  <c:v>1404.5</c:v>
                </c:pt>
                <c:pt idx="10">
                  <c:v>1405</c:v>
                </c:pt>
                <c:pt idx="11">
                  <c:v>1405.5</c:v>
                </c:pt>
                <c:pt idx="12">
                  <c:v>1406</c:v>
                </c:pt>
                <c:pt idx="13">
                  <c:v>1406.5</c:v>
                </c:pt>
                <c:pt idx="14">
                  <c:v>1407</c:v>
                </c:pt>
                <c:pt idx="15">
                  <c:v>1407.5</c:v>
                </c:pt>
                <c:pt idx="16">
                  <c:v>1408</c:v>
                </c:pt>
                <c:pt idx="17">
                  <c:v>1408.5</c:v>
                </c:pt>
                <c:pt idx="18">
                  <c:v>1409</c:v>
                </c:pt>
                <c:pt idx="19">
                  <c:v>1409.5</c:v>
                </c:pt>
                <c:pt idx="20">
                  <c:v>1410</c:v>
                </c:pt>
                <c:pt idx="21">
                  <c:v>1410.5</c:v>
                </c:pt>
                <c:pt idx="22">
                  <c:v>1411</c:v>
                </c:pt>
                <c:pt idx="23">
                  <c:v>1411.5</c:v>
                </c:pt>
                <c:pt idx="24">
                  <c:v>1412</c:v>
                </c:pt>
                <c:pt idx="25">
                  <c:v>1412.5</c:v>
                </c:pt>
                <c:pt idx="26">
                  <c:v>1413</c:v>
                </c:pt>
                <c:pt idx="27">
                  <c:v>1413.5</c:v>
                </c:pt>
                <c:pt idx="28">
                  <c:v>1414</c:v>
                </c:pt>
                <c:pt idx="29">
                  <c:v>1414.5</c:v>
                </c:pt>
                <c:pt idx="30">
                  <c:v>1415</c:v>
                </c:pt>
                <c:pt idx="31">
                  <c:v>1415.5</c:v>
                </c:pt>
                <c:pt idx="32">
                  <c:v>1416</c:v>
                </c:pt>
                <c:pt idx="33">
                  <c:v>1416.5</c:v>
                </c:pt>
                <c:pt idx="34">
                  <c:v>1417</c:v>
                </c:pt>
                <c:pt idx="35">
                  <c:v>1417.5</c:v>
                </c:pt>
                <c:pt idx="36">
                  <c:v>1418</c:v>
                </c:pt>
                <c:pt idx="37">
                  <c:v>1418.5</c:v>
                </c:pt>
                <c:pt idx="38">
                  <c:v>1419</c:v>
                </c:pt>
                <c:pt idx="39">
                  <c:v>1419.5</c:v>
                </c:pt>
                <c:pt idx="40">
                  <c:v>1420</c:v>
                </c:pt>
                <c:pt idx="41">
                  <c:v>1420.5</c:v>
                </c:pt>
                <c:pt idx="42">
                  <c:v>1421</c:v>
                </c:pt>
                <c:pt idx="43">
                  <c:v>1421.5</c:v>
                </c:pt>
                <c:pt idx="44">
                  <c:v>1422</c:v>
                </c:pt>
                <c:pt idx="45">
                  <c:v>1422.5</c:v>
                </c:pt>
                <c:pt idx="46">
                  <c:v>1423</c:v>
                </c:pt>
                <c:pt idx="47">
                  <c:v>1423.5</c:v>
                </c:pt>
                <c:pt idx="48">
                  <c:v>1424</c:v>
                </c:pt>
                <c:pt idx="49">
                  <c:v>1424.5</c:v>
                </c:pt>
                <c:pt idx="50">
                  <c:v>1425</c:v>
                </c:pt>
                <c:pt idx="51">
                  <c:v>1425.5</c:v>
                </c:pt>
                <c:pt idx="52">
                  <c:v>1426</c:v>
                </c:pt>
                <c:pt idx="53">
                  <c:v>1426.5</c:v>
                </c:pt>
                <c:pt idx="54">
                  <c:v>1427</c:v>
                </c:pt>
                <c:pt idx="55">
                  <c:v>1427.5</c:v>
                </c:pt>
                <c:pt idx="56">
                  <c:v>1428</c:v>
                </c:pt>
                <c:pt idx="57">
                  <c:v>1428.5</c:v>
                </c:pt>
                <c:pt idx="58">
                  <c:v>1429</c:v>
                </c:pt>
                <c:pt idx="59">
                  <c:v>1429.5</c:v>
                </c:pt>
                <c:pt idx="60">
                  <c:v>1430</c:v>
                </c:pt>
                <c:pt idx="61">
                  <c:v>1430.5</c:v>
                </c:pt>
                <c:pt idx="62">
                  <c:v>1431</c:v>
                </c:pt>
                <c:pt idx="63">
                  <c:v>1431.5</c:v>
                </c:pt>
                <c:pt idx="64">
                  <c:v>1432</c:v>
                </c:pt>
                <c:pt idx="65">
                  <c:v>1432.5</c:v>
                </c:pt>
                <c:pt idx="66">
                  <c:v>1433</c:v>
                </c:pt>
                <c:pt idx="67">
                  <c:v>1433.5</c:v>
                </c:pt>
                <c:pt idx="68">
                  <c:v>1434</c:v>
                </c:pt>
                <c:pt idx="69">
                  <c:v>1434.5</c:v>
                </c:pt>
                <c:pt idx="70">
                  <c:v>1435</c:v>
                </c:pt>
                <c:pt idx="71">
                  <c:v>1435.5</c:v>
                </c:pt>
                <c:pt idx="72">
                  <c:v>1436</c:v>
                </c:pt>
                <c:pt idx="73">
                  <c:v>1436.5</c:v>
                </c:pt>
                <c:pt idx="74">
                  <c:v>1437</c:v>
                </c:pt>
                <c:pt idx="75">
                  <c:v>1437.5</c:v>
                </c:pt>
                <c:pt idx="76">
                  <c:v>1438</c:v>
                </c:pt>
                <c:pt idx="77">
                  <c:v>1438.5</c:v>
                </c:pt>
                <c:pt idx="78">
                  <c:v>1439</c:v>
                </c:pt>
                <c:pt idx="79">
                  <c:v>1439.5</c:v>
                </c:pt>
                <c:pt idx="80">
                  <c:v>1440</c:v>
                </c:pt>
                <c:pt idx="81">
                  <c:v>1440.5</c:v>
                </c:pt>
                <c:pt idx="82">
                  <c:v>1441</c:v>
                </c:pt>
                <c:pt idx="83">
                  <c:v>1441.5</c:v>
                </c:pt>
                <c:pt idx="84">
                  <c:v>1442</c:v>
                </c:pt>
                <c:pt idx="85">
                  <c:v>1442.5</c:v>
                </c:pt>
                <c:pt idx="86">
                  <c:v>1443</c:v>
                </c:pt>
                <c:pt idx="87">
                  <c:v>1443.5</c:v>
                </c:pt>
                <c:pt idx="88">
                  <c:v>1444</c:v>
                </c:pt>
                <c:pt idx="89">
                  <c:v>1444.5</c:v>
                </c:pt>
                <c:pt idx="90">
                  <c:v>1445</c:v>
                </c:pt>
                <c:pt idx="91">
                  <c:v>1445.5</c:v>
                </c:pt>
                <c:pt idx="92">
                  <c:v>1446</c:v>
                </c:pt>
                <c:pt idx="93">
                  <c:v>1446.5</c:v>
                </c:pt>
                <c:pt idx="94">
                  <c:v>1447</c:v>
                </c:pt>
                <c:pt idx="95">
                  <c:v>1447.5</c:v>
                </c:pt>
                <c:pt idx="96">
                  <c:v>1448</c:v>
                </c:pt>
                <c:pt idx="97">
                  <c:v>1448.5</c:v>
                </c:pt>
                <c:pt idx="98">
                  <c:v>1449</c:v>
                </c:pt>
                <c:pt idx="99">
                  <c:v>1449.5</c:v>
                </c:pt>
                <c:pt idx="100">
                  <c:v>1450</c:v>
                </c:pt>
                <c:pt idx="101">
                  <c:v>1450.5</c:v>
                </c:pt>
                <c:pt idx="102">
                  <c:v>1451</c:v>
                </c:pt>
                <c:pt idx="103">
                  <c:v>1451.5</c:v>
                </c:pt>
                <c:pt idx="104">
                  <c:v>1452</c:v>
                </c:pt>
                <c:pt idx="105">
                  <c:v>1452.5</c:v>
                </c:pt>
                <c:pt idx="106">
                  <c:v>1453</c:v>
                </c:pt>
                <c:pt idx="107">
                  <c:v>1453.5</c:v>
                </c:pt>
                <c:pt idx="108">
                  <c:v>1454</c:v>
                </c:pt>
                <c:pt idx="109">
                  <c:v>1454.5</c:v>
                </c:pt>
                <c:pt idx="110">
                  <c:v>1455</c:v>
                </c:pt>
                <c:pt idx="111">
                  <c:v>1455.5</c:v>
                </c:pt>
                <c:pt idx="112">
                  <c:v>1456</c:v>
                </c:pt>
                <c:pt idx="113">
                  <c:v>1456.5</c:v>
                </c:pt>
                <c:pt idx="114">
                  <c:v>1457</c:v>
                </c:pt>
                <c:pt idx="115">
                  <c:v>1457.5</c:v>
                </c:pt>
                <c:pt idx="116">
                  <c:v>1458</c:v>
                </c:pt>
                <c:pt idx="117">
                  <c:v>1458.5</c:v>
                </c:pt>
                <c:pt idx="118">
                  <c:v>1459</c:v>
                </c:pt>
                <c:pt idx="119">
                  <c:v>1459.5</c:v>
                </c:pt>
                <c:pt idx="120">
                  <c:v>1460</c:v>
                </c:pt>
                <c:pt idx="121">
                  <c:v>1460.5</c:v>
                </c:pt>
                <c:pt idx="122">
                  <c:v>1461</c:v>
                </c:pt>
                <c:pt idx="123">
                  <c:v>1461.5</c:v>
                </c:pt>
                <c:pt idx="124">
                  <c:v>1462</c:v>
                </c:pt>
                <c:pt idx="125">
                  <c:v>1462.5</c:v>
                </c:pt>
                <c:pt idx="126">
                  <c:v>1463</c:v>
                </c:pt>
                <c:pt idx="127">
                  <c:v>1463.5</c:v>
                </c:pt>
                <c:pt idx="128">
                  <c:v>1464</c:v>
                </c:pt>
                <c:pt idx="129">
                  <c:v>1464.5</c:v>
                </c:pt>
                <c:pt idx="130">
                  <c:v>1465</c:v>
                </c:pt>
                <c:pt idx="131">
                  <c:v>1465.5</c:v>
                </c:pt>
                <c:pt idx="132">
                  <c:v>1466</c:v>
                </c:pt>
                <c:pt idx="133">
                  <c:v>1466.5</c:v>
                </c:pt>
                <c:pt idx="134">
                  <c:v>1467</c:v>
                </c:pt>
                <c:pt idx="135">
                  <c:v>1467.5</c:v>
                </c:pt>
                <c:pt idx="136">
                  <c:v>1468</c:v>
                </c:pt>
                <c:pt idx="137">
                  <c:v>1468.5</c:v>
                </c:pt>
                <c:pt idx="138">
                  <c:v>1469</c:v>
                </c:pt>
                <c:pt idx="139">
                  <c:v>1469.5</c:v>
                </c:pt>
                <c:pt idx="140">
                  <c:v>1470</c:v>
                </c:pt>
                <c:pt idx="141">
                  <c:v>1470.5</c:v>
                </c:pt>
                <c:pt idx="142">
                  <c:v>1471</c:v>
                </c:pt>
                <c:pt idx="143">
                  <c:v>1471.5</c:v>
                </c:pt>
                <c:pt idx="144">
                  <c:v>1472</c:v>
                </c:pt>
                <c:pt idx="145">
                  <c:v>1472.5</c:v>
                </c:pt>
                <c:pt idx="146">
                  <c:v>1473</c:v>
                </c:pt>
                <c:pt idx="147">
                  <c:v>1473.5</c:v>
                </c:pt>
                <c:pt idx="148">
                  <c:v>1474</c:v>
                </c:pt>
                <c:pt idx="149">
                  <c:v>1474.5</c:v>
                </c:pt>
                <c:pt idx="150">
                  <c:v>1475</c:v>
                </c:pt>
                <c:pt idx="151">
                  <c:v>1475.5</c:v>
                </c:pt>
                <c:pt idx="152">
                  <c:v>1476</c:v>
                </c:pt>
                <c:pt idx="153">
                  <c:v>1476.5</c:v>
                </c:pt>
                <c:pt idx="154">
                  <c:v>1477</c:v>
                </c:pt>
                <c:pt idx="155">
                  <c:v>1477.5</c:v>
                </c:pt>
                <c:pt idx="156">
                  <c:v>1478</c:v>
                </c:pt>
                <c:pt idx="157">
                  <c:v>1478.5</c:v>
                </c:pt>
                <c:pt idx="158">
                  <c:v>1479</c:v>
                </c:pt>
                <c:pt idx="159">
                  <c:v>1479.5</c:v>
                </c:pt>
                <c:pt idx="160">
                  <c:v>1480</c:v>
                </c:pt>
                <c:pt idx="161">
                  <c:v>1480.5</c:v>
                </c:pt>
                <c:pt idx="162">
                  <c:v>1481</c:v>
                </c:pt>
                <c:pt idx="163">
                  <c:v>1481.5</c:v>
                </c:pt>
                <c:pt idx="164">
                  <c:v>1482</c:v>
                </c:pt>
                <c:pt idx="165">
                  <c:v>1482.5</c:v>
                </c:pt>
                <c:pt idx="166">
                  <c:v>1483</c:v>
                </c:pt>
                <c:pt idx="167">
                  <c:v>1483.5</c:v>
                </c:pt>
                <c:pt idx="168">
                  <c:v>1484</c:v>
                </c:pt>
                <c:pt idx="169">
                  <c:v>1484.5</c:v>
                </c:pt>
                <c:pt idx="170">
                  <c:v>1485</c:v>
                </c:pt>
                <c:pt idx="171">
                  <c:v>1485.5</c:v>
                </c:pt>
                <c:pt idx="172">
                  <c:v>1486</c:v>
                </c:pt>
                <c:pt idx="173">
                  <c:v>1486.5</c:v>
                </c:pt>
                <c:pt idx="174">
                  <c:v>1487</c:v>
                </c:pt>
                <c:pt idx="175">
                  <c:v>1487.5</c:v>
                </c:pt>
                <c:pt idx="176">
                  <c:v>1488</c:v>
                </c:pt>
                <c:pt idx="177">
                  <c:v>1488.5</c:v>
                </c:pt>
                <c:pt idx="178">
                  <c:v>1489</c:v>
                </c:pt>
                <c:pt idx="179">
                  <c:v>1489.5</c:v>
                </c:pt>
                <c:pt idx="180">
                  <c:v>1490</c:v>
                </c:pt>
                <c:pt idx="181">
                  <c:v>1490.5</c:v>
                </c:pt>
                <c:pt idx="182">
                  <c:v>1491</c:v>
                </c:pt>
                <c:pt idx="183">
                  <c:v>1491.5</c:v>
                </c:pt>
                <c:pt idx="184">
                  <c:v>1492</c:v>
                </c:pt>
                <c:pt idx="185">
                  <c:v>1492.5</c:v>
                </c:pt>
                <c:pt idx="186">
                  <c:v>1493</c:v>
                </c:pt>
                <c:pt idx="187">
                  <c:v>1493.5</c:v>
                </c:pt>
                <c:pt idx="188">
                  <c:v>1494</c:v>
                </c:pt>
                <c:pt idx="189">
                  <c:v>1494.5</c:v>
                </c:pt>
                <c:pt idx="190">
                  <c:v>1495</c:v>
                </c:pt>
                <c:pt idx="191">
                  <c:v>1495.5</c:v>
                </c:pt>
                <c:pt idx="192">
                  <c:v>1496</c:v>
                </c:pt>
                <c:pt idx="193">
                  <c:v>1496.5</c:v>
                </c:pt>
                <c:pt idx="194">
                  <c:v>1497</c:v>
                </c:pt>
                <c:pt idx="195">
                  <c:v>1497.5</c:v>
                </c:pt>
                <c:pt idx="196">
                  <c:v>1498</c:v>
                </c:pt>
                <c:pt idx="197">
                  <c:v>1498.5</c:v>
                </c:pt>
                <c:pt idx="198">
                  <c:v>1499</c:v>
                </c:pt>
                <c:pt idx="199">
                  <c:v>1499.5</c:v>
                </c:pt>
                <c:pt idx="200">
                  <c:v>1500</c:v>
                </c:pt>
                <c:pt idx="201">
                  <c:v>1500.5</c:v>
                </c:pt>
                <c:pt idx="202">
                  <c:v>1501</c:v>
                </c:pt>
                <c:pt idx="203">
                  <c:v>1501.5</c:v>
                </c:pt>
                <c:pt idx="204">
                  <c:v>1502</c:v>
                </c:pt>
                <c:pt idx="205">
                  <c:v>1502.5</c:v>
                </c:pt>
                <c:pt idx="206">
                  <c:v>1503</c:v>
                </c:pt>
                <c:pt idx="207">
                  <c:v>1503.5</c:v>
                </c:pt>
                <c:pt idx="208">
                  <c:v>1504</c:v>
                </c:pt>
                <c:pt idx="209">
                  <c:v>1504.5</c:v>
                </c:pt>
                <c:pt idx="210">
                  <c:v>1505</c:v>
                </c:pt>
                <c:pt idx="211">
                  <c:v>1505.5</c:v>
                </c:pt>
                <c:pt idx="212">
                  <c:v>1506</c:v>
                </c:pt>
                <c:pt idx="213">
                  <c:v>1506.5</c:v>
                </c:pt>
                <c:pt idx="214">
                  <c:v>1507</c:v>
                </c:pt>
                <c:pt idx="215">
                  <c:v>1507.5</c:v>
                </c:pt>
                <c:pt idx="216">
                  <c:v>1508</c:v>
                </c:pt>
                <c:pt idx="217">
                  <c:v>1508.5</c:v>
                </c:pt>
                <c:pt idx="218">
                  <c:v>1509</c:v>
                </c:pt>
                <c:pt idx="219">
                  <c:v>1509.5</c:v>
                </c:pt>
                <c:pt idx="220">
                  <c:v>1510</c:v>
                </c:pt>
                <c:pt idx="221">
                  <c:v>1510.5</c:v>
                </c:pt>
                <c:pt idx="222">
                  <c:v>1511</c:v>
                </c:pt>
                <c:pt idx="223">
                  <c:v>1511.5</c:v>
                </c:pt>
                <c:pt idx="224">
                  <c:v>1512</c:v>
                </c:pt>
                <c:pt idx="225">
                  <c:v>1512.5</c:v>
                </c:pt>
                <c:pt idx="226">
                  <c:v>1513</c:v>
                </c:pt>
                <c:pt idx="227">
                  <c:v>1513.5</c:v>
                </c:pt>
                <c:pt idx="228">
                  <c:v>1514</c:v>
                </c:pt>
                <c:pt idx="229">
                  <c:v>1514.5</c:v>
                </c:pt>
                <c:pt idx="230">
                  <c:v>1515</c:v>
                </c:pt>
                <c:pt idx="231">
                  <c:v>1515.5</c:v>
                </c:pt>
                <c:pt idx="232">
                  <c:v>1516</c:v>
                </c:pt>
                <c:pt idx="233">
                  <c:v>1516.5</c:v>
                </c:pt>
                <c:pt idx="234">
                  <c:v>1517</c:v>
                </c:pt>
                <c:pt idx="235">
                  <c:v>1517.5</c:v>
                </c:pt>
                <c:pt idx="236">
                  <c:v>1518</c:v>
                </c:pt>
                <c:pt idx="237">
                  <c:v>1518.5</c:v>
                </c:pt>
                <c:pt idx="238">
                  <c:v>1519</c:v>
                </c:pt>
                <c:pt idx="239">
                  <c:v>1519.5</c:v>
                </c:pt>
                <c:pt idx="240">
                  <c:v>1520</c:v>
                </c:pt>
                <c:pt idx="241">
                  <c:v>1520.5</c:v>
                </c:pt>
                <c:pt idx="242">
                  <c:v>1521</c:v>
                </c:pt>
                <c:pt idx="243">
                  <c:v>1521.5</c:v>
                </c:pt>
                <c:pt idx="244">
                  <c:v>1522</c:v>
                </c:pt>
                <c:pt idx="245">
                  <c:v>1522.5</c:v>
                </c:pt>
                <c:pt idx="246">
                  <c:v>1523</c:v>
                </c:pt>
                <c:pt idx="247">
                  <c:v>1523.5</c:v>
                </c:pt>
                <c:pt idx="248">
                  <c:v>1524</c:v>
                </c:pt>
                <c:pt idx="249">
                  <c:v>1524.5</c:v>
                </c:pt>
                <c:pt idx="250">
                  <c:v>1525</c:v>
                </c:pt>
                <c:pt idx="251">
                  <c:v>1525.5</c:v>
                </c:pt>
                <c:pt idx="252">
                  <c:v>1526</c:v>
                </c:pt>
                <c:pt idx="253">
                  <c:v>1526.5</c:v>
                </c:pt>
                <c:pt idx="254">
                  <c:v>1527</c:v>
                </c:pt>
                <c:pt idx="255">
                  <c:v>1527.5</c:v>
                </c:pt>
                <c:pt idx="256">
                  <c:v>1528</c:v>
                </c:pt>
                <c:pt idx="257">
                  <c:v>1528.5</c:v>
                </c:pt>
                <c:pt idx="258">
                  <c:v>1529</c:v>
                </c:pt>
                <c:pt idx="259">
                  <c:v>1529.5</c:v>
                </c:pt>
                <c:pt idx="260">
                  <c:v>1530</c:v>
                </c:pt>
                <c:pt idx="261">
                  <c:v>1530.5</c:v>
                </c:pt>
                <c:pt idx="262">
                  <c:v>1531</c:v>
                </c:pt>
                <c:pt idx="263">
                  <c:v>1531.5</c:v>
                </c:pt>
                <c:pt idx="264">
                  <c:v>1532</c:v>
                </c:pt>
                <c:pt idx="265">
                  <c:v>1532.5</c:v>
                </c:pt>
                <c:pt idx="266">
                  <c:v>1533</c:v>
                </c:pt>
                <c:pt idx="267">
                  <c:v>1533.5</c:v>
                </c:pt>
                <c:pt idx="268">
                  <c:v>1534</c:v>
                </c:pt>
                <c:pt idx="269">
                  <c:v>1534.5</c:v>
                </c:pt>
                <c:pt idx="270">
                  <c:v>1535</c:v>
                </c:pt>
                <c:pt idx="271">
                  <c:v>1535.5</c:v>
                </c:pt>
                <c:pt idx="272">
                  <c:v>1536</c:v>
                </c:pt>
                <c:pt idx="273">
                  <c:v>1536.5</c:v>
                </c:pt>
                <c:pt idx="274">
                  <c:v>1537</c:v>
                </c:pt>
                <c:pt idx="275">
                  <c:v>1537.5</c:v>
                </c:pt>
                <c:pt idx="276">
                  <c:v>1538</c:v>
                </c:pt>
                <c:pt idx="277">
                  <c:v>1538.5</c:v>
                </c:pt>
                <c:pt idx="278">
                  <c:v>1539</c:v>
                </c:pt>
                <c:pt idx="279">
                  <c:v>1539.5</c:v>
                </c:pt>
                <c:pt idx="280">
                  <c:v>1540</c:v>
                </c:pt>
                <c:pt idx="281">
                  <c:v>1540.5</c:v>
                </c:pt>
                <c:pt idx="282">
                  <c:v>1541</c:v>
                </c:pt>
                <c:pt idx="283">
                  <c:v>1541.5</c:v>
                </c:pt>
                <c:pt idx="284">
                  <c:v>1542</c:v>
                </c:pt>
                <c:pt idx="285">
                  <c:v>1542.5</c:v>
                </c:pt>
                <c:pt idx="286">
                  <c:v>1543</c:v>
                </c:pt>
                <c:pt idx="287">
                  <c:v>1543.5</c:v>
                </c:pt>
                <c:pt idx="288">
                  <c:v>1544</c:v>
                </c:pt>
                <c:pt idx="289">
                  <c:v>1544.5</c:v>
                </c:pt>
                <c:pt idx="290">
                  <c:v>1545</c:v>
                </c:pt>
                <c:pt idx="291">
                  <c:v>1545.5</c:v>
                </c:pt>
                <c:pt idx="292">
                  <c:v>1546</c:v>
                </c:pt>
                <c:pt idx="293">
                  <c:v>1546.5</c:v>
                </c:pt>
                <c:pt idx="294">
                  <c:v>1547</c:v>
                </c:pt>
                <c:pt idx="295">
                  <c:v>1547.5</c:v>
                </c:pt>
                <c:pt idx="296">
                  <c:v>1548</c:v>
                </c:pt>
                <c:pt idx="297">
                  <c:v>1548.5</c:v>
                </c:pt>
                <c:pt idx="298">
                  <c:v>1549</c:v>
                </c:pt>
                <c:pt idx="299">
                  <c:v>1549.5</c:v>
                </c:pt>
                <c:pt idx="300">
                  <c:v>1550</c:v>
                </c:pt>
                <c:pt idx="301">
                  <c:v>1550.5</c:v>
                </c:pt>
                <c:pt idx="302">
                  <c:v>1551</c:v>
                </c:pt>
                <c:pt idx="303">
                  <c:v>1551.5</c:v>
                </c:pt>
                <c:pt idx="304">
                  <c:v>1552</c:v>
                </c:pt>
                <c:pt idx="305">
                  <c:v>1552.5</c:v>
                </c:pt>
                <c:pt idx="306">
                  <c:v>1553</c:v>
                </c:pt>
                <c:pt idx="307">
                  <c:v>1553.5</c:v>
                </c:pt>
                <c:pt idx="308">
                  <c:v>1554</c:v>
                </c:pt>
                <c:pt idx="309">
                  <c:v>1554.5</c:v>
                </c:pt>
                <c:pt idx="310">
                  <c:v>1555</c:v>
                </c:pt>
                <c:pt idx="311">
                  <c:v>1555.5</c:v>
                </c:pt>
                <c:pt idx="312">
                  <c:v>1556</c:v>
                </c:pt>
                <c:pt idx="313">
                  <c:v>1556.5</c:v>
                </c:pt>
                <c:pt idx="314">
                  <c:v>1557</c:v>
                </c:pt>
                <c:pt idx="315">
                  <c:v>1557.5</c:v>
                </c:pt>
                <c:pt idx="316">
                  <c:v>1558</c:v>
                </c:pt>
                <c:pt idx="317">
                  <c:v>1558.5</c:v>
                </c:pt>
                <c:pt idx="318">
                  <c:v>1559</c:v>
                </c:pt>
                <c:pt idx="319">
                  <c:v>1559.5</c:v>
                </c:pt>
                <c:pt idx="320">
                  <c:v>1560</c:v>
                </c:pt>
                <c:pt idx="321">
                  <c:v>1560.5</c:v>
                </c:pt>
                <c:pt idx="322">
                  <c:v>1561</c:v>
                </c:pt>
                <c:pt idx="323">
                  <c:v>1561.5</c:v>
                </c:pt>
                <c:pt idx="324">
                  <c:v>1562</c:v>
                </c:pt>
                <c:pt idx="325">
                  <c:v>1562.5</c:v>
                </c:pt>
                <c:pt idx="326">
                  <c:v>1563</c:v>
                </c:pt>
                <c:pt idx="327">
                  <c:v>1563.5</c:v>
                </c:pt>
                <c:pt idx="328">
                  <c:v>1564</c:v>
                </c:pt>
                <c:pt idx="329">
                  <c:v>1564.5</c:v>
                </c:pt>
                <c:pt idx="330">
                  <c:v>1565</c:v>
                </c:pt>
                <c:pt idx="331">
                  <c:v>1565.5</c:v>
                </c:pt>
                <c:pt idx="332">
                  <c:v>1566</c:v>
                </c:pt>
                <c:pt idx="333">
                  <c:v>1566.5</c:v>
                </c:pt>
                <c:pt idx="334">
                  <c:v>1567</c:v>
                </c:pt>
                <c:pt idx="335">
                  <c:v>1567.5</c:v>
                </c:pt>
                <c:pt idx="336">
                  <c:v>1568</c:v>
                </c:pt>
                <c:pt idx="337">
                  <c:v>1568.5</c:v>
                </c:pt>
                <c:pt idx="338">
                  <c:v>1569</c:v>
                </c:pt>
                <c:pt idx="339">
                  <c:v>1569.5</c:v>
                </c:pt>
                <c:pt idx="340">
                  <c:v>1570</c:v>
                </c:pt>
                <c:pt idx="341">
                  <c:v>1570.5</c:v>
                </c:pt>
                <c:pt idx="342">
                  <c:v>1571</c:v>
                </c:pt>
                <c:pt idx="343">
                  <c:v>1571.5</c:v>
                </c:pt>
                <c:pt idx="344">
                  <c:v>1572</c:v>
                </c:pt>
                <c:pt idx="345">
                  <c:v>1572.5</c:v>
                </c:pt>
                <c:pt idx="346">
                  <c:v>1573</c:v>
                </c:pt>
                <c:pt idx="347">
                  <c:v>1573.5</c:v>
                </c:pt>
                <c:pt idx="348">
                  <c:v>1574</c:v>
                </c:pt>
                <c:pt idx="349">
                  <c:v>1574.5</c:v>
                </c:pt>
                <c:pt idx="350">
                  <c:v>1575</c:v>
                </c:pt>
                <c:pt idx="351">
                  <c:v>1575.5</c:v>
                </c:pt>
                <c:pt idx="352">
                  <c:v>1576</c:v>
                </c:pt>
                <c:pt idx="353">
                  <c:v>1576.5</c:v>
                </c:pt>
                <c:pt idx="354">
                  <c:v>1577</c:v>
                </c:pt>
                <c:pt idx="355">
                  <c:v>1577.5</c:v>
                </c:pt>
                <c:pt idx="356">
                  <c:v>1578</c:v>
                </c:pt>
                <c:pt idx="357">
                  <c:v>1578.5</c:v>
                </c:pt>
                <c:pt idx="358">
                  <c:v>1579</c:v>
                </c:pt>
                <c:pt idx="359">
                  <c:v>1579.5</c:v>
                </c:pt>
                <c:pt idx="360">
                  <c:v>1580</c:v>
                </c:pt>
                <c:pt idx="361">
                  <c:v>1580.5</c:v>
                </c:pt>
                <c:pt idx="362">
                  <c:v>1581</c:v>
                </c:pt>
                <c:pt idx="363">
                  <c:v>1581.5</c:v>
                </c:pt>
                <c:pt idx="364">
                  <c:v>1582</c:v>
                </c:pt>
                <c:pt idx="365">
                  <c:v>1582.5</c:v>
                </c:pt>
                <c:pt idx="366">
                  <c:v>1583</c:v>
                </c:pt>
                <c:pt idx="367">
                  <c:v>1583.5</c:v>
                </c:pt>
                <c:pt idx="368">
                  <c:v>1584</c:v>
                </c:pt>
                <c:pt idx="369">
                  <c:v>1584.5</c:v>
                </c:pt>
                <c:pt idx="370">
                  <c:v>1585</c:v>
                </c:pt>
                <c:pt idx="371">
                  <c:v>1585.5</c:v>
                </c:pt>
                <c:pt idx="372">
                  <c:v>1586</c:v>
                </c:pt>
                <c:pt idx="373">
                  <c:v>1586.5</c:v>
                </c:pt>
                <c:pt idx="374">
                  <c:v>1587</c:v>
                </c:pt>
                <c:pt idx="375">
                  <c:v>1587.5</c:v>
                </c:pt>
                <c:pt idx="376">
                  <c:v>1588</c:v>
                </c:pt>
                <c:pt idx="377">
                  <c:v>1588.5</c:v>
                </c:pt>
                <c:pt idx="378">
                  <c:v>1589</c:v>
                </c:pt>
                <c:pt idx="379">
                  <c:v>1589.5</c:v>
                </c:pt>
                <c:pt idx="380">
                  <c:v>1590</c:v>
                </c:pt>
                <c:pt idx="381">
                  <c:v>1590.5</c:v>
                </c:pt>
                <c:pt idx="382">
                  <c:v>1591</c:v>
                </c:pt>
                <c:pt idx="383">
                  <c:v>1591.5</c:v>
                </c:pt>
                <c:pt idx="384">
                  <c:v>1592</c:v>
                </c:pt>
                <c:pt idx="385">
                  <c:v>1592.5</c:v>
                </c:pt>
                <c:pt idx="386">
                  <c:v>1593</c:v>
                </c:pt>
                <c:pt idx="387">
                  <c:v>1593.5</c:v>
                </c:pt>
                <c:pt idx="388">
                  <c:v>1594</c:v>
                </c:pt>
                <c:pt idx="389">
                  <c:v>1594.5</c:v>
                </c:pt>
                <c:pt idx="390">
                  <c:v>1595</c:v>
                </c:pt>
                <c:pt idx="391">
                  <c:v>1595.5</c:v>
                </c:pt>
                <c:pt idx="392">
                  <c:v>1596</c:v>
                </c:pt>
                <c:pt idx="393">
                  <c:v>1596.5</c:v>
                </c:pt>
                <c:pt idx="394">
                  <c:v>1597</c:v>
                </c:pt>
                <c:pt idx="395">
                  <c:v>1597.5</c:v>
                </c:pt>
                <c:pt idx="396">
                  <c:v>1598</c:v>
                </c:pt>
                <c:pt idx="397">
                  <c:v>1598.5</c:v>
                </c:pt>
                <c:pt idx="398">
                  <c:v>1599</c:v>
                </c:pt>
                <c:pt idx="399">
                  <c:v>1599.5</c:v>
                </c:pt>
                <c:pt idx="400">
                  <c:v>1600</c:v>
                </c:pt>
                <c:pt idx="401">
                  <c:v>1600.5</c:v>
                </c:pt>
                <c:pt idx="402">
                  <c:v>1601</c:v>
                </c:pt>
                <c:pt idx="403">
                  <c:v>1601.5</c:v>
                </c:pt>
                <c:pt idx="404">
                  <c:v>1602</c:v>
                </c:pt>
                <c:pt idx="405">
                  <c:v>1602.5</c:v>
                </c:pt>
                <c:pt idx="406">
                  <c:v>1603</c:v>
                </c:pt>
                <c:pt idx="407">
                  <c:v>1603.5</c:v>
                </c:pt>
                <c:pt idx="408">
                  <c:v>1604</c:v>
                </c:pt>
                <c:pt idx="409">
                  <c:v>1604.5</c:v>
                </c:pt>
                <c:pt idx="410">
                  <c:v>1605</c:v>
                </c:pt>
                <c:pt idx="411">
                  <c:v>1605.5</c:v>
                </c:pt>
                <c:pt idx="412">
                  <c:v>1606</c:v>
                </c:pt>
                <c:pt idx="413">
                  <c:v>1606.5</c:v>
                </c:pt>
                <c:pt idx="414">
                  <c:v>1607</c:v>
                </c:pt>
                <c:pt idx="415">
                  <c:v>1607.5</c:v>
                </c:pt>
                <c:pt idx="416">
                  <c:v>1608</c:v>
                </c:pt>
                <c:pt idx="417">
                  <c:v>1608.5</c:v>
                </c:pt>
                <c:pt idx="418">
                  <c:v>1609</c:v>
                </c:pt>
                <c:pt idx="419">
                  <c:v>1609.5</c:v>
                </c:pt>
                <c:pt idx="420">
                  <c:v>1610</c:v>
                </c:pt>
                <c:pt idx="421">
                  <c:v>1610.5</c:v>
                </c:pt>
                <c:pt idx="422">
                  <c:v>1611</c:v>
                </c:pt>
                <c:pt idx="423">
                  <c:v>1611.5</c:v>
                </c:pt>
                <c:pt idx="424">
                  <c:v>1612</c:v>
                </c:pt>
                <c:pt idx="425">
                  <c:v>1612.5</c:v>
                </c:pt>
                <c:pt idx="426">
                  <c:v>1613</c:v>
                </c:pt>
                <c:pt idx="427">
                  <c:v>1613.5</c:v>
                </c:pt>
                <c:pt idx="428">
                  <c:v>1614</c:v>
                </c:pt>
                <c:pt idx="429">
                  <c:v>1614.5</c:v>
                </c:pt>
                <c:pt idx="430">
                  <c:v>1615</c:v>
                </c:pt>
                <c:pt idx="431">
                  <c:v>1615.5</c:v>
                </c:pt>
                <c:pt idx="432">
                  <c:v>1616</c:v>
                </c:pt>
                <c:pt idx="433">
                  <c:v>1616.5</c:v>
                </c:pt>
                <c:pt idx="434">
                  <c:v>1617</c:v>
                </c:pt>
                <c:pt idx="435">
                  <c:v>1617.5</c:v>
                </c:pt>
                <c:pt idx="436">
                  <c:v>1618</c:v>
                </c:pt>
                <c:pt idx="437">
                  <c:v>1618.5</c:v>
                </c:pt>
                <c:pt idx="438">
                  <c:v>1619</c:v>
                </c:pt>
                <c:pt idx="439">
                  <c:v>1619.5</c:v>
                </c:pt>
                <c:pt idx="440">
                  <c:v>1620</c:v>
                </c:pt>
                <c:pt idx="441">
                  <c:v>1620.5</c:v>
                </c:pt>
                <c:pt idx="442">
                  <c:v>1621</c:v>
                </c:pt>
                <c:pt idx="443">
                  <c:v>1621.5</c:v>
                </c:pt>
                <c:pt idx="444">
                  <c:v>1622</c:v>
                </c:pt>
                <c:pt idx="445">
                  <c:v>1622.5</c:v>
                </c:pt>
                <c:pt idx="446">
                  <c:v>1623</c:v>
                </c:pt>
                <c:pt idx="447">
                  <c:v>1623.5</c:v>
                </c:pt>
                <c:pt idx="448">
                  <c:v>1624</c:v>
                </c:pt>
                <c:pt idx="449">
                  <c:v>1624.5</c:v>
                </c:pt>
                <c:pt idx="450">
                  <c:v>1625</c:v>
                </c:pt>
                <c:pt idx="451">
                  <c:v>1625.5</c:v>
                </c:pt>
                <c:pt idx="452">
                  <c:v>1626</c:v>
                </c:pt>
                <c:pt idx="453">
                  <c:v>1626.5</c:v>
                </c:pt>
                <c:pt idx="454">
                  <c:v>1627</c:v>
                </c:pt>
                <c:pt idx="455">
                  <c:v>1627.5</c:v>
                </c:pt>
                <c:pt idx="456">
                  <c:v>1628</c:v>
                </c:pt>
                <c:pt idx="457">
                  <c:v>1628.5</c:v>
                </c:pt>
                <c:pt idx="458">
                  <c:v>1629</c:v>
                </c:pt>
                <c:pt idx="459">
                  <c:v>1629.5</c:v>
                </c:pt>
                <c:pt idx="460">
                  <c:v>1630</c:v>
                </c:pt>
                <c:pt idx="461">
                  <c:v>1630.5</c:v>
                </c:pt>
                <c:pt idx="462">
                  <c:v>1631</c:v>
                </c:pt>
                <c:pt idx="463">
                  <c:v>1631.5</c:v>
                </c:pt>
                <c:pt idx="464">
                  <c:v>1632</c:v>
                </c:pt>
                <c:pt idx="465">
                  <c:v>1632.5</c:v>
                </c:pt>
                <c:pt idx="466">
                  <c:v>1633</c:v>
                </c:pt>
                <c:pt idx="467">
                  <c:v>1633.5</c:v>
                </c:pt>
                <c:pt idx="468">
                  <c:v>1634</c:v>
                </c:pt>
                <c:pt idx="469">
                  <c:v>1634.5</c:v>
                </c:pt>
                <c:pt idx="470">
                  <c:v>1635</c:v>
                </c:pt>
                <c:pt idx="471">
                  <c:v>1635.5</c:v>
                </c:pt>
                <c:pt idx="472">
                  <c:v>1636</c:v>
                </c:pt>
                <c:pt idx="473">
                  <c:v>1636.5</c:v>
                </c:pt>
                <c:pt idx="474">
                  <c:v>1637</c:v>
                </c:pt>
                <c:pt idx="475">
                  <c:v>1637.5</c:v>
                </c:pt>
                <c:pt idx="476">
                  <c:v>1638</c:v>
                </c:pt>
                <c:pt idx="477">
                  <c:v>1638.5</c:v>
                </c:pt>
                <c:pt idx="478">
                  <c:v>1639</c:v>
                </c:pt>
                <c:pt idx="479">
                  <c:v>1639.5</c:v>
                </c:pt>
                <c:pt idx="480">
                  <c:v>1640</c:v>
                </c:pt>
                <c:pt idx="481">
                  <c:v>1640.5</c:v>
                </c:pt>
                <c:pt idx="482">
                  <c:v>1641</c:v>
                </c:pt>
                <c:pt idx="483">
                  <c:v>1641.5</c:v>
                </c:pt>
                <c:pt idx="484">
                  <c:v>1642</c:v>
                </c:pt>
                <c:pt idx="485">
                  <c:v>1642.5</c:v>
                </c:pt>
                <c:pt idx="486">
                  <c:v>1643</c:v>
                </c:pt>
                <c:pt idx="487">
                  <c:v>1643.5</c:v>
                </c:pt>
                <c:pt idx="488">
                  <c:v>1644</c:v>
                </c:pt>
                <c:pt idx="489">
                  <c:v>1644.5</c:v>
                </c:pt>
                <c:pt idx="490">
                  <c:v>1645</c:v>
                </c:pt>
                <c:pt idx="491">
                  <c:v>1645.5</c:v>
                </c:pt>
                <c:pt idx="492">
                  <c:v>1646</c:v>
                </c:pt>
                <c:pt idx="493">
                  <c:v>1646.5</c:v>
                </c:pt>
                <c:pt idx="494">
                  <c:v>1647</c:v>
                </c:pt>
                <c:pt idx="495">
                  <c:v>1647.5</c:v>
                </c:pt>
                <c:pt idx="496">
                  <c:v>1648</c:v>
                </c:pt>
                <c:pt idx="497">
                  <c:v>1648.5</c:v>
                </c:pt>
                <c:pt idx="498">
                  <c:v>1649</c:v>
                </c:pt>
                <c:pt idx="499">
                  <c:v>1649.5</c:v>
                </c:pt>
                <c:pt idx="500">
                  <c:v>1650</c:v>
                </c:pt>
                <c:pt idx="501">
                  <c:v>1650.5</c:v>
                </c:pt>
                <c:pt idx="502">
                  <c:v>1651</c:v>
                </c:pt>
                <c:pt idx="503">
                  <c:v>1651.5</c:v>
                </c:pt>
                <c:pt idx="504">
                  <c:v>1652</c:v>
                </c:pt>
                <c:pt idx="505">
                  <c:v>1652.5</c:v>
                </c:pt>
                <c:pt idx="506">
                  <c:v>1653</c:v>
                </c:pt>
                <c:pt idx="507">
                  <c:v>1653.5</c:v>
                </c:pt>
                <c:pt idx="508">
                  <c:v>1654</c:v>
                </c:pt>
                <c:pt idx="509">
                  <c:v>1654.5</c:v>
                </c:pt>
                <c:pt idx="510">
                  <c:v>1655</c:v>
                </c:pt>
                <c:pt idx="511">
                  <c:v>1655.5</c:v>
                </c:pt>
                <c:pt idx="512">
                  <c:v>1656</c:v>
                </c:pt>
                <c:pt idx="513">
                  <c:v>1656.5</c:v>
                </c:pt>
                <c:pt idx="514">
                  <c:v>1657</c:v>
                </c:pt>
                <c:pt idx="515">
                  <c:v>1657.5</c:v>
                </c:pt>
                <c:pt idx="516">
                  <c:v>1658</c:v>
                </c:pt>
                <c:pt idx="517">
                  <c:v>1658.5</c:v>
                </c:pt>
                <c:pt idx="518">
                  <c:v>1659</c:v>
                </c:pt>
                <c:pt idx="519">
                  <c:v>1659.5</c:v>
                </c:pt>
                <c:pt idx="520">
                  <c:v>1660</c:v>
                </c:pt>
                <c:pt idx="521">
                  <c:v>1660.5</c:v>
                </c:pt>
                <c:pt idx="522">
                  <c:v>1661</c:v>
                </c:pt>
                <c:pt idx="523">
                  <c:v>1661.5</c:v>
                </c:pt>
                <c:pt idx="524">
                  <c:v>1662</c:v>
                </c:pt>
                <c:pt idx="525">
                  <c:v>1662.5</c:v>
                </c:pt>
                <c:pt idx="526">
                  <c:v>1663</c:v>
                </c:pt>
                <c:pt idx="527">
                  <c:v>1663.5</c:v>
                </c:pt>
                <c:pt idx="528">
                  <c:v>1664</c:v>
                </c:pt>
                <c:pt idx="529">
                  <c:v>1664.5</c:v>
                </c:pt>
                <c:pt idx="530">
                  <c:v>1665</c:v>
                </c:pt>
                <c:pt idx="531">
                  <c:v>1665.5</c:v>
                </c:pt>
                <c:pt idx="532">
                  <c:v>1666</c:v>
                </c:pt>
                <c:pt idx="533">
                  <c:v>1666.5</c:v>
                </c:pt>
                <c:pt idx="534">
                  <c:v>1667</c:v>
                </c:pt>
                <c:pt idx="535">
                  <c:v>1667.5</c:v>
                </c:pt>
                <c:pt idx="536">
                  <c:v>1668</c:v>
                </c:pt>
                <c:pt idx="537">
                  <c:v>1668.5</c:v>
                </c:pt>
                <c:pt idx="538">
                  <c:v>1669</c:v>
                </c:pt>
                <c:pt idx="539">
                  <c:v>1669.5</c:v>
                </c:pt>
                <c:pt idx="540">
                  <c:v>1670</c:v>
                </c:pt>
                <c:pt idx="541">
                  <c:v>1670.5</c:v>
                </c:pt>
                <c:pt idx="542">
                  <c:v>1671</c:v>
                </c:pt>
                <c:pt idx="543">
                  <c:v>1671.5</c:v>
                </c:pt>
                <c:pt idx="544">
                  <c:v>1672</c:v>
                </c:pt>
                <c:pt idx="545">
                  <c:v>1672.5</c:v>
                </c:pt>
                <c:pt idx="546">
                  <c:v>1673</c:v>
                </c:pt>
                <c:pt idx="547">
                  <c:v>1673.5</c:v>
                </c:pt>
                <c:pt idx="548">
                  <c:v>1674</c:v>
                </c:pt>
                <c:pt idx="549">
                  <c:v>1674.5</c:v>
                </c:pt>
                <c:pt idx="550">
                  <c:v>1675</c:v>
                </c:pt>
                <c:pt idx="551">
                  <c:v>1675.5</c:v>
                </c:pt>
                <c:pt idx="552">
                  <c:v>1676</c:v>
                </c:pt>
                <c:pt idx="553">
                  <c:v>1676.5</c:v>
                </c:pt>
                <c:pt idx="554">
                  <c:v>1677</c:v>
                </c:pt>
                <c:pt idx="555">
                  <c:v>1677.5</c:v>
                </c:pt>
                <c:pt idx="556">
                  <c:v>1678</c:v>
                </c:pt>
                <c:pt idx="557">
                  <c:v>1678.5</c:v>
                </c:pt>
                <c:pt idx="558">
                  <c:v>1679</c:v>
                </c:pt>
                <c:pt idx="559">
                  <c:v>1679.5</c:v>
                </c:pt>
                <c:pt idx="560">
                  <c:v>1680</c:v>
                </c:pt>
                <c:pt idx="561">
                  <c:v>1680.5</c:v>
                </c:pt>
                <c:pt idx="562">
                  <c:v>1681</c:v>
                </c:pt>
                <c:pt idx="563">
                  <c:v>1681.5</c:v>
                </c:pt>
                <c:pt idx="564">
                  <c:v>1682</c:v>
                </c:pt>
                <c:pt idx="565">
                  <c:v>1682.5</c:v>
                </c:pt>
                <c:pt idx="566">
                  <c:v>1683</c:v>
                </c:pt>
                <c:pt idx="567">
                  <c:v>1683.5</c:v>
                </c:pt>
                <c:pt idx="568">
                  <c:v>1684</c:v>
                </c:pt>
                <c:pt idx="569">
                  <c:v>1684.5</c:v>
                </c:pt>
                <c:pt idx="570">
                  <c:v>1685</c:v>
                </c:pt>
                <c:pt idx="571">
                  <c:v>1685.5</c:v>
                </c:pt>
                <c:pt idx="572">
                  <c:v>1686</c:v>
                </c:pt>
                <c:pt idx="573">
                  <c:v>1686.5</c:v>
                </c:pt>
                <c:pt idx="574">
                  <c:v>1687</c:v>
                </c:pt>
                <c:pt idx="575">
                  <c:v>1687.5</c:v>
                </c:pt>
                <c:pt idx="576">
                  <c:v>1688</c:v>
                </c:pt>
                <c:pt idx="577">
                  <c:v>1688.5</c:v>
                </c:pt>
                <c:pt idx="578">
                  <c:v>1689</c:v>
                </c:pt>
                <c:pt idx="579">
                  <c:v>1689.5</c:v>
                </c:pt>
                <c:pt idx="580">
                  <c:v>1690</c:v>
                </c:pt>
                <c:pt idx="581">
                  <c:v>1690.5</c:v>
                </c:pt>
                <c:pt idx="582">
                  <c:v>1691</c:v>
                </c:pt>
                <c:pt idx="583">
                  <c:v>1691.5</c:v>
                </c:pt>
                <c:pt idx="584">
                  <c:v>1692</c:v>
                </c:pt>
                <c:pt idx="585">
                  <c:v>1692.5</c:v>
                </c:pt>
                <c:pt idx="586">
                  <c:v>1693</c:v>
                </c:pt>
                <c:pt idx="587">
                  <c:v>1693.5</c:v>
                </c:pt>
                <c:pt idx="588">
                  <c:v>1694</c:v>
                </c:pt>
                <c:pt idx="589">
                  <c:v>1694.5</c:v>
                </c:pt>
                <c:pt idx="590">
                  <c:v>1695</c:v>
                </c:pt>
                <c:pt idx="591">
                  <c:v>1695.5</c:v>
                </c:pt>
                <c:pt idx="592">
                  <c:v>1696</c:v>
                </c:pt>
                <c:pt idx="593">
                  <c:v>1696.5</c:v>
                </c:pt>
                <c:pt idx="594">
                  <c:v>1697</c:v>
                </c:pt>
                <c:pt idx="595">
                  <c:v>1697.5</c:v>
                </c:pt>
                <c:pt idx="596">
                  <c:v>1698</c:v>
                </c:pt>
                <c:pt idx="597">
                  <c:v>1698.5</c:v>
                </c:pt>
                <c:pt idx="598">
                  <c:v>1699</c:v>
                </c:pt>
                <c:pt idx="599">
                  <c:v>1699.5</c:v>
                </c:pt>
                <c:pt idx="600">
                  <c:v>1700</c:v>
                </c:pt>
                <c:pt idx="601">
                  <c:v>1700.5</c:v>
                </c:pt>
                <c:pt idx="602">
                  <c:v>1701</c:v>
                </c:pt>
                <c:pt idx="603">
                  <c:v>1701.5</c:v>
                </c:pt>
                <c:pt idx="604">
                  <c:v>1702</c:v>
                </c:pt>
                <c:pt idx="605">
                  <c:v>1702.5</c:v>
                </c:pt>
                <c:pt idx="606">
                  <c:v>1703</c:v>
                </c:pt>
                <c:pt idx="607">
                  <c:v>1703.5</c:v>
                </c:pt>
                <c:pt idx="608">
                  <c:v>1704</c:v>
                </c:pt>
                <c:pt idx="609">
                  <c:v>1704.5</c:v>
                </c:pt>
                <c:pt idx="610">
                  <c:v>1705</c:v>
                </c:pt>
                <c:pt idx="611">
                  <c:v>1705.5</c:v>
                </c:pt>
                <c:pt idx="612">
                  <c:v>1706</c:v>
                </c:pt>
                <c:pt idx="613">
                  <c:v>1706.5</c:v>
                </c:pt>
                <c:pt idx="614">
                  <c:v>1707</c:v>
                </c:pt>
                <c:pt idx="615">
                  <c:v>1707.5</c:v>
                </c:pt>
                <c:pt idx="616">
                  <c:v>1708</c:v>
                </c:pt>
                <c:pt idx="617">
                  <c:v>1708.5</c:v>
                </c:pt>
                <c:pt idx="618">
                  <c:v>1709</c:v>
                </c:pt>
                <c:pt idx="619">
                  <c:v>1709.5</c:v>
                </c:pt>
                <c:pt idx="620">
                  <c:v>1710</c:v>
                </c:pt>
                <c:pt idx="621">
                  <c:v>1710.5</c:v>
                </c:pt>
                <c:pt idx="622">
                  <c:v>1711</c:v>
                </c:pt>
                <c:pt idx="623">
                  <c:v>1711.5</c:v>
                </c:pt>
                <c:pt idx="624">
                  <c:v>1712</c:v>
                </c:pt>
                <c:pt idx="625">
                  <c:v>1712.5</c:v>
                </c:pt>
                <c:pt idx="626">
                  <c:v>1713</c:v>
                </c:pt>
                <c:pt idx="627">
                  <c:v>1713.5</c:v>
                </c:pt>
                <c:pt idx="628">
                  <c:v>1714</c:v>
                </c:pt>
                <c:pt idx="629">
                  <c:v>1714.5</c:v>
                </c:pt>
                <c:pt idx="630">
                  <c:v>1715</c:v>
                </c:pt>
                <c:pt idx="631">
                  <c:v>1715.5</c:v>
                </c:pt>
                <c:pt idx="632">
                  <c:v>1716</c:v>
                </c:pt>
                <c:pt idx="633">
                  <c:v>1716.5</c:v>
                </c:pt>
                <c:pt idx="634">
                  <c:v>1717</c:v>
                </c:pt>
                <c:pt idx="635">
                  <c:v>1717.5</c:v>
                </c:pt>
                <c:pt idx="636">
                  <c:v>1718</c:v>
                </c:pt>
                <c:pt idx="637">
                  <c:v>1718.5</c:v>
                </c:pt>
                <c:pt idx="638">
                  <c:v>1719</c:v>
                </c:pt>
                <c:pt idx="639">
                  <c:v>1719.5</c:v>
                </c:pt>
                <c:pt idx="640">
                  <c:v>1720</c:v>
                </c:pt>
                <c:pt idx="641">
                  <c:v>1720.5</c:v>
                </c:pt>
                <c:pt idx="642">
                  <c:v>1721</c:v>
                </c:pt>
                <c:pt idx="643">
                  <c:v>1721.5</c:v>
                </c:pt>
                <c:pt idx="644">
                  <c:v>1722</c:v>
                </c:pt>
                <c:pt idx="645">
                  <c:v>1722.5</c:v>
                </c:pt>
                <c:pt idx="646">
                  <c:v>1723</c:v>
                </c:pt>
                <c:pt idx="647">
                  <c:v>1723.5</c:v>
                </c:pt>
                <c:pt idx="648">
                  <c:v>1724</c:v>
                </c:pt>
                <c:pt idx="649">
                  <c:v>1724.5</c:v>
                </c:pt>
                <c:pt idx="650">
                  <c:v>1725</c:v>
                </c:pt>
                <c:pt idx="651">
                  <c:v>1725.5</c:v>
                </c:pt>
                <c:pt idx="652">
                  <c:v>1726</c:v>
                </c:pt>
                <c:pt idx="653">
                  <c:v>1726.5</c:v>
                </c:pt>
                <c:pt idx="654">
                  <c:v>1727</c:v>
                </c:pt>
                <c:pt idx="655">
                  <c:v>1727.5</c:v>
                </c:pt>
                <c:pt idx="656">
                  <c:v>1728</c:v>
                </c:pt>
                <c:pt idx="657">
                  <c:v>1728.5</c:v>
                </c:pt>
                <c:pt idx="658">
                  <c:v>1729</c:v>
                </c:pt>
                <c:pt idx="659">
                  <c:v>1729.5</c:v>
                </c:pt>
                <c:pt idx="660">
                  <c:v>1730</c:v>
                </c:pt>
                <c:pt idx="661">
                  <c:v>1730.5</c:v>
                </c:pt>
                <c:pt idx="662">
                  <c:v>1731</c:v>
                </c:pt>
                <c:pt idx="663">
                  <c:v>1731.5</c:v>
                </c:pt>
                <c:pt idx="664">
                  <c:v>1732</c:v>
                </c:pt>
                <c:pt idx="665">
                  <c:v>1732.5</c:v>
                </c:pt>
                <c:pt idx="666">
                  <c:v>1733</c:v>
                </c:pt>
                <c:pt idx="667">
                  <c:v>1733.5</c:v>
                </c:pt>
                <c:pt idx="668">
                  <c:v>1734</c:v>
                </c:pt>
                <c:pt idx="669">
                  <c:v>1734.5</c:v>
                </c:pt>
                <c:pt idx="670">
                  <c:v>1735</c:v>
                </c:pt>
                <c:pt idx="671">
                  <c:v>1735.5</c:v>
                </c:pt>
                <c:pt idx="672">
                  <c:v>1736</c:v>
                </c:pt>
                <c:pt idx="673">
                  <c:v>1736.5</c:v>
                </c:pt>
                <c:pt idx="674">
                  <c:v>1737</c:v>
                </c:pt>
                <c:pt idx="675">
                  <c:v>1737.5</c:v>
                </c:pt>
                <c:pt idx="676">
                  <c:v>1738</c:v>
                </c:pt>
                <c:pt idx="677">
                  <c:v>1738.5</c:v>
                </c:pt>
                <c:pt idx="678">
                  <c:v>1739</c:v>
                </c:pt>
                <c:pt idx="679">
                  <c:v>1739.5</c:v>
                </c:pt>
                <c:pt idx="680">
                  <c:v>1740</c:v>
                </c:pt>
                <c:pt idx="681">
                  <c:v>1740.5</c:v>
                </c:pt>
                <c:pt idx="682">
                  <c:v>1741</c:v>
                </c:pt>
                <c:pt idx="683">
                  <c:v>1741.5</c:v>
                </c:pt>
                <c:pt idx="684">
                  <c:v>1742</c:v>
                </c:pt>
                <c:pt idx="685">
                  <c:v>1742.5</c:v>
                </c:pt>
                <c:pt idx="686">
                  <c:v>1743</c:v>
                </c:pt>
                <c:pt idx="687">
                  <c:v>1743.5</c:v>
                </c:pt>
                <c:pt idx="688">
                  <c:v>1744</c:v>
                </c:pt>
                <c:pt idx="689">
                  <c:v>1744.5</c:v>
                </c:pt>
                <c:pt idx="690">
                  <c:v>1745</c:v>
                </c:pt>
                <c:pt idx="691">
                  <c:v>1745.5</c:v>
                </c:pt>
                <c:pt idx="692">
                  <c:v>1746</c:v>
                </c:pt>
                <c:pt idx="693">
                  <c:v>1746.5</c:v>
                </c:pt>
                <c:pt idx="694">
                  <c:v>1747</c:v>
                </c:pt>
                <c:pt idx="695">
                  <c:v>1747.5</c:v>
                </c:pt>
                <c:pt idx="696">
                  <c:v>1748</c:v>
                </c:pt>
                <c:pt idx="697">
                  <c:v>1748.5</c:v>
                </c:pt>
                <c:pt idx="698">
                  <c:v>1749</c:v>
                </c:pt>
                <c:pt idx="699">
                  <c:v>1749.5</c:v>
                </c:pt>
                <c:pt idx="700">
                  <c:v>1750</c:v>
                </c:pt>
                <c:pt idx="701">
                  <c:v>1750.5</c:v>
                </c:pt>
                <c:pt idx="702">
                  <c:v>1751</c:v>
                </c:pt>
                <c:pt idx="703">
                  <c:v>1751.5</c:v>
                </c:pt>
                <c:pt idx="704">
                  <c:v>1752</c:v>
                </c:pt>
                <c:pt idx="705">
                  <c:v>1752.5</c:v>
                </c:pt>
                <c:pt idx="706">
                  <c:v>1753</c:v>
                </c:pt>
                <c:pt idx="707">
                  <c:v>1753.5</c:v>
                </c:pt>
                <c:pt idx="708">
                  <c:v>1754</c:v>
                </c:pt>
                <c:pt idx="709">
                  <c:v>1754.5</c:v>
                </c:pt>
                <c:pt idx="710">
                  <c:v>1755</c:v>
                </c:pt>
                <c:pt idx="711">
                  <c:v>1755.5</c:v>
                </c:pt>
                <c:pt idx="712">
                  <c:v>1756</c:v>
                </c:pt>
                <c:pt idx="713">
                  <c:v>1756.5</c:v>
                </c:pt>
                <c:pt idx="714">
                  <c:v>1757</c:v>
                </c:pt>
                <c:pt idx="715">
                  <c:v>1757.5</c:v>
                </c:pt>
                <c:pt idx="716">
                  <c:v>1758</c:v>
                </c:pt>
                <c:pt idx="717">
                  <c:v>1758.5</c:v>
                </c:pt>
                <c:pt idx="718">
                  <c:v>1759</c:v>
                </c:pt>
                <c:pt idx="719">
                  <c:v>1759.5</c:v>
                </c:pt>
                <c:pt idx="720">
                  <c:v>1760</c:v>
                </c:pt>
                <c:pt idx="721">
                  <c:v>1760.5</c:v>
                </c:pt>
                <c:pt idx="722">
                  <c:v>1761</c:v>
                </c:pt>
                <c:pt idx="723">
                  <c:v>1761.5</c:v>
                </c:pt>
                <c:pt idx="724">
                  <c:v>1762</c:v>
                </c:pt>
                <c:pt idx="725">
                  <c:v>1762.5</c:v>
                </c:pt>
                <c:pt idx="726">
                  <c:v>1763</c:v>
                </c:pt>
                <c:pt idx="727">
                  <c:v>1763.5</c:v>
                </c:pt>
                <c:pt idx="728">
                  <c:v>1764</c:v>
                </c:pt>
                <c:pt idx="729">
                  <c:v>1764.5</c:v>
                </c:pt>
                <c:pt idx="730">
                  <c:v>1765</c:v>
                </c:pt>
                <c:pt idx="731">
                  <c:v>1765.5</c:v>
                </c:pt>
                <c:pt idx="732">
                  <c:v>1766</c:v>
                </c:pt>
                <c:pt idx="733">
                  <c:v>1766.5</c:v>
                </c:pt>
                <c:pt idx="734">
                  <c:v>1767</c:v>
                </c:pt>
                <c:pt idx="735">
                  <c:v>1767.5</c:v>
                </c:pt>
                <c:pt idx="736">
                  <c:v>1768</c:v>
                </c:pt>
                <c:pt idx="737">
                  <c:v>1768.5</c:v>
                </c:pt>
                <c:pt idx="738">
                  <c:v>1769</c:v>
                </c:pt>
                <c:pt idx="739">
                  <c:v>1769.5</c:v>
                </c:pt>
                <c:pt idx="740">
                  <c:v>1770</c:v>
                </c:pt>
                <c:pt idx="741">
                  <c:v>1770.5</c:v>
                </c:pt>
                <c:pt idx="742">
                  <c:v>1771</c:v>
                </c:pt>
                <c:pt idx="743">
                  <c:v>1771.5</c:v>
                </c:pt>
                <c:pt idx="744">
                  <c:v>1772</c:v>
                </c:pt>
                <c:pt idx="745">
                  <c:v>1772.5</c:v>
                </c:pt>
                <c:pt idx="746">
                  <c:v>1773</c:v>
                </c:pt>
                <c:pt idx="747">
                  <c:v>1773.5</c:v>
                </c:pt>
                <c:pt idx="748">
                  <c:v>1774</c:v>
                </c:pt>
                <c:pt idx="749">
                  <c:v>1774.5</c:v>
                </c:pt>
                <c:pt idx="750">
                  <c:v>1775</c:v>
                </c:pt>
                <c:pt idx="751">
                  <c:v>1775.5</c:v>
                </c:pt>
                <c:pt idx="752">
                  <c:v>1776</c:v>
                </c:pt>
                <c:pt idx="753">
                  <c:v>1776.5</c:v>
                </c:pt>
                <c:pt idx="754">
                  <c:v>1777</c:v>
                </c:pt>
                <c:pt idx="755">
                  <c:v>1777.5</c:v>
                </c:pt>
                <c:pt idx="756">
                  <c:v>1778</c:v>
                </c:pt>
                <c:pt idx="757">
                  <c:v>1778.5</c:v>
                </c:pt>
                <c:pt idx="758">
                  <c:v>1779</c:v>
                </c:pt>
                <c:pt idx="759">
                  <c:v>1779.5</c:v>
                </c:pt>
                <c:pt idx="760">
                  <c:v>1780</c:v>
                </c:pt>
                <c:pt idx="761">
                  <c:v>1780.5</c:v>
                </c:pt>
                <c:pt idx="762">
                  <c:v>1781</c:v>
                </c:pt>
                <c:pt idx="763">
                  <c:v>1781.5</c:v>
                </c:pt>
                <c:pt idx="764">
                  <c:v>1782</c:v>
                </c:pt>
                <c:pt idx="765">
                  <c:v>1782.5</c:v>
                </c:pt>
                <c:pt idx="766">
                  <c:v>1783</c:v>
                </c:pt>
                <c:pt idx="767">
                  <c:v>1783.5</c:v>
                </c:pt>
                <c:pt idx="768">
                  <c:v>1784</c:v>
                </c:pt>
                <c:pt idx="769">
                  <c:v>1784.5</c:v>
                </c:pt>
                <c:pt idx="770">
                  <c:v>1785</c:v>
                </c:pt>
                <c:pt idx="771">
                  <c:v>1785.5</c:v>
                </c:pt>
                <c:pt idx="772">
                  <c:v>1786</c:v>
                </c:pt>
                <c:pt idx="773">
                  <c:v>1786.5</c:v>
                </c:pt>
                <c:pt idx="774">
                  <c:v>1787</c:v>
                </c:pt>
                <c:pt idx="775">
                  <c:v>1787.5</c:v>
                </c:pt>
                <c:pt idx="776">
                  <c:v>1788</c:v>
                </c:pt>
                <c:pt idx="777">
                  <c:v>1788.5</c:v>
                </c:pt>
                <c:pt idx="778">
                  <c:v>1789</c:v>
                </c:pt>
                <c:pt idx="779">
                  <c:v>1789.5</c:v>
                </c:pt>
                <c:pt idx="780">
                  <c:v>1790</c:v>
                </c:pt>
                <c:pt idx="781">
                  <c:v>1790.5</c:v>
                </c:pt>
                <c:pt idx="782">
                  <c:v>1791</c:v>
                </c:pt>
                <c:pt idx="783">
                  <c:v>1791.5</c:v>
                </c:pt>
                <c:pt idx="784">
                  <c:v>1792</c:v>
                </c:pt>
                <c:pt idx="785">
                  <c:v>1792.5</c:v>
                </c:pt>
                <c:pt idx="786">
                  <c:v>1793</c:v>
                </c:pt>
                <c:pt idx="787">
                  <c:v>1793.5</c:v>
                </c:pt>
                <c:pt idx="788">
                  <c:v>1794</c:v>
                </c:pt>
                <c:pt idx="789">
                  <c:v>1794.5</c:v>
                </c:pt>
                <c:pt idx="790">
                  <c:v>1795</c:v>
                </c:pt>
                <c:pt idx="791">
                  <c:v>1795.5</c:v>
                </c:pt>
                <c:pt idx="792">
                  <c:v>1796</c:v>
                </c:pt>
                <c:pt idx="793">
                  <c:v>1796.5</c:v>
                </c:pt>
                <c:pt idx="794">
                  <c:v>1797</c:v>
                </c:pt>
                <c:pt idx="795">
                  <c:v>1797.5</c:v>
                </c:pt>
                <c:pt idx="796">
                  <c:v>1798</c:v>
                </c:pt>
                <c:pt idx="797">
                  <c:v>1798.5</c:v>
                </c:pt>
                <c:pt idx="798">
                  <c:v>1799</c:v>
                </c:pt>
                <c:pt idx="799">
                  <c:v>1799.5</c:v>
                </c:pt>
                <c:pt idx="800">
                  <c:v>1800</c:v>
                </c:pt>
                <c:pt idx="801">
                  <c:v>1800.5</c:v>
                </c:pt>
                <c:pt idx="802">
                  <c:v>1801</c:v>
                </c:pt>
                <c:pt idx="803">
                  <c:v>1801.5</c:v>
                </c:pt>
                <c:pt idx="804">
                  <c:v>1802</c:v>
                </c:pt>
                <c:pt idx="805">
                  <c:v>1802.5</c:v>
                </c:pt>
                <c:pt idx="806">
                  <c:v>1803</c:v>
                </c:pt>
                <c:pt idx="807">
                  <c:v>1803.5</c:v>
                </c:pt>
                <c:pt idx="808">
                  <c:v>1804</c:v>
                </c:pt>
                <c:pt idx="809">
                  <c:v>1804.5</c:v>
                </c:pt>
                <c:pt idx="810">
                  <c:v>1805</c:v>
                </c:pt>
                <c:pt idx="811">
                  <c:v>1805.5</c:v>
                </c:pt>
                <c:pt idx="812">
                  <c:v>1806</c:v>
                </c:pt>
                <c:pt idx="813">
                  <c:v>1806.5</c:v>
                </c:pt>
                <c:pt idx="814">
                  <c:v>1807</c:v>
                </c:pt>
                <c:pt idx="815">
                  <c:v>1807.5</c:v>
                </c:pt>
                <c:pt idx="816">
                  <c:v>1808</c:v>
                </c:pt>
                <c:pt idx="817">
                  <c:v>1808.5</c:v>
                </c:pt>
                <c:pt idx="818">
                  <c:v>1809</c:v>
                </c:pt>
                <c:pt idx="819">
                  <c:v>1809.5</c:v>
                </c:pt>
                <c:pt idx="820">
                  <c:v>1810</c:v>
                </c:pt>
                <c:pt idx="821">
                  <c:v>1810.5</c:v>
                </c:pt>
                <c:pt idx="822">
                  <c:v>1811</c:v>
                </c:pt>
                <c:pt idx="823">
                  <c:v>1811.5</c:v>
                </c:pt>
                <c:pt idx="824">
                  <c:v>1812</c:v>
                </c:pt>
                <c:pt idx="825">
                  <c:v>1812.5</c:v>
                </c:pt>
                <c:pt idx="826">
                  <c:v>1813</c:v>
                </c:pt>
                <c:pt idx="827">
                  <c:v>1813.5</c:v>
                </c:pt>
                <c:pt idx="828">
                  <c:v>1814</c:v>
                </c:pt>
                <c:pt idx="829">
                  <c:v>1814.5</c:v>
                </c:pt>
                <c:pt idx="830">
                  <c:v>1815</c:v>
                </c:pt>
                <c:pt idx="831">
                  <c:v>1815.5</c:v>
                </c:pt>
                <c:pt idx="832">
                  <c:v>1816</c:v>
                </c:pt>
                <c:pt idx="833">
                  <c:v>1816.5</c:v>
                </c:pt>
                <c:pt idx="834">
                  <c:v>1817</c:v>
                </c:pt>
                <c:pt idx="835">
                  <c:v>1817.5</c:v>
                </c:pt>
                <c:pt idx="836">
                  <c:v>1818</c:v>
                </c:pt>
                <c:pt idx="837">
                  <c:v>1818.5</c:v>
                </c:pt>
                <c:pt idx="838">
                  <c:v>1819</c:v>
                </c:pt>
                <c:pt idx="839">
                  <c:v>1819.5</c:v>
                </c:pt>
                <c:pt idx="840">
                  <c:v>1820</c:v>
                </c:pt>
                <c:pt idx="841">
                  <c:v>1820.5</c:v>
                </c:pt>
                <c:pt idx="842">
                  <c:v>1821</c:v>
                </c:pt>
                <c:pt idx="843">
                  <c:v>1821.5</c:v>
                </c:pt>
                <c:pt idx="844">
                  <c:v>1822</c:v>
                </c:pt>
                <c:pt idx="845">
                  <c:v>1822.5</c:v>
                </c:pt>
                <c:pt idx="846">
                  <c:v>1823</c:v>
                </c:pt>
                <c:pt idx="847">
                  <c:v>1823.5</c:v>
                </c:pt>
                <c:pt idx="848">
                  <c:v>1824</c:v>
                </c:pt>
                <c:pt idx="849">
                  <c:v>1824.5</c:v>
                </c:pt>
                <c:pt idx="850">
                  <c:v>1825</c:v>
                </c:pt>
                <c:pt idx="851">
                  <c:v>1825.5</c:v>
                </c:pt>
                <c:pt idx="852">
                  <c:v>1826</c:v>
                </c:pt>
                <c:pt idx="853">
                  <c:v>1826.5</c:v>
                </c:pt>
                <c:pt idx="854">
                  <c:v>1827</c:v>
                </c:pt>
                <c:pt idx="855">
                  <c:v>1827.5</c:v>
                </c:pt>
                <c:pt idx="856">
                  <c:v>1828</c:v>
                </c:pt>
                <c:pt idx="857">
                  <c:v>1828.5</c:v>
                </c:pt>
                <c:pt idx="858">
                  <c:v>1829</c:v>
                </c:pt>
                <c:pt idx="859">
                  <c:v>1829.5</c:v>
                </c:pt>
                <c:pt idx="860">
                  <c:v>1830</c:v>
                </c:pt>
                <c:pt idx="861">
                  <c:v>1830.5</c:v>
                </c:pt>
                <c:pt idx="862">
                  <c:v>1831</c:v>
                </c:pt>
                <c:pt idx="863">
                  <c:v>1831.5</c:v>
                </c:pt>
                <c:pt idx="864">
                  <c:v>1832</c:v>
                </c:pt>
                <c:pt idx="865">
                  <c:v>1832.5</c:v>
                </c:pt>
                <c:pt idx="866">
                  <c:v>1833</c:v>
                </c:pt>
                <c:pt idx="867">
                  <c:v>1833.5</c:v>
                </c:pt>
                <c:pt idx="868">
                  <c:v>1834</c:v>
                </c:pt>
                <c:pt idx="869">
                  <c:v>1834.5</c:v>
                </c:pt>
                <c:pt idx="870">
                  <c:v>1835</c:v>
                </c:pt>
                <c:pt idx="871">
                  <c:v>1835.5</c:v>
                </c:pt>
                <c:pt idx="872">
                  <c:v>1836</c:v>
                </c:pt>
                <c:pt idx="873">
                  <c:v>1836.5</c:v>
                </c:pt>
                <c:pt idx="874">
                  <c:v>1837</c:v>
                </c:pt>
                <c:pt idx="875">
                  <c:v>1837.5</c:v>
                </c:pt>
                <c:pt idx="876">
                  <c:v>1838</c:v>
                </c:pt>
                <c:pt idx="877">
                  <c:v>1838.5</c:v>
                </c:pt>
                <c:pt idx="878">
                  <c:v>1839</c:v>
                </c:pt>
                <c:pt idx="879">
                  <c:v>1839.5</c:v>
                </c:pt>
                <c:pt idx="880">
                  <c:v>1840</c:v>
                </c:pt>
                <c:pt idx="881">
                  <c:v>1840.5</c:v>
                </c:pt>
                <c:pt idx="882">
                  <c:v>1841</c:v>
                </c:pt>
                <c:pt idx="883">
                  <c:v>1841.5</c:v>
                </c:pt>
                <c:pt idx="884">
                  <c:v>1842</c:v>
                </c:pt>
                <c:pt idx="885">
                  <c:v>1842.5</c:v>
                </c:pt>
                <c:pt idx="886">
                  <c:v>1843</c:v>
                </c:pt>
                <c:pt idx="887">
                  <c:v>1843.5</c:v>
                </c:pt>
                <c:pt idx="888">
                  <c:v>1844</c:v>
                </c:pt>
                <c:pt idx="889">
                  <c:v>1844.5</c:v>
                </c:pt>
                <c:pt idx="890">
                  <c:v>1845</c:v>
                </c:pt>
                <c:pt idx="891">
                  <c:v>1845.5</c:v>
                </c:pt>
                <c:pt idx="892">
                  <c:v>1846</c:v>
                </c:pt>
                <c:pt idx="893">
                  <c:v>1846.5</c:v>
                </c:pt>
                <c:pt idx="894">
                  <c:v>1847</c:v>
                </c:pt>
                <c:pt idx="895">
                  <c:v>1847.5</c:v>
                </c:pt>
                <c:pt idx="896">
                  <c:v>1848</c:v>
                </c:pt>
                <c:pt idx="897">
                  <c:v>1848.5</c:v>
                </c:pt>
                <c:pt idx="898">
                  <c:v>1849</c:v>
                </c:pt>
                <c:pt idx="899">
                  <c:v>1849.5</c:v>
                </c:pt>
                <c:pt idx="900">
                  <c:v>1850</c:v>
                </c:pt>
                <c:pt idx="901">
                  <c:v>1850.5</c:v>
                </c:pt>
                <c:pt idx="902">
                  <c:v>1851</c:v>
                </c:pt>
                <c:pt idx="903">
                  <c:v>1851.5</c:v>
                </c:pt>
                <c:pt idx="904">
                  <c:v>1852</c:v>
                </c:pt>
                <c:pt idx="905">
                  <c:v>1852.5</c:v>
                </c:pt>
                <c:pt idx="906">
                  <c:v>1853</c:v>
                </c:pt>
                <c:pt idx="907">
                  <c:v>1853.5</c:v>
                </c:pt>
                <c:pt idx="908">
                  <c:v>1854</c:v>
                </c:pt>
                <c:pt idx="909">
                  <c:v>1854.5</c:v>
                </c:pt>
                <c:pt idx="910">
                  <c:v>1855</c:v>
                </c:pt>
                <c:pt idx="911">
                  <c:v>1855.5</c:v>
                </c:pt>
                <c:pt idx="912">
                  <c:v>1856</c:v>
                </c:pt>
                <c:pt idx="913">
                  <c:v>1856.5</c:v>
                </c:pt>
                <c:pt idx="914">
                  <c:v>1857</c:v>
                </c:pt>
                <c:pt idx="915">
                  <c:v>1857.5</c:v>
                </c:pt>
                <c:pt idx="916">
                  <c:v>1858</c:v>
                </c:pt>
                <c:pt idx="917">
                  <c:v>1858.5</c:v>
                </c:pt>
                <c:pt idx="918">
                  <c:v>1859</c:v>
                </c:pt>
                <c:pt idx="919">
                  <c:v>1859.5</c:v>
                </c:pt>
                <c:pt idx="920">
                  <c:v>1860</c:v>
                </c:pt>
                <c:pt idx="921">
                  <c:v>1860.5</c:v>
                </c:pt>
                <c:pt idx="922">
                  <c:v>1861</c:v>
                </c:pt>
                <c:pt idx="923">
                  <c:v>1861.5</c:v>
                </c:pt>
                <c:pt idx="924">
                  <c:v>1862</c:v>
                </c:pt>
                <c:pt idx="925">
                  <c:v>1862.5</c:v>
                </c:pt>
                <c:pt idx="926">
                  <c:v>1863</c:v>
                </c:pt>
                <c:pt idx="927">
                  <c:v>1863.5</c:v>
                </c:pt>
                <c:pt idx="928">
                  <c:v>1864</c:v>
                </c:pt>
                <c:pt idx="929">
                  <c:v>1864.5</c:v>
                </c:pt>
                <c:pt idx="930">
                  <c:v>1865</c:v>
                </c:pt>
                <c:pt idx="931">
                  <c:v>1865.5</c:v>
                </c:pt>
                <c:pt idx="932">
                  <c:v>1866</c:v>
                </c:pt>
                <c:pt idx="933">
                  <c:v>1866.5</c:v>
                </c:pt>
                <c:pt idx="934">
                  <c:v>1867</c:v>
                </c:pt>
                <c:pt idx="935">
                  <c:v>1867.5</c:v>
                </c:pt>
                <c:pt idx="936">
                  <c:v>1868</c:v>
                </c:pt>
                <c:pt idx="937">
                  <c:v>1868.5</c:v>
                </c:pt>
                <c:pt idx="938">
                  <c:v>1869</c:v>
                </c:pt>
                <c:pt idx="939">
                  <c:v>1869.5</c:v>
                </c:pt>
                <c:pt idx="940">
                  <c:v>1870</c:v>
                </c:pt>
                <c:pt idx="941">
                  <c:v>1870.5</c:v>
                </c:pt>
                <c:pt idx="942">
                  <c:v>1871</c:v>
                </c:pt>
                <c:pt idx="943">
                  <c:v>1871.5</c:v>
                </c:pt>
                <c:pt idx="944">
                  <c:v>1872</c:v>
                </c:pt>
                <c:pt idx="945">
                  <c:v>1872.5</c:v>
                </c:pt>
                <c:pt idx="946">
                  <c:v>1873</c:v>
                </c:pt>
                <c:pt idx="947">
                  <c:v>1873.5</c:v>
                </c:pt>
                <c:pt idx="948">
                  <c:v>1874</c:v>
                </c:pt>
                <c:pt idx="949">
                  <c:v>1874.5</c:v>
                </c:pt>
                <c:pt idx="950">
                  <c:v>1875</c:v>
                </c:pt>
                <c:pt idx="951">
                  <c:v>1875.5</c:v>
                </c:pt>
                <c:pt idx="952">
                  <c:v>1876</c:v>
                </c:pt>
                <c:pt idx="953">
                  <c:v>1876.5</c:v>
                </c:pt>
                <c:pt idx="954">
                  <c:v>1877</c:v>
                </c:pt>
                <c:pt idx="955">
                  <c:v>1877.5</c:v>
                </c:pt>
                <c:pt idx="956">
                  <c:v>1878</c:v>
                </c:pt>
                <c:pt idx="957">
                  <c:v>1878.5</c:v>
                </c:pt>
                <c:pt idx="958">
                  <c:v>1879</c:v>
                </c:pt>
                <c:pt idx="959">
                  <c:v>1879.5</c:v>
                </c:pt>
                <c:pt idx="960">
                  <c:v>1880</c:v>
                </c:pt>
                <c:pt idx="961">
                  <c:v>1880.5</c:v>
                </c:pt>
                <c:pt idx="962">
                  <c:v>1881</c:v>
                </c:pt>
                <c:pt idx="963">
                  <c:v>1881.5</c:v>
                </c:pt>
                <c:pt idx="964">
                  <c:v>1882</c:v>
                </c:pt>
                <c:pt idx="965">
                  <c:v>1882.5</c:v>
                </c:pt>
                <c:pt idx="966">
                  <c:v>1883</c:v>
                </c:pt>
                <c:pt idx="967">
                  <c:v>1883.5</c:v>
                </c:pt>
                <c:pt idx="968">
                  <c:v>1884</c:v>
                </c:pt>
                <c:pt idx="969">
                  <c:v>1884.5</c:v>
                </c:pt>
                <c:pt idx="970">
                  <c:v>1885</c:v>
                </c:pt>
                <c:pt idx="971">
                  <c:v>1885.5</c:v>
                </c:pt>
                <c:pt idx="972">
                  <c:v>1886</c:v>
                </c:pt>
                <c:pt idx="973">
                  <c:v>1886.5</c:v>
                </c:pt>
                <c:pt idx="974">
                  <c:v>1887</c:v>
                </c:pt>
                <c:pt idx="975">
                  <c:v>1887.5</c:v>
                </c:pt>
                <c:pt idx="976">
                  <c:v>1888</c:v>
                </c:pt>
                <c:pt idx="977">
                  <c:v>1888.5</c:v>
                </c:pt>
                <c:pt idx="978">
                  <c:v>1889</c:v>
                </c:pt>
                <c:pt idx="979">
                  <c:v>1889.5</c:v>
                </c:pt>
                <c:pt idx="980">
                  <c:v>1890</c:v>
                </c:pt>
                <c:pt idx="981">
                  <c:v>1890.5</c:v>
                </c:pt>
                <c:pt idx="982">
                  <c:v>1891</c:v>
                </c:pt>
                <c:pt idx="983">
                  <c:v>1891.5</c:v>
                </c:pt>
                <c:pt idx="984">
                  <c:v>1892</c:v>
                </c:pt>
                <c:pt idx="985">
                  <c:v>1892.5</c:v>
                </c:pt>
                <c:pt idx="986">
                  <c:v>1893</c:v>
                </c:pt>
                <c:pt idx="987">
                  <c:v>1893.5</c:v>
                </c:pt>
                <c:pt idx="988">
                  <c:v>1894</c:v>
                </c:pt>
                <c:pt idx="989">
                  <c:v>1894.5</c:v>
                </c:pt>
                <c:pt idx="990">
                  <c:v>1895</c:v>
                </c:pt>
                <c:pt idx="991">
                  <c:v>1895.5</c:v>
                </c:pt>
                <c:pt idx="992">
                  <c:v>1896</c:v>
                </c:pt>
                <c:pt idx="993">
                  <c:v>1896.5</c:v>
                </c:pt>
                <c:pt idx="994">
                  <c:v>1897</c:v>
                </c:pt>
                <c:pt idx="995">
                  <c:v>1897.5</c:v>
                </c:pt>
                <c:pt idx="996">
                  <c:v>1898</c:v>
                </c:pt>
                <c:pt idx="997">
                  <c:v>1898.5</c:v>
                </c:pt>
                <c:pt idx="998">
                  <c:v>1899</c:v>
                </c:pt>
                <c:pt idx="999">
                  <c:v>1899.5</c:v>
                </c:pt>
                <c:pt idx="1000">
                  <c:v>1900</c:v>
                </c:pt>
                <c:pt idx="1001">
                  <c:v>1900.5</c:v>
                </c:pt>
                <c:pt idx="1002">
                  <c:v>1901</c:v>
                </c:pt>
                <c:pt idx="1003">
                  <c:v>1901.5</c:v>
                </c:pt>
                <c:pt idx="1004">
                  <c:v>1902</c:v>
                </c:pt>
                <c:pt idx="1005">
                  <c:v>1902.5</c:v>
                </c:pt>
                <c:pt idx="1006">
                  <c:v>1903</c:v>
                </c:pt>
                <c:pt idx="1007">
                  <c:v>1903.5</c:v>
                </c:pt>
                <c:pt idx="1008">
                  <c:v>1904</c:v>
                </c:pt>
                <c:pt idx="1009">
                  <c:v>1904.5</c:v>
                </c:pt>
                <c:pt idx="1010">
                  <c:v>1905</c:v>
                </c:pt>
                <c:pt idx="1011">
                  <c:v>1905.5</c:v>
                </c:pt>
                <c:pt idx="1012">
                  <c:v>1906</c:v>
                </c:pt>
                <c:pt idx="1013">
                  <c:v>1906.5</c:v>
                </c:pt>
                <c:pt idx="1014">
                  <c:v>1907</c:v>
                </c:pt>
                <c:pt idx="1015">
                  <c:v>1907.5</c:v>
                </c:pt>
                <c:pt idx="1016">
                  <c:v>1908</c:v>
                </c:pt>
                <c:pt idx="1017">
                  <c:v>1908.5</c:v>
                </c:pt>
                <c:pt idx="1018">
                  <c:v>1909</c:v>
                </c:pt>
                <c:pt idx="1019">
                  <c:v>1909.5</c:v>
                </c:pt>
                <c:pt idx="1020">
                  <c:v>1910</c:v>
                </c:pt>
                <c:pt idx="1021">
                  <c:v>1910.5</c:v>
                </c:pt>
                <c:pt idx="1022">
                  <c:v>1911</c:v>
                </c:pt>
                <c:pt idx="1023">
                  <c:v>1911.5</c:v>
                </c:pt>
                <c:pt idx="1024">
                  <c:v>1912</c:v>
                </c:pt>
                <c:pt idx="1025">
                  <c:v>1912.5</c:v>
                </c:pt>
                <c:pt idx="1026">
                  <c:v>1913</c:v>
                </c:pt>
                <c:pt idx="1027">
                  <c:v>1913.5</c:v>
                </c:pt>
                <c:pt idx="1028">
                  <c:v>1914</c:v>
                </c:pt>
                <c:pt idx="1029">
                  <c:v>1914.5</c:v>
                </c:pt>
                <c:pt idx="1030">
                  <c:v>1915</c:v>
                </c:pt>
                <c:pt idx="1031">
                  <c:v>1915.5</c:v>
                </c:pt>
                <c:pt idx="1032">
                  <c:v>1916</c:v>
                </c:pt>
                <c:pt idx="1033">
                  <c:v>1916.5</c:v>
                </c:pt>
                <c:pt idx="1034">
                  <c:v>1917</c:v>
                </c:pt>
                <c:pt idx="1035">
                  <c:v>1917.5</c:v>
                </c:pt>
                <c:pt idx="1036">
                  <c:v>1918</c:v>
                </c:pt>
                <c:pt idx="1037">
                  <c:v>1918.5</c:v>
                </c:pt>
                <c:pt idx="1038">
                  <c:v>1919</c:v>
                </c:pt>
                <c:pt idx="1039">
                  <c:v>1919.5</c:v>
                </c:pt>
                <c:pt idx="1040">
                  <c:v>1920</c:v>
                </c:pt>
                <c:pt idx="1041">
                  <c:v>1920.5</c:v>
                </c:pt>
                <c:pt idx="1042">
                  <c:v>1921</c:v>
                </c:pt>
                <c:pt idx="1043">
                  <c:v>1921.5</c:v>
                </c:pt>
                <c:pt idx="1044">
                  <c:v>1922</c:v>
                </c:pt>
                <c:pt idx="1045">
                  <c:v>1922.5</c:v>
                </c:pt>
                <c:pt idx="1046">
                  <c:v>1923</c:v>
                </c:pt>
                <c:pt idx="1047">
                  <c:v>1923.5</c:v>
                </c:pt>
                <c:pt idx="1048">
                  <c:v>1924</c:v>
                </c:pt>
                <c:pt idx="1049">
                  <c:v>1924.5</c:v>
                </c:pt>
                <c:pt idx="1050">
                  <c:v>1925</c:v>
                </c:pt>
                <c:pt idx="1051">
                  <c:v>1925.5</c:v>
                </c:pt>
                <c:pt idx="1052">
                  <c:v>1926</c:v>
                </c:pt>
                <c:pt idx="1053">
                  <c:v>1926.5</c:v>
                </c:pt>
                <c:pt idx="1054">
                  <c:v>1927</c:v>
                </c:pt>
                <c:pt idx="1055">
                  <c:v>1927.5</c:v>
                </c:pt>
                <c:pt idx="1056">
                  <c:v>1928</c:v>
                </c:pt>
                <c:pt idx="1057">
                  <c:v>1928.5</c:v>
                </c:pt>
                <c:pt idx="1058">
                  <c:v>1929</c:v>
                </c:pt>
                <c:pt idx="1059">
                  <c:v>1929.5</c:v>
                </c:pt>
                <c:pt idx="1060">
                  <c:v>1930</c:v>
                </c:pt>
                <c:pt idx="1061">
                  <c:v>1930.5</c:v>
                </c:pt>
                <c:pt idx="1062">
                  <c:v>1931</c:v>
                </c:pt>
                <c:pt idx="1063">
                  <c:v>1931.5</c:v>
                </c:pt>
                <c:pt idx="1064">
                  <c:v>1932</c:v>
                </c:pt>
                <c:pt idx="1065">
                  <c:v>1932.5</c:v>
                </c:pt>
                <c:pt idx="1066">
                  <c:v>1933</c:v>
                </c:pt>
                <c:pt idx="1067">
                  <c:v>1933.5</c:v>
                </c:pt>
                <c:pt idx="1068">
                  <c:v>1934</c:v>
                </c:pt>
                <c:pt idx="1069">
                  <c:v>1934.5</c:v>
                </c:pt>
                <c:pt idx="1070">
                  <c:v>1935</c:v>
                </c:pt>
                <c:pt idx="1071">
                  <c:v>1935.5</c:v>
                </c:pt>
                <c:pt idx="1072">
                  <c:v>1936</c:v>
                </c:pt>
                <c:pt idx="1073">
                  <c:v>1936.5</c:v>
                </c:pt>
                <c:pt idx="1074">
                  <c:v>1937</c:v>
                </c:pt>
                <c:pt idx="1075">
                  <c:v>1937.5</c:v>
                </c:pt>
                <c:pt idx="1076">
                  <c:v>1938</c:v>
                </c:pt>
                <c:pt idx="1077">
                  <c:v>1938.5</c:v>
                </c:pt>
                <c:pt idx="1078">
                  <c:v>1939</c:v>
                </c:pt>
                <c:pt idx="1079">
                  <c:v>1939.5</c:v>
                </c:pt>
                <c:pt idx="1080">
                  <c:v>1940</c:v>
                </c:pt>
                <c:pt idx="1081">
                  <c:v>1940.5</c:v>
                </c:pt>
                <c:pt idx="1082">
                  <c:v>1941</c:v>
                </c:pt>
                <c:pt idx="1083">
                  <c:v>1941.5</c:v>
                </c:pt>
                <c:pt idx="1084">
                  <c:v>1942</c:v>
                </c:pt>
                <c:pt idx="1085">
                  <c:v>1942.5</c:v>
                </c:pt>
                <c:pt idx="1086">
                  <c:v>1943</c:v>
                </c:pt>
                <c:pt idx="1087">
                  <c:v>1943.5</c:v>
                </c:pt>
                <c:pt idx="1088">
                  <c:v>1944</c:v>
                </c:pt>
                <c:pt idx="1089">
                  <c:v>1944.5</c:v>
                </c:pt>
                <c:pt idx="1090">
                  <c:v>1945</c:v>
                </c:pt>
                <c:pt idx="1091">
                  <c:v>1945.5</c:v>
                </c:pt>
                <c:pt idx="1092">
                  <c:v>1946</c:v>
                </c:pt>
                <c:pt idx="1093">
                  <c:v>1946.5</c:v>
                </c:pt>
                <c:pt idx="1094">
                  <c:v>1947</c:v>
                </c:pt>
                <c:pt idx="1095">
                  <c:v>1947.5</c:v>
                </c:pt>
                <c:pt idx="1096">
                  <c:v>1948</c:v>
                </c:pt>
                <c:pt idx="1097">
                  <c:v>1948.5</c:v>
                </c:pt>
                <c:pt idx="1098">
                  <c:v>1949</c:v>
                </c:pt>
                <c:pt idx="1099">
                  <c:v>1949.5</c:v>
                </c:pt>
                <c:pt idx="1100">
                  <c:v>1950</c:v>
                </c:pt>
                <c:pt idx="1101">
                  <c:v>1950.5</c:v>
                </c:pt>
                <c:pt idx="1102">
                  <c:v>1951</c:v>
                </c:pt>
                <c:pt idx="1103">
                  <c:v>1951.5</c:v>
                </c:pt>
                <c:pt idx="1104">
                  <c:v>1952</c:v>
                </c:pt>
                <c:pt idx="1105">
                  <c:v>1952.5</c:v>
                </c:pt>
                <c:pt idx="1106">
                  <c:v>1953</c:v>
                </c:pt>
                <c:pt idx="1107">
                  <c:v>1953.5</c:v>
                </c:pt>
                <c:pt idx="1108">
                  <c:v>1954</c:v>
                </c:pt>
                <c:pt idx="1109">
                  <c:v>1954.5</c:v>
                </c:pt>
                <c:pt idx="1110">
                  <c:v>1955</c:v>
                </c:pt>
                <c:pt idx="1111">
                  <c:v>1955.5</c:v>
                </c:pt>
                <c:pt idx="1112">
                  <c:v>1956</c:v>
                </c:pt>
                <c:pt idx="1113">
                  <c:v>1956.5</c:v>
                </c:pt>
                <c:pt idx="1114">
                  <c:v>1957</c:v>
                </c:pt>
                <c:pt idx="1115">
                  <c:v>1957.5</c:v>
                </c:pt>
                <c:pt idx="1116">
                  <c:v>1958</c:v>
                </c:pt>
                <c:pt idx="1117">
                  <c:v>1958.5</c:v>
                </c:pt>
                <c:pt idx="1118">
                  <c:v>1959</c:v>
                </c:pt>
                <c:pt idx="1119">
                  <c:v>1959.5</c:v>
                </c:pt>
                <c:pt idx="1120">
                  <c:v>1960</c:v>
                </c:pt>
                <c:pt idx="1121">
                  <c:v>1960.5</c:v>
                </c:pt>
                <c:pt idx="1122">
                  <c:v>1961</c:v>
                </c:pt>
                <c:pt idx="1123">
                  <c:v>1961.5</c:v>
                </c:pt>
                <c:pt idx="1124">
                  <c:v>1962</c:v>
                </c:pt>
                <c:pt idx="1125">
                  <c:v>1962.5</c:v>
                </c:pt>
                <c:pt idx="1126">
                  <c:v>1963</c:v>
                </c:pt>
                <c:pt idx="1127">
                  <c:v>1963.5</c:v>
                </c:pt>
                <c:pt idx="1128">
                  <c:v>1964</c:v>
                </c:pt>
                <c:pt idx="1129">
                  <c:v>1964.5</c:v>
                </c:pt>
                <c:pt idx="1130">
                  <c:v>1965</c:v>
                </c:pt>
                <c:pt idx="1131">
                  <c:v>1965.5</c:v>
                </c:pt>
                <c:pt idx="1132">
                  <c:v>1966</c:v>
                </c:pt>
                <c:pt idx="1133">
                  <c:v>1966.5</c:v>
                </c:pt>
                <c:pt idx="1134">
                  <c:v>1967</c:v>
                </c:pt>
                <c:pt idx="1135">
                  <c:v>1967.5</c:v>
                </c:pt>
                <c:pt idx="1136">
                  <c:v>1968</c:v>
                </c:pt>
                <c:pt idx="1137">
                  <c:v>1968.5</c:v>
                </c:pt>
                <c:pt idx="1138">
                  <c:v>1969</c:v>
                </c:pt>
                <c:pt idx="1139">
                  <c:v>1969.5</c:v>
                </c:pt>
                <c:pt idx="1140">
                  <c:v>1970</c:v>
                </c:pt>
                <c:pt idx="1141">
                  <c:v>1970.5</c:v>
                </c:pt>
                <c:pt idx="1142">
                  <c:v>1971</c:v>
                </c:pt>
                <c:pt idx="1143">
                  <c:v>1971.5</c:v>
                </c:pt>
                <c:pt idx="1144">
                  <c:v>1972</c:v>
                </c:pt>
                <c:pt idx="1145">
                  <c:v>1972.5</c:v>
                </c:pt>
                <c:pt idx="1146">
                  <c:v>1973</c:v>
                </c:pt>
                <c:pt idx="1147">
                  <c:v>1973.5</c:v>
                </c:pt>
                <c:pt idx="1148">
                  <c:v>1974</c:v>
                </c:pt>
                <c:pt idx="1149">
                  <c:v>1974.5</c:v>
                </c:pt>
                <c:pt idx="1150">
                  <c:v>1975</c:v>
                </c:pt>
                <c:pt idx="1151">
                  <c:v>1975.5</c:v>
                </c:pt>
                <c:pt idx="1152">
                  <c:v>1976</c:v>
                </c:pt>
                <c:pt idx="1153">
                  <c:v>1976.5</c:v>
                </c:pt>
                <c:pt idx="1154">
                  <c:v>1977</c:v>
                </c:pt>
                <c:pt idx="1155">
                  <c:v>1977.5</c:v>
                </c:pt>
                <c:pt idx="1156">
                  <c:v>1978</c:v>
                </c:pt>
                <c:pt idx="1157">
                  <c:v>1978.5</c:v>
                </c:pt>
                <c:pt idx="1158">
                  <c:v>1979</c:v>
                </c:pt>
                <c:pt idx="1159">
                  <c:v>1979.5</c:v>
                </c:pt>
                <c:pt idx="1160">
                  <c:v>1980</c:v>
                </c:pt>
                <c:pt idx="1161">
                  <c:v>1980.5</c:v>
                </c:pt>
                <c:pt idx="1162">
                  <c:v>1981</c:v>
                </c:pt>
                <c:pt idx="1163">
                  <c:v>1981.5</c:v>
                </c:pt>
                <c:pt idx="1164">
                  <c:v>1982</c:v>
                </c:pt>
                <c:pt idx="1165">
                  <c:v>1982.5</c:v>
                </c:pt>
                <c:pt idx="1166">
                  <c:v>1983</c:v>
                </c:pt>
                <c:pt idx="1167">
                  <c:v>1983.5</c:v>
                </c:pt>
                <c:pt idx="1168">
                  <c:v>1984</c:v>
                </c:pt>
                <c:pt idx="1169">
                  <c:v>1984.5</c:v>
                </c:pt>
                <c:pt idx="1170">
                  <c:v>1985</c:v>
                </c:pt>
                <c:pt idx="1171">
                  <c:v>1985.5</c:v>
                </c:pt>
                <c:pt idx="1172">
                  <c:v>1986</c:v>
                </c:pt>
                <c:pt idx="1173">
                  <c:v>1986.5</c:v>
                </c:pt>
                <c:pt idx="1174">
                  <c:v>1987</c:v>
                </c:pt>
                <c:pt idx="1175">
                  <c:v>1987.5</c:v>
                </c:pt>
                <c:pt idx="1176">
                  <c:v>1988</c:v>
                </c:pt>
                <c:pt idx="1177">
                  <c:v>1988.5</c:v>
                </c:pt>
                <c:pt idx="1178">
                  <c:v>1989</c:v>
                </c:pt>
                <c:pt idx="1179">
                  <c:v>1989.5</c:v>
                </c:pt>
                <c:pt idx="1180">
                  <c:v>1990</c:v>
                </c:pt>
                <c:pt idx="1181">
                  <c:v>1990.5</c:v>
                </c:pt>
                <c:pt idx="1182">
                  <c:v>1991</c:v>
                </c:pt>
                <c:pt idx="1183">
                  <c:v>1991.5</c:v>
                </c:pt>
                <c:pt idx="1184">
                  <c:v>1992</c:v>
                </c:pt>
                <c:pt idx="1185">
                  <c:v>1992.5</c:v>
                </c:pt>
                <c:pt idx="1186">
                  <c:v>1993</c:v>
                </c:pt>
                <c:pt idx="1187">
                  <c:v>1993.5</c:v>
                </c:pt>
                <c:pt idx="1188">
                  <c:v>1994</c:v>
                </c:pt>
                <c:pt idx="1189">
                  <c:v>1994.5</c:v>
                </c:pt>
                <c:pt idx="1190">
                  <c:v>1995</c:v>
                </c:pt>
                <c:pt idx="1191">
                  <c:v>1995.5</c:v>
                </c:pt>
                <c:pt idx="1192">
                  <c:v>1996</c:v>
                </c:pt>
                <c:pt idx="1193">
                  <c:v>1996.5</c:v>
                </c:pt>
                <c:pt idx="1194">
                  <c:v>1997</c:v>
                </c:pt>
                <c:pt idx="1195">
                  <c:v>1997.5</c:v>
                </c:pt>
                <c:pt idx="1196">
                  <c:v>1998</c:v>
                </c:pt>
                <c:pt idx="1197">
                  <c:v>1998.5</c:v>
                </c:pt>
                <c:pt idx="1198">
                  <c:v>1999</c:v>
                </c:pt>
                <c:pt idx="1199">
                  <c:v>1999.5</c:v>
                </c:pt>
                <c:pt idx="1200">
                  <c:v>2000</c:v>
                </c:pt>
                <c:pt idx="1201">
                  <c:v>2000.5</c:v>
                </c:pt>
                <c:pt idx="1202">
                  <c:v>2001</c:v>
                </c:pt>
                <c:pt idx="1203">
                  <c:v>2001.5</c:v>
                </c:pt>
                <c:pt idx="1204">
                  <c:v>2002</c:v>
                </c:pt>
                <c:pt idx="1205">
                  <c:v>2002.5</c:v>
                </c:pt>
                <c:pt idx="1206">
                  <c:v>2003</c:v>
                </c:pt>
                <c:pt idx="1207">
                  <c:v>2003.5</c:v>
                </c:pt>
                <c:pt idx="1208">
                  <c:v>2004</c:v>
                </c:pt>
                <c:pt idx="1209">
                  <c:v>2004.5</c:v>
                </c:pt>
                <c:pt idx="1210">
                  <c:v>2005</c:v>
                </c:pt>
                <c:pt idx="1211">
                  <c:v>2005.5</c:v>
                </c:pt>
                <c:pt idx="1212">
                  <c:v>2006</c:v>
                </c:pt>
                <c:pt idx="1213">
                  <c:v>2006.5</c:v>
                </c:pt>
                <c:pt idx="1214">
                  <c:v>2007</c:v>
                </c:pt>
                <c:pt idx="1215">
                  <c:v>2007.5</c:v>
                </c:pt>
                <c:pt idx="1216">
                  <c:v>2008</c:v>
                </c:pt>
                <c:pt idx="1217">
                  <c:v>2008.5</c:v>
                </c:pt>
                <c:pt idx="1218">
                  <c:v>2009</c:v>
                </c:pt>
                <c:pt idx="1219">
                  <c:v>2009.5</c:v>
                </c:pt>
                <c:pt idx="1220">
                  <c:v>2010</c:v>
                </c:pt>
                <c:pt idx="1221">
                  <c:v>2010.5</c:v>
                </c:pt>
                <c:pt idx="1222">
                  <c:v>2011</c:v>
                </c:pt>
                <c:pt idx="1223">
                  <c:v>2011.5</c:v>
                </c:pt>
                <c:pt idx="1224">
                  <c:v>2012</c:v>
                </c:pt>
                <c:pt idx="1225">
                  <c:v>2012.5</c:v>
                </c:pt>
                <c:pt idx="1226">
                  <c:v>2013</c:v>
                </c:pt>
                <c:pt idx="1227">
                  <c:v>2013.5</c:v>
                </c:pt>
                <c:pt idx="1228">
                  <c:v>2014</c:v>
                </c:pt>
                <c:pt idx="1229">
                  <c:v>2014.5</c:v>
                </c:pt>
                <c:pt idx="1230">
                  <c:v>2015</c:v>
                </c:pt>
                <c:pt idx="1231">
                  <c:v>2015.5</c:v>
                </c:pt>
                <c:pt idx="1232">
                  <c:v>2016</c:v>
                </c:pt>
                <c:pt idx="1233">
                  <c:v>2016.5</c:v>
                </c:pt>
                <c:pt idx="1234">
                  <c:v>2017</c:v>
                </c:pt>
                <c:pt idx="1235">
                  <c:v>2017.5</c:v>
                </c:pt>
                <c:pt idx="1236">
                  <c:v>2018</c:v>
                </c:pt>
                <c:pt idx="1237">
                  <c:v>2018.5</c:v>
                </c:pt>
                <c:pt idx="1238">
                  <c:v>2019</c:v>
                </c:pt>
                <c:pt idx="1239">
                  <c:v>2019.5</c:v>
                </c:pt>
                <c:pt idx="1240">
                  <c:v>2020</c:v>
                </c:pt>
                <c:pt idx="1241">
                  <c:v>2020.5</c:v>
                </c:pt>
                <c:pt idx="1242">
                  <c:v>2021</c:v>
                </c:pt>
                <c:pt idx="1243">
                  <c:v>2021.5</c:v>
                </c:pt>
                <c:pt idx="1244">
                  <c:v>2022</c:v>
                </c:pt>
                <c:pt idx="1245">
                  <c:v>2022.5</c:v>
                </c:pt>
                <c:pt idx="1246">
                  <c:v>2023</c:v>
                </c:pt>
                <c:pt idx="1247">
                  <c:v>2023.5</c:v>
                </c:pt>
                <c:pt idx="1248">
                  <c:v>2024</c:v>
                </c:pt>
                <c:pt idx="1249">
                  <c:v>2024.5</c:v>
                </c:pt>
                <c:pt idx="1250">
                  <c:v>2025</c:v>
                </c:pt>
                <c:pt idx="1251">
                  <c:v>2025.5</c:v>
                </c:pt>
                <c:pt idx="1252">
                  <c:v>2026</c:v>
                </c:pt>
                <c:pt idx="1253">
                  <c:v>2026.5</c:v>
                </c:pt>
                <c:pt idx="1254">
                  <c:v>2027</c:v>
                </c:pt>
                <c:pt idx="1255">
                  <c:v>2027.5</c:v>
                </c:pt>
                <c:pt idx="1256">
                  <c:v>2028</c:v>
                </c:pt>
                <c:pt idx="1257">
                  <c:v>2028.5</c:v>
                </c:pt>
                <c:pt idx="1258">
                  <c:v>2029</c:v>
                </c:pt>
                <c:pt idx="1259">
                  <c:v>2029.5</c:v>
                </c:pt>
                <c:pt idx="1260">
                  <c:v>2030</c:v>
                </c:pt>
                <c:pt idx="1261">
                  <c:v>2030.5</c:v>
                </c:pt>
                <c:pt idx="1262">
                  <c:v>2031</c:v>
                </c:pt>
                <c:pt idx="1263">
                  <c:v>2031.5</c:v>
                </c:pt>
                <c:pt idx="1264">
                  <c:v>2032</c:v>
                </c:pt>
                <c:pt idx="1265">
                  <c:v>2032.5</c:v>
                </c:pt>
                <c:pt idx="1266">
                  <c:v>2033</c:v>
                </c:pt>
                <c:pt idx="1267">
                  <c:v>2033.5</c:v>
                </c:pt>
                <c:pt idx="1268">
                  <c:v>2034</c:v>
                </c:pt>
                <c:pt idx="1269">
                  <c:v>2034.5</c:v>
                </c:pt>
                <c:pt idx="1270">
                  <c:v>2035</c:v>
                </c:pt>
                <c:pt idx="1271">
                  <c:v>2035.5</c:v>
                </c:pt>
                <c:pt idx="1272">
                  <c:v>2036</c:v>
                </c:pt>
                <c:pt idx="1273">
                  <c:v>2036.5</c:v>
                </c:pt>
                <c:pt idx="1274">
                  <c:v>2037</c:v>
                </c:pt>
                <c:pt idx="1275">
                  <c:v>2037.5</c:v>
                </c:pt>
                <c:pt idx="1276">
                  <c:v>2038</c:v>
                </c:pt>
                <c:pt idx="1277">
                  <c:v>2038.5</c:v>
                </c:pt>
                <c:pt idx="1278">
                  <c:v>2039</c:v>
                </c:pt>
                <c:pt idx="1279">
                  <c:v>2039.5</c:v>
                </c:pt>
                <c:pt idx="1280">
                  <c:v>2040</c:v>
                </c:pt>
                <c:pt idx="1281">
                  <c:v>2040.5</c:v>
                </c:pt>
                <c:pt idx="1282">
                  <c:v>2041</c:v>
                </c:pt>
                <c:pt idx="1283">
                  <c:v>2041.5</c:v>
                </c:pt>
                <c:pt idx="1284">
                  <c:v>2042</c:v>
                </c:pt>
                <c:pt idx="1285">
                  <c:v>2042.5</c:v>
                </c:pt>
                <c:pt idx="1286">
                  <c:v>2043</c:v>
                </c:pt>
                <c:pt idx="1287">
                  <c:v>2043.5</c:v>
                </c:pt>
                <c:pt idx="1288">
                  <c:v>2044</c:v>
                </c:pt>
                <c:pt idx="1289">
                  <c:v>2044.5</c:v>
                </c:pt>
                <c:pt idx="1290">
                  <c:v>2045</c:v>
                </c:pt>
                <c:pt idx="1291">
                  <c:v>2045.5</c:v>
                </c:pt>
                <c:pt idx="1292">
                  <c:v>2046</c:v>
                </c:pt>
                <c:pt idx="1293">
                  <c:v>2046.5</c:v>
                </c:pt>
                <c:pt idx="1294">
                  <c:v>2047</c:v>
                </c:pt>
                <c:pt idx="1295">
                  <c:v>2047.5</c:v>
                </c:pt>
                <c:pt idx="1296">
                  <c:v>2048</c:v>
                </c:pt>
                <c:pt idx="1297">
                  <c:v>2048.5</c:v>
                </c:pt>
                <c:pt idx="1298">
                  <c:v>2049</c:v>
                </c:pt>
                <c:pt idx="1299">
                  <c:v>2049.5</c:v>
                </c:pt>
                <c:pt idx="1300">
                  <c:v>2050</c:v>
                </c:pt>
                <c:pt idx="1301">
                  <c:v>2050.5</c:v>
                </c:pt>
                <c:pt idx="1302">
                  <c:v>2051</c:v>
                </c:pt>
                <c:pt idx="1303">
                  <c:v>2051.5</c:v>
                </c:pt>
                <c:pt idx="1304">
                  <c:v>2052</c:v>
                </c:pt>
                <c:pt idx="1305">
                  <c:v>2052.5</c:v>
                </c:pt>
                <c:pt idx="1306">
                  <c:v>2053</c:v>
                </c:pt>
                <c:pt idx="1307">
                  <c:v>2053.5</c:v>
                </c:pt>
                <c:pt idx="1308">
                  <c:v>2054</c:v>
                </c:pt>
                <c:pt idx="1309">
                  <c:v>2054.5</c:v>
                </c:pt>
                <c:pt idx="1310">
                  <c:v>2055</c:v>
                </c:pt>
                <c:pt idx="1311">
                  <c:v>2055.5</c:v>
                </c:pt>
                <c:pt idx="1312">
                  <c:v>2056</c:v>
                </c:pt>
                <c:pt idx="1313">
                  <c:v>2056.5</c:v>
                </c:pt>
                <c:pt idx="1314">
                  <c:v>2057</c:v>
                </c:pt>
                <c:pt idx="1315">
                  <c:v>2057.5</c:v>
                </c:pt>
                <c:pt idx="1316">
                  <c:v>2058</c:v>
                </c:pt>
                <c:pt idx="1317">
                  <c:v>2058.5</c:v>
                </c:pt>
                <c:pt idx="1318">
                  <c:v>2059</c:v>
                </c:pt>
                <c:pt idx="1319">
                  <c:v>2059.5</c:v>
                </c:pt>
                <c:pt idx="1320">
                  <c:v>2060</c:v>
                </c:pt>
                <c:pt idx="1321">
                  <c:v>2060.5</c:v>
                </c:pt>
                <c:pt idx="1322">
                  <c:v>2061</c:v>
                </c:pt>
                <c:pt idx="1323">
                  <c:v>2061.5</c:v>
                </c:pt>
                <c:pt idx="1324">
                  <c:v>2062</c:v>
                </c:pt>
                <c:pt idx="1325">
                  <c:v>2062.5</c:v>
                </c:pt>
                <c:pt idx="1326">
                  <c:v>2063</c:v>
                </c:pt>
                <c:pt idx="1327">
                  <c:v>2063.5</c:v>
                </c:pt>
                <c:pt idx="1328">
                  <c:v>2064</c:v>
                </c:pt>
                <c:pt idx="1329">
                  <c:v>2064.5</c:v>
                </c:pt>
                <c:pt idx="1330">
                  <c:v>2065</c:v>
                </c:pt>
                <c:pt idx="1331">
                  <c:v>2065.5</c:v>
                </c:pt>
                <c:pt idx="1332">
                  <c:v>2066</c:v>
                </c:pt>
                <c:pt idx="1333">
                  <c:v>2066.5</c:v>
                </c:pt>
                <c:pt idx="1334">
                  <c:v>2067</c:v>
                </c:pt>
                <c:pt idx="1335">
                  <c:v>2067.5</c:v>
                </c:pt>
                <c:pt idx="1336">
                  <c:v>2068</c:v>
                </c:pt>
                <c:pt idx="1337">
                  <c:v>2068.5</c:v>
                </c:pt>
                <c:pt idx="1338">
                  <c:v>2069</c:v>
                </c:pt>
                <c:pt idx="1339">
                  <c:v>2069.5</c:v>
                </c:pt>
                <c:pt idx="1340">
                  <c:v>2070</c:v>
                </c:pt>
                <c:pt idx="1341">
                  <c:v>2070.5</c:v>
                </c:pt>
                <c:pt idx="1342">
                  <c:v>2071</c:v>
                </c:pt>
                <c:pt idx="1343">
                  <c:v>2071.5</c:v>
                </c:pt>
                <c:pt idx="1344">
                  <c:v>2072</c:v>
                </c:pt>
                <c:pt idx="1345">
                  <c:v>2072.5</c:v>
                </c:pt>
                <c:pt idx="1346">
                  <c:v>2073</c:v>
                </c:pt>
                <c:pt idx="1347">
                  <c:v>2073.5</c:v>
                </c:pt>
                <c:pt idx="1348">
                  <c:v>2074</c:v>
                </c:pt>
                <c:pt idx="1349">
                  <c:v>2074.5</c:v>
                </c:pt>
                <c:pt idx="1350">
                  <c:v>2075</c:v>
                </c:pt>
                <c:pt idx="1351">
                  <c:v>2075.5</c:v>
                </c:pt>
                <c:pt idx="1352">
                  <c:v>2076</c:v>
                </c:pt>
                <c:pt idx="1353">
                  <c:v>2076.5</c:v>
                </c:pt>
                <c:pt idx="1354">
                  <c:v>2077</c:v>
                </c:pt>
                <c:pt idx="1355">
                  <c:v>2077.5</c:v>
                </c:pt>
                <c:pt idx="1356">
                  <c:v>2078</c:v>
                </c:pt>
                <c:pt idx="1357">
                  <c:v>2078.5</c:v>
                </c:pt>
                <c:pt idx="1358">
                  <c:v>2079</c:v>
                </c:pt>
                <c:pt idx="1359">
                  <c:v>2079.5</c:v>
                </c:pt>
                <c:pt idx="1360">
                  <c:v>2080</c:v>
                </c:pt>
                <c:pt idx="1361">
                  <c:v>2080.5</c:v>
                </c:pt>
                <c:pt idx="1362">
                  <c:v>2081</c:v>
                </c:pt>
                <c:pt idx="1363">
                  <c:v>2081.5</c:v>
                </c:pt>
                <c:pt idx="1364">
                  <c:v>2082</c:v>
                </c:pt>
                <c:pt idx="1365">
                  <c:v>2082.5</c:v>
                </c:pt>
                <c:pt idx="1366">
                  <c:v>2083</c:v>
                </c:pt>
                <c:pt idx="1367">
                  <c:v>2083.5</c:v>
                </c:pt>
                <c:pt idx="1368">
                  <c:v>2084</c:v>
                </c:pt>
                <c:pt idx="1369">
                  <c:v>2084.5</c:v>
                </c:pt>
                <c:pt idx="1370">
                  <c:v>2085</c:v>
                </c:pt>
                <c:pt idx="1371">
                  <c:v>2085.5</c:v>
                </c:pt>
                <c:pt idx="1372">
                  <c:v>2086</c:v>
                </c:pt>
                <c:pt idx="1373">
                  <c:v>2086.5</c:v>
                </c:pt>
                <c:pt idx="1374">
                  <c:v>2087</c:v>
                </c:pt>
                <c:pt idx="1375">
                  <c:v>2087.5</c:v>
                </c:pt>
                <c:pt idx="1376">
                  <c:v>2088</c:v>
                </c:pt>
                <c:pt idx="1377">
                  <c:v>2088.5</c:v>
                </c:pt>
                <c:pt idx="1378">
                  <c:v>2089</c:v>
                </c:pt>
                <c:pt idx="1379">
                  <c:v>2089.5</c:v>
                </c:pt>
                <c:pt idx="1380">
                  <c:v>2090</c:v>
                </c:pt>
                <c:pt idx="1381">
                  <c:v>2090.5</c:v>
                </c:pt>
                <c:pt idx="1382">
                  <c:v>2091</c:v>
                </c:pt>
                <c:pt idx="1383">
                  <c:v>2091.5</c:v>
                </c:pt>
                <c:pt idx="1384">
                  <c:v>2092</c:v>
                </c:pt>
                <c:pt idx="1385">
                  <c:v>2092.5</c:v>
                </c:pt>
                <c:pt idx="1386">
                  <c:v>2093</c:v>
                </c:pt>
                <c:pt idx="1387">
                  <c:v>2093.5</c:v>
                </c:pt>
                <c:pt idx="1388">
                  <c:v>2094</c:v>
                </c:pt>
                <c:pt idx="1389">
                  <c:v>2094.5</c:v>
                </c:pt>
                <c:pt idx="1390">
                  <c:v>2095</c:v>
                </c:pt>
                <c:pt idx="1391">
                  <c:v>2095.5</c:v>
                </c:pt>
                <c:pt idx="1392">
                  <c:v>2096</c:v>
                </c:pt>
                <c:pt idx="1393">
                  <c:v>2096.5</c:v>
                </c:pt>
                <c:pt idx="1394">
                  <c:v>2097</c:v>
                </c:pt>
                <c:pt idx="1395">
                  <c:v>2097.5</c:v>
                </c:pt>
                <c:pt idx="1396">
                  <c:v>2098</c:v>
                </c:pt>
                <c:pt idx="1397">
                  <c:v>2098.5</c:v>
                </c:pt>
                <c:pt idx="1398">
                  <c:v>2099</c:v>
                </c:pt>
                <c:pt idx="1399">
                  <c:v>2099.5</c:v>
                </c:pt>
                <c:pt idx="1400">
                  <c:v>2100</c:v>
                </c:pt>
                <c:pt idx="1401">
                  <c:v>2100.5</c:v>
                </c:pt>
                <c:pt idx="1402">
                  <c:v>2101</c:v>
                </c:pt>
                <c:pt idx="1403">
                  <c:v>2101.5</c:v>
                </c:pt>
                <c:pt idx="1404">
                  <c:v>2102</c:v>
                </c:pt>
                <c:pt idx="1405">
                  <c:v>2102.5</c:v>
                </c:pt>
                <c:pt idx="1406">
                  <c:v>2103</c:v>
                </c:pt>
                <c:pt idx="1407">
                  <c:v>2103.5</c:v>
                </c:pt>
                <c:pt idx="1408">
                  <c:v>2104</c:v>
                </c:pt>
                <c:pt idx="1409">
                  <c:v>2104.5</c:v>
                </c:pt>
                <c:pt idx="1410">
                  <c:v>2105</c:v>
                </c:pt>
                <c:pt idx="1411">
                  <c:v>2105.5</c:v>
                </c:pt>
                <c:pt idx="1412">
                  <c:v>2106</c:v>
                </c:pt>
                <c:pt idx="1413">
                  <c:v>2106.5</c:v>
                </c:pt>
                <c:pt idx="1414">
                  <c:v>2107</c:v>
                </c:pt>
                <c:pt idx="1415">
                  <c:v>2107.5</c:v>
                </c:pt>
                <c:pt idx="1416">
                  <c:v>2108</c:v>
                </c:pt>
                <c:pt idx="1417">
                  <c:v>2108.5</c:v>
                </c:pt>
                <c:pt idx="1418">
                  <c:v>2109</c:v>
                </c:pt>
                <c:pt idx="1419">
                  <c:v>2109.5</c:v>
                </c:pt>
                <c:pt idx="1420">
                  <c:v>2110</c:v>
                </c:pt>
                <c:pt idx="1421">
                  <c:v>2110.5</c:v>
                </c:pt>
                <c:pt idx="1422">
                  <c:v>2111</c:v>
                </c:pt>
                <c:pt idx="1423">
                  <c:v>2111.5</c:v>
                </c:pt>
                <c:pt idx="1424">
                  <c:v>2112</c:v>
                </c:pt>
                <c:pt idx="1425">
                  <c:v>2112.5</c:v>
                </c:pt>
                <c:pt idx="1426">
                  <c:v>2113</c:v>
                </c:pt>
                <c:pt idx="1427">
                  <c:v>2113.5</c:v>
                </c:pt>
                <c:pt idx="1428">
                  <c:v>2114</c:v>
                </c:pt>
                <c:pt idx="1429">
                  <c:v>2114.5</c:v>
                </c:pt>
                <c:pt idx="1430">
                  <c:v>2115</c:v>
                </c:pt>
                <c:pt idx="1431">
                  <c:v>2115.5</c:v>
                </c:pt>
                <c:pt idx="1432">
                  <c:v>2116</c:v>
                </c:pt>
                <c:pt idx="1433">
                  <c:v>2116.5</c:v>
                </c:pt>
                <c:pt idx="1434">
                  <c:v>2117</c:v>
                </c:pt>
                <c:pt idx="1435">
                  <c:v>2117.5</c:v>
                </c:pt>
                <c:pt idx="1436">
                  <c:v>2118</c:v>
                </c:pt>
                <c:pt idx="1437">
                  <c:v>2118.5</c:v>
                </c:pt>
                <c:pt idx="1438">
                  <c:v>2119</c:v>
                </c:pt>
                <c:pt idx="1439">
                  <c:v>2119.5</c:v>
                </c:pt>
                <c:pt idx="1440">
                  <c:v>2120</c:v>
                </c:pt>
                <c:pt idx="1441">
                  <c:v>2120.5</c:v>
                </c:pt>
                <c:pt idx="1442">
                  <c:v>2121</c:v>
                </c:pt>
                <c:pt idx="1443">
                  <c:v>2121.5</c:v>
                </c:pt>
                <c:pt idx="1444">
                  <c:v>2122</c:v>
                </c:pt>
                <c:pt idx="1445">
                  <c:v>2122.5</c:v>
                </c:pt>
                <c:pt idx="1446">
                  <c:v>2123</c:v>
                </c:pt>
                <c:pt idx="1447">
                  <c:v>2123.5</c:v>
                </c:pt>
                <c:pt idx="1448">
                  <c:v>2124</c:v>
                </c:pt>
                <c:pt idx="1449">
                  <c:v>2124.5</c:v>
                </c:pt>
                <c:pt idx="1450">
                  <c:v>2125</c:v>
                </c:pt>
                <c:pt idx="1451">
                  <c:v>2125.5</c:v>
                </c:pt>
                <c:pt idx="1452">
                  <c:v>2126</c:v>
                </c:pt>
                <c:pt idx="1453">
                  <c:v>2126.5</c:v>
                </c:pt>
                <c:pt idx="1454">
                  <c:v>2127</c:v>
                </c:pt>
                <c:pt idx="1455">
                  <c:v>2127.5</c:v>
                </c:pt>
                <c:pt idx="1456">
                  <c:v>2128</c:v>
                </c:pt>
                <c:pt idx="1457">
                  <c:v>2128.5</c:v>
                </c:pt>
                <c:pt idx="1458">
                  <c:v>2129</c:v>
                </c:pt>
                <c:pt idx="1459">
                  <c:v>2129.5</c:v>
                </c:pt>
                <c:pt idx="1460">
                  <c:v>2130</c:v>
                </c:pt>
                <c:pt idx="1461">
                  <c:v>2130.5</c:v>
                </c:pt>
                <c:pt idx="1462">
                  <c:v>2131</c:v>
                </c:pt>
                <c:pt idx="1463">
                  <c:v>2131.5</c:v>
                </c:pt>
                <c:pt idx="1464">
                  <c:v>2132</c:v>
                </c:pt>
                <c:pt idx="1465">
                  <c:v>2132.5</c:v>
                </c:pt>
                <c:pt idx="1466">
                  <c:v>2133</c:v>
                </c:pt>
                <c:pt idx="1467">
                  <c:v>2133.5</c:v>
                </c:pt>
                <c:pt idx="1468">
                  <c:v>2134</c:v>
                </c:pt>
                <c:pt idx="1469">
                  <c:v>2134.5</c:v>
                </c:pt>
                <c:pt idx="1470">
                  <c:v>2135</c:v>
                </c:pt>
                <c:pt idx="1471">
                  <c:v>2135.5</c:v>
                </c:pt>
                <c:pt idx="1472">
                  <c:v>2136</c:v>
                </c:pt>
                <c:pt idx="1473">
                  <c:v>2136.5</c:v>
                </c:pt>
                <c:pt idx="1474">
                  <c:v>2137</c:v>
                </c:pt>
                <c:pt idx="1475">
                  <c:v>2137.5</c:v>
                </c:pt>
                <c:pt idx="1476">
                  <c:v>2138</c:v>
                </c:pt>
                <c:pt idx="1477">
                  <c:v>2138.5</c:v>
                </c:pt>
                <c:pt idx="1478">
                  <c:v>2139</c:v>
                </c:pt>
                <c:pt idx="1479">
                  <c:v>2139.5</c:v>
                </c:pt>
                <c:pt idx="1480">
                  <c:v>2140</c:v>
                </c:pt>
                <c:pt idx="1481">
                  <c:v>2140.5</c:v>
                </c:pt>
                <c:pt idx="1482">
                  <c:v>2141</c:v>
                </c:pt>
                <c:pt idx="1483">
                  <c:v>2141.5</c:v>
                </c:pt>
                <c:pt idx="1484">
                  <c:v>2142</c:v>
                </c:pt>
                <c:pt idx="1485">
                  <c:v>2142.5</c:v>
                </c:pt>
                <c:pt idx="1486">
                  <c:v>2143</c:v>
                </c:pt>
                <c:pt idx="1487">
                  <c:v>2143.5</c:v>
                </c:pt>
                <c:pt idx="1488">
                  <c:v>2144</c:v>
                </c:pt>
                <c:pt idx="1489">
                  <c:v>2144.5</c:v>
                </c:pt>
                <c:pt idx="1490">
                  <c:v>2145</c:v>
                </c:pt>
                <c:pt idx="1491">
                  <c:v>2145.5</c:v>
                </c:pt>
                <c:pt idx="1492">
                  <c:v>2146</c:v>
                </c:pt>
                <c:pt idx="1493">
                  <c:v>2146.5</c:v>
                </c:pt>
                <c:pt idx="1494">
                  <c:v>2147</c:v>
                </c:pt>
                <c:pt idx="1495">
                  <c:v>2147.5</c:v>
                </c:pt>
                <c:pt idx="1496">
                  <c:v>2148</c:v>
                </c:pt>
                <c:pt idx="1497">
                  <c:v>2148.5</c:v>
                </c:pt>
                <c:pt idx="1498">
                  <c:v>2149</c:v>
                </c:pt>
                <c:pt idx="1499">
                  <c:v>2149.5</c:v>
                </c:pt>
                <c:pt idx="1500">
                  <c:v>2150</c:v>
                </c:pt>
                <c:pt idx="1501">
                  <c:v>2150.5</c:v>
                </c:pt>
                <c:pt idx="1502">
                  <c:v>2151</c:v>
                </c:pt>
                <c:pt idx="1503">
                  <c:v>2151.5</c:v>
                </c:pt>
                <c:pt idx="1504">
                  <c:v>2152</c:v>
                </c:pt>
                <c:pt idx="1505">
                  <c:v>2152.5</c:v>
                </c:pt>
                <c:pt idx="1506">
                  <c:v>2153</c:v>
                </c:pt>
                <c:pt idx="1507">
                  <c:v>2153.5</c:v>
                </c:pt>
                <c:pt idx="1508">
                  <c:v>2154</c:v>
                </c:pt>
                <c:pt idx="1509">
                  <c:v>2154.5</c:v>
                </c:pt>
                <c:pt idx="1510">
                  <c:v>2155</c:v>
                </c:pt>
                <c:pt idx="1511">
                  <c:v>2155.5</c:v>
                </c:pt>
                <c:pt idx="1512">
                  <c:v>2156</c:v>
                </c:pt>
                <c:pt idx="1513">
                  <c:v>2156.5</c:v>
                </c:pt>
                <c:pt idx="1514">
                  <c:v>2157</c:v>
                </c:pt>
                <c:pt idx="1515">
                  <c:v>2157.5</c:v>
                </c:pt>
                <c:pt idx="1516">
                  <c:v>2158</c:v>
                </c:pt>
                <c:pt idx="1517">
                  <c:v>2158.5</c:v>
                </c:pt>
                <c:pt idx="1518">
                  <c:v>2159</c:v>
                </c:pt>
                <c:pt idx="1519">
                  <c:v>2159.5</c:v>
                </c:pt>
                <c:pt idx="1520">
                  <c:v>2160</c:v>
                </c:pt>
                <c:pt idx="1521">
                  <c:v>2160.5</c:v>
                </c:pt>
                <c:pt idx="1522">
                  <c:v>2161</c:v>
                </c:pt>
                <c:pt idx="1523">
                  <c:v>2161.5</c:v>
                </c:pt>
                <c:pt idx="1524">
                  <c:v>2162</c:v>
                </c:pt>
                <c:pt idx="1525">
                  <c:v>2162.5</c:v>
                </c:pt>
                <c:pt idx="1526">
                  <c:v>2163</c:v>
                </c:pt>
                <c:pt idx="1527">
                  <c:v>2163.5</c:v>
                </c:pt>
                <c:pt idx="1528">
                  <c:v>2164</c:v>
                </c:pt>
                <c:pt idx="1529">
                  <c:v>2164.5</c:v>
                </c:pt>
                <c:pt idx="1530">
                  <c:v>2165</c:v>
                </c:pt>
                <c:pt idx="1531">
                  <c:v>2165.5</c:v>
                </c:pt>
                <c:pt idx="1532">
                  <c:v>2166</c:v>
                </c:pt>
                <c:pt idx="1533">
                  <c:v>2166.5</c:v>
                </c:pt>
                <c:pt idx="1534">
                  <c:v>2167</c:v>
                </c:pt>
                <c:pt idx="1535">
                  <c:v>2167.5</c:v>
                </c:pt>
                <c:pt idx="1536">
                  <c:v>2168</c:v>
                </c:pt>
                <c:pt idx="1537">
                  <c:v>2168.5</c:v>
                </c:pt>
                <c:pt idx="1538">
                  <c:v>2169</c:v>
                </c:pt>
                <c:pt idx="1539">
                  <c:v>2169.5</c:v>
                </c:pt>
                <c:pt idx="1540">
                  <c:v>2170</c:v>
                </c:pt>
                <c:pt idx="1541">
                  <c:v>2170.5</c:v>
                </c:pt>
                <c:pt idx="1542">
                  <c:v>2171</c:v>
                </c:pt>
                <c:pt idx="1543">
                  <c:v>2171.5</c:v>
                </c:pt>
                <c:pt idx="1544">
                  <c:v>2172</c:v>
                </c:pt>
                <c:pt idx="1545">
                  <c:v>2172.5</c:v>
                </c:pt>
                <c:pt idx="1546">
                  <c:v>2173</c:v>
                </c:pt>
                <c:pt idx="1547">
                  <c:v>2173.5</c:v>
                </c:pt>
                <c:pt idx="1548">
                  <c:v>2174</c:v>
                </c:pt>
                <c:pt idx="1549">
                  <c:v>2174.5</c:v>
                </c:pt>
                <c:pt idx="1550">
                  <c:v>2175</c:v>
                </c:pt>
                <c:pt idx="1551">
                  <c:v>2175.5</c:v>
                </c:pt>
                <c:pt idx="1552">
                  <c:v>2176</c:v>
                </c:pt>
                <c:pt idx="1553">
                  <c:v>2176.5</c:v>
                </c:pt>
                <c:pt idx="1554">
                  <c:v>2177</c:v>
                </c:pt>
                <c:pt idx="1555">
                  <c:v>2177.5</c:v>
                </c:pt>
                <c:pt idx="1556">
                  <c:v>2178</c:v>
                </c:pt>
                <c:pt idx="1557">
                  <c:v>2178.5</c:v>
                </c:pt>
                <c:pt idx="1558">
                  <c:v>2179</c:v>
                </c:pt>
                <c:pt idx="1559">
                  <c:v>2179.5</c:v>
                </c:pt>
                <c:pt idx="1560">
                  <c:v>2180</c:v>
                </c:pt>
                <c:pt idx="1561">
                  <c:v>2180.5</c:v>
                </c:pt>
                <c:pt idx="1562">
                  <c:v>2181</c:v>
                </c:pt>
                <c:pt idx="1563">
                  <c:v>2181.5</c:v>
                </c:pt>
                <c:pt idx="1564">
                  <c:v>2182</c:v>
                </c:pt>
                <c:pt idx="1565">
                  <c:v>2182.5</c:v>
                </c:pt>
                <c:pt idx="1566">
                  <c:v>2183</c:v>
                </c:pt>
                <c:pt idx="1567">
                  <c:v>2183.5</c:v>
                </c:pt>
                <c:pt idx="1568">
                  <c:v>2184</c:v>
                </c:pt>
                <c:pt idx="1569">
                  <c:v>2184.5</c:v>
                </c:pt>
                <c:pt idx="1570">
                  <c:v>2185</c:v>
                </c:pt>
                <c:pt idx="1571">
                  <c:v>2185.5</c:v>
                </c:pt>
                <c:pt idx="1572">
                  <c:v>2186</c:v>
                </c:pt>
                <c:pt idx="1573">
                  <c:v>2186.5</c:v>
                </c:pt>
                <c:pt idx="1574">
                  <c:v>2187</c:v>
                </c:pt>
                <c:pt idx="1575">
                  <c:v>2187.5</c:v>
                </c:pt>
                <c:pt idx="1576">
                  <c:v>2188</c:v>
                </c:pt>
                <c:pt idx="1577">
                  <c:v>2188.5</c:v>
                </c:pt>
                <c:pt idx="1578">
                  <c:v>2189</c:v>
                </c:pt>
                <c:pt idx="1579">
                  <c:v>2189.5</c:v>
                </c:pt>
                <c:pt idx="1580">
                  <c:v>2190</c:v>
                </c:pt>
                <c:pt idx="1581">
                  <c:v>2190.5</c:v>
                </c:pt>
                <c:pt idx="1582">
                  <c:v>2191</c:v>
                </c:pt>
                <c:pt idx="1583">
                  <c:v>2191.5</c:v>
                </c:pt>
                <c:pt idx="1584">
                  <c:v>2192</c:v>
                </c:pt>
                <c:pt idx="1585">
                  <c:v>2192.5</c:v>
                </c:pt>
                <c:pt idx="1586">
                  <c:v>2193</c:v>
                </c:pt>
                <c:pt idx="1587">
                  <c:v>2193.5</c:v>
                </c:pt>
                <c:pt idx="1588">
                  <c:v>2194</c:v>
                </c:pt>
                <c:pt idx="1589">
                  <c:v>2194.5</c:v>
                </c:pt>
                <c:pt idx="1590">
                  <c:v>2195</c:v>
                </c:pt>
                <c:pt idx="1591">
                  <c:v>2195.5</c:v>
                </c:pt>
                <c:pt idx="1592">
                  <c:v>2196</c:v>
                </c:pt>
                <c:pt idx="1593">
                  <c:v>2196.5</c:v>
                </c:pt>
                <c:pt idx="1594">
                  <c:v>2197</c:v>
                </c:pt>
                <c:pt idx="1595">
                  <c:v>2197.5</c:v>
                </c:pt>
                <c:pt idx="1596">
                  <c:v>2198</c:v>
                </c:pt>
                <c:pt idx="1597">
                  <c:v>2198.5</c:v>
                </c:pt>
                <c:pt idx="1598">
                  <c:v>2199</c:v>
                </c:pt>
                <c:pt idx="1599">
                  <c:v>2199.5</c:v>
                </c:pt>
                <c:pt idx="1600">
                  <c:v>2200</c:v>
                </c:pt>
              </c:numCache>
            </c:numRef>
          </c:xVal>
          <c:yVal>
            <c:numRef>
              <c:f>'1800SP'!$G$3:$G$3000</c:f>
              <c:numCache>
                <c:formatCode>0.00_ </c:formatCode>
                <c:ptCount val="2998"/>
                <c:pt idx="0">
                  <c:v>91.4458313</c:v>
                </c:pt>
                <c:pt idx="1">
                  <c:v>91.21395111</c:v>
                </c:pt>
                <c:pt idx="2">
                  <c:v>91.07472992</c:v>
                </c:pt>
                <c:pt idx="3">
                  <c:v>90.96840668</c:v>
                </c:pt>
                <c:pt idx="4">
                  <c:v>90.78386688</c:v>
                </c:pt>
                <c:pt idx="5">
                  <c:v>90.5641098</c:v>
                </c:pt>
                <c:pt idx="6">
                  <c:v>90.40467072</c:v>
                </c:pt>
                <c:pt idx="7">
                  <c:v>90.20715332</c:v>
                </c:pt>
                <c:pt idx="8">
                  <c:v>90.03850555</c:v>
                </c:pt>
                <c:pt idx="9">
                  <c:v>89.79844666</c:v>
                </c:pt>
                <c:pt idx="10">
                  <c:v>89.61296082</c:v>
                </c:pt>
                <c:pt idx="11">
                  <c:v>89.57883453</c:v>
                </c:pt>
                <c:pt idx="12">
                  <c:v>89.17364502</c:v>
                </c:pt>
                <c:pt idx="13">
                  <c:v>88.961586</c:v>
                </c:pt>
                <c:pt idx="14">
                  <c:v>88.73941803</c:v>
                </c:pt>
                <c:pt idx="15">
                  <c:v>88.48820496</c:v>
                </c:pt>
                <c:pt idx="16">
                  <c:v>88.23301697</c:v>
                </c:pt>
                <c:pt idx="17">
                  <c:v>87.98326874</c:v>
                </c:pt>
                <c:pt idx="18">
                  <c:v>87.72692871</c:v>
                </c:pt>
                <c:pt idx="19">
                  <c:v>87.443573</c:v>
                </c:pt>
                <c:pt idx="20">
                  <c:v>87.1817627</c:v>
                </c:pt>
                <c:pt idx="21">
                  <c:v>86.89655304</c:v>
                </c:pt>
                <c:pt idx="22">
                  <c:v>86.60057068</c:v>
                </c:pt>
                <c:pt idx="23">
                  <c:v>86.26928711</c:v>
                </c:pt>
                <c:pt idx="24">
                  <c:v>85.79558563</c:v>
                </c:pt>
                <c:pt idx="25">
                  <c:v>85.68704987</c:v>
                </c:pt>
                <c:pt idx="26">
                  <c:v>85.32390594</c:v>
                </c:pt>
                <c:pt idx="27">
                  <c:v>85.00613403</c:v>
                </c:pt>
                <c:pt idx="28">
                  <c:v>84.63528442</c:v>
                </c:pt>
                <c:pt idx="29">
                  <c:v>84.3062973</c:v>
                </c:pt>
                <c:pt idx="30">
                  <c:v>83.96809387</c:v>
                </c:pt>
                <c:pt idx="31">
                  <c:v>83.54640961</c:v>
                </c:pt>
                <c:pt idx="32">
                  <c:v>83.13526154</c:v>
                </c:pt>
                <c:pt idx="33">
                  <c:v>82.72125244</c:v>
                </c:pt>
                <c:pt idx="34">
                  <c:v>82.35312653</c:v>
                </c:pt>
                <c:pt idx="35">
                  <c:v>81.89087677</c:v>
                </c:pt>
                <c:pt idx="36">
                  <c:v>81.4385376</c:v>
                </c:pt>
                <c:pt idx="37">
                  <c:v>80.99536133</c:v>
                </c:pt>
                <c:pt idx="38">
                  <c:v>80.49212646</c:v>
                </c:pt>
                <c:pt idx="39">
                  <c:v>80.0124588</c:v>
                </c:pt>
                <c:pt idx="40">
                  <c:v>79.83583069</c:v>
                </c:pt>
                <c:pt idx="41">
                  <c:v>79.05773163</c:v>
                </c:pt>
                <c:pt idx="42">
                  <c:v>78.54502106</c:v>
                </c:pt>
                <c:pt idx="43">
                  <c:v>77.9318161</c:v>
                </c:pt>
                <c:pt idx="44">
                  <c:v>77.41754913</c:v>
                </c:pt>
                <c:pt idx="45">
                  <c:v>76.8351593</c:v>
                </c:pt>
                <c:pt idx="46">
                  <c:v>76.26947784</c:v>
                </c:pt>
                <c:pt idx="47">
                  <c:v>75.67860413</c:v>
                </c:pt>
                <c:pt idx="48">
                  <c:v>75.06668854</c:v>
                </c:pt>
                <c:pt idx="49">
                  <c:v>74.43911743</c:v>
                </c:pt>
                <c:pt idx="50">
                  <c:v>73.75396729</c:v>
                </c:pt>
                <c:pt idx="51">
                  <c:v>73.09913635</c:v>
                </c:pt>
                <c:pt idx="52">
                  <c:v>72.41680908</c:v>
                </c:pt>
                <c:pt idx="53">
                  <c:v>71.73953247</c:v>
                </c:pt>
                <c:pt idx="54">
                  <c:v>71.00480652</c:v>
                </c:pt>
                <c:pt idx="55">
                  <c:v>70.2930069</c:v>
                </c:pt>
                <c:pt idx="56">
                  <c:v>69.5460434</c:v>
                </c:pt>
                <c:pt idx="57">
                  <c:v>68.69141388</c:v>
                </c:pt>
                <c:pt idx="58">
                  <c:v>67.95162201</c:v>
                </c:pt>
                <c:pt idx="59">
                  <c:v>67.15776062</c:v>
                </c:pt>
                <c:pt idx="60">
                  <c:v>66.35547638</c:v>
                </c:pt>
                <c:pt idx="61">
                  <c:v>65.47454834</c:v>
                </c:pt>
                <c:pt idx="62">
                  <c:v>64.60158539</c:v>
                </c:pt>
                <c:pt idx="63">
                  <c:v>63.72515106</c:v>
                </c:pt>
                <c:pt idx="64">
                  <c:v>62.7774353</c:v>
                </c:pt>
                <c:pt idx="65">
                  <c:v>61.9219017</c:v>
                </c:pt>
                <c:pt idx="66">
                  <c:v>60.99930954</c:v>
                </c:pt>
                <c:pt idx="67">
                  <c:v>60.03372574</c:v>
                </c:pt>
                <c:pt idx="68">
                  <c:v>59.05076218</c:v>
                </c:pt>
                <c:pt idx="69">
                  <c:v>58.06079102</c:v>
                </c:pt>
                <c:pt idx="70">
                  <c:v>57.02943802</c:v>
                </c:pt>
                <c:pt idx="71">
                  <c:v>55.9762764</c:v>
                </c:pt>
                <c:pt idx="72">
                  <c:v>55.04024124</c:v>
                </c:pt>
                <c:pt idx="73">
                  <c:v>53.98036957</c:v>
                </c:pt>
                <c:pt idx="74">
                  <c:v>52.88785172</c:v>
                </c:pt>
                <c:pt idx="75">
                  <c:v>51.83288574</c:v>
                </c:pt>
                <c:pt idx="76">
                  <c:v>50.70365143</c:v>
                </c:pt>
                <c:pt idx="77">
                  <c:v>49.65692139</c:v>
                </c:pt>
                <c:pt idx="78">
                  <c:v>48.52528</c:v>
                </c:pt>
                <c:pt idx="79">
                  <c:v>47.46886063</c:v>
                </c:pt>
                <c:pt idx="80">
                  <c:v>46.34807968</c:v>
                </c:pt>
                <c:pt idx="81">
                  <c:v>45.19844055</c:v>
                </c:pt>
                <c:pt idx="82">
                  <c:v>44.05614853</c:v>
                </c:pt>
                <c:pt idx="83">
                  <c:v>42.87932587</c:v>
                </c:pt>
                <c:pt idx="84">
                  <c:v>41.81906128</c:v>
                </c:pt>
                <c:pt idx="85">
                  <c:v>40.65670395</c:v>
                </c:pt>
                <c:pt idx="86">
                  <c:v>39.57906342</c:v>
                </c:pt>
                <c:pt idx="87">
                  <c:v>38.36212921</c:v>
                </c:pt>
                <c:pt idx="88">
                  <c:v>37.13554764</c:v>
                </c:pt>
                <c:pt idx="89">
                  <c:v>36.02865601</c:v>
                </c:pt>
                <c:pt idx="90">
                  <c:v>34.88627243</c:v>
                </c:pt>
                <c:pt idx="91">
                  <c:v>33.82059479</c:v>
                </c:pt>
                <c:pt idx="92">
                  <c:v>32.62641907</c:v>
                </c:pt>
                <c:pt idx="93">
                  <c:v>31.53143501</c:v>
                </c:pt>
                <c:pt idx="94">
                  <c:v>30.4325161</c:v>
                </c:pt>
                <c:pt idx="95">
                  <c:v>29.25656509</c:v>
                </c:pt>
                <c:pt idx="96">
                  <c:v>28.20553207</c:v>
                </c:pt>
                <c:pt idx="97">
                  <c:v>27.17490196</c:v>
                </c:pt>
                <c:pt idx="98">
                  <c:v>26.17171097</c:v>
                </c:pt>
                <c:pt idx="99">
                  <c:v>25.06606674</c:v>
                </c:pt>
                <c:pt idx="100">
                  <c:v>24.02643967</c:v>
                </c:pt>
                <c:pt idx="101">
                  <c:v>23.02709007</c:v>
                </c:pt>
                <c:pt idx="102">
                  <c:v>22.02513885</c:v>
                </c:pt>
                <c:pt idx="103">
                  <c:v>21.11509705</c:v>
                </c:pt>
                <c:pt idx="104">
                  <c:v>20.19173431</c:v>
                </c:pt>
                <c:pt idx="105">
                  <c:v>19.24855042</c:v>
                </c:pt>
                <c:pt idx="106">
                  <c:v>18.30690384</c:v>
                </c:pt>
                <c:pt idx="107">
                  <c:v>17.43024063</c:v>
                </c:pt>
                <c:pt idx="108">
                  <c:v>16.57616615</c:v>
                </c:pt>
                <c:pt idx="109">
                  <c:v>15.72228527</c:v>
                </c:pt>
                <c:pt idx="110">
                  <c:v>14.98727322</c:v>
                </c:pt>
                <c:pt idx="111">
                  <c:v>14.19864845</c:v>
                </c:pt>
                <c:pt idx="112">
                  <c:v>13.42028713</c:v>
                </c:pt>
                <c:pt idx="113">
                  <c:v>12.70036888</c:v>
                </c:pt>
                <c:pt idx="114">
                  <c:v>11.98299694</c:v>
                </c:pt>
                <c:pt idx="115">
                  <c:v>11.3364954</c:v>
                </c:pt>
                <c:pt idx="116">
                  <c:v>10.67476749</c:v>
                </c:pt>
                <c:pt idx="117">
                  <c:v>10.07689667</c:v>
                </c:pt>
                <c:pt idx="118">
                  <c:v>9.459054947</c:v>
                </c:pt>
                <c:pt idx="119">
                  <c:v>8.87164402</c:v>
                </c:pt>
                <c:pt idx="120">
                  <c:v>8.333862305</c:v>
                </c:pt>
                <c:pt idx="121">
                  <c:v>7.792738914</c:v>
                </c:pt>
                <c:pt idx="122">
                  <c:v>7.323940277</c:v>
                </c:pt>
                <c:pt idx="123">
                  <c:v>6.823273182</c:v>
                </c:pt>
                <c:pt idx="124">
                  <c:v>6.387177944</c:v>
                </c:pt>
                <c:pt idx="125">
                  <c:v>5.957209587</c:v>
                </c:pt>
                <c:pt idx="126">
                  <c:v>5.528217316</c:v>
                </c:pt>
                <c:pt idx="127">
                  <c:v>5.15680027</c:v>
                </c:pt>
                <c:pt idx="128">
                  <c:v>4.808711529</c:v>
                </c:pt>
                <c:pt idx="129">
                  <c:v>4.470487595</c:v>
                </c:pt>
                <c:pt idx="130">
                  <c:v>4.123931885</c:v>
                </c:pt>
                <c:pt idx="131">
                  <c:v>3.787866592</c:v>
                </c:pt>
                <c:pt idx="132">
                  <c:v>3.536231518</c:v>
                </c:pt>
                <c:pt idx="133">
                  <c:v>3.25703907</c:v>
                </c:pt>
                <c:pt idx="134">
                  <c:v>3.027223349</c:v>
                </c:pt>
                <c:pt idx="135">
                  <c:v>2.789014578</c:v>
                </c:pt>
                <c:pt idx="136">
                  <c:v>2.57410264</c:v>
                </c:pt>
                <c:pt idx="137">
                  <c:v>2.352862597</c:v>
                </c:pt>
                <c:pt idx="138">
                  <c:v>2.174068928</c:v>
                </c:pt>
                <c:pt idx="139">
                  <c:v>1.98592639</c:v>
                </c:pt>
                <c:pt idx="140">
                  <c:v>1.818229675</c:v>
                </c:pt>
                <c:pt idx="141">
                  <c:v>1.680113792</c:v>
                </c:pt>
                <c:pt idx="142">
                  <c:v>1.530686617</c:v>
                </c:pt>
                <c:pt idx="143">
                  <c:v>1.401896477</c:v>
                </c:pt>
                <c:pt idx="144">
                  <c:v>1.278315902</c:v>
                </c:pt>
                <c:pt idx="145">
                  <c:v>1.164907575</c:v>
                </c:pt>
                <c:pt idx="146">
                  <c:v>1.070761919</c:v>
                </c:pt>
                <c:pt idx="147">
                  <c:v>0.9686813951</c:v>
                </c:pt>
                <c:pt idx="148">
                  <c:v>0.8903210163</c:v>
                </c:pt>
                <c:pt idx="149">
                  <c:v>0.8215834498</c:v>
                </c:pt>
                <c:pt idx="150">
                  <c:v>0.7549269199</c:v>
                </c:pt>
                <c:pt idx="151">
                  <c:v>0.6810655594</c:v>
                </c:pt>
                <c:pt idx="152">
                  <c:v>0.6239772439</c:v>
                </c:pt>
                <c:pt idx="153">
                  <c:v>0.5814387798</c:v>
                </c:pt>
                <c:pt idx="154">
                  <c:v>0.5304577351</c:v>
                </c:pt>
                <c:pt idx="155">
                  <c:v>0.494927913</c:v>
                </c:pt>
                <c:pt idx="156">
                  <c:v>0.4616070092</c:v>
                </c:pt>
                <c:pt idx="157">
                  <c:v>0.4249719977</c:v>
                </c:pt>
                <c:pt idx="158">
                  <c:v>0.3962327838</c:v>
                </c:pt>
                <c:pt idx="159">
                  <c:v>0.3650847077</c:v>
                </c:pt>
                <c:pt idx="160">
                  <c:v>0.3508403897</c:v>
                </c:pt>
                <c:pt idx="161">
                  <c:v>0.3239247501</c:v>
                </c:pt>
                <c:pt idx="162">
                  <c:v>0.3137402833</c:v>
                </c:pt>
                <c:pt idx="163">
                  <c:v>0.2976770103</c:v>
                </c:pt>
                <c:pt idx="164">
                  <c:v>0.2851161659</c:v>
                </c:pt>
                <c:pt idx="165">
                  <c:v>0.278932035</c:v>
                </c:pt>
                <c:pt idx="166">
                  <c:v>0.2655424178</c:v>
                </c:pt>
                <c:pt idx="167">
                  <c:v>0.2635676563</c:v>
                </c:pt>
                <c:pt idx="168">
                  <c:v>0.2502704561</c:v>
                </c:pt>
                <c:pt idx="169">
                  <c:v>0.252708137</c:v>
                </c:pt>
                <c:pt idx="170">
                  <c:v>0.2431516051</c:v>
                </c:pt>
                <c:pt idx="171">
                  <c:v>0.2473847419</c:v>
                </c:pt>
                <c:pt idx="172">
                  <c:v>0.2401467115</c:v>
                </c:pt>
                <c:pt idx="173">
                  <c:v>0.2424199134</c:v>
                </c:pt>
                <c:pt idx="174">
                  <c:v>0.2310677171</c:v>
                </c:pt>
                <c:pt idx="175">
                  <c:v>0.2335374206</c:v>
                </c:pt>
                <c:pt idx="176">
                  <c:v>0.2320171744</c:v>
                </c:pt>
                <c:pt idx="177">
                  <c:v>0.2325250357</c:v>
                </c:pt>
                <c:pt idx="178">
                  <c:v>0.2376113981</c:v>
                </c:pt>
                <c:pt idx="179">
                  <c:v>0.2408691943</c:v>
                </c:pt>
                <c:pt idx="180">
                  <c:v>0.2413994223</c:v>
                </c:pt>
                <c:pt idx="181">
                  <c:v>0.2392904609</c:v>
                </c:pt>
                <c:pt idx="182">
                  <c:v>0.237047419</c:v>
                </c:pt>
                <c:pt idx="183">
                  <c:v>0.2435340732</c:v>
                </c:pt>
                <c:pt idx="184">
                  <c:v>0.239209488</c:v>
                </c:pt>
                <c:pt idx="185">
                  <c:v>0.2420020998</c:v>
                </c:pt>
                <c:pt idx="186">
                  <c:v>0.2373699844</c:v>
                </c:pt>
                <c:pt idx="187">
                  <c:v>0.2429138571</c:v>
                </c:pt>
                <c:pt idx="188">
                  <c:v>0.2496585697</c:v>
                </c:pt>
                <c:pt idx="189">
                  <c:v>0.2447802126</c:v>
                </c:pt>
                <c:pt idx="190">
                  <c:v>0.242509827</c:v>
                </c:pt>
                <c:pt idx="191">
                  <c:v>0.2434007823</c:v>
                </c:pt>
                <c:pt idx="192">
                  <c:v>0.2426148206</c:v>
                </c:pt>
                <c:pt idx="193">
                  <c:v>0.2417853624</c:v>
                </c:pt>
                <c:pt idx="194">
                  <c:v>0.2408450991</c:v>
                </c:pt>
                <c:pt idx="195">
                  <c:v>0.2401755005</c:v>
                </c:pt>
                <c:pt idx="196">
                  <c:v>0.2409624159</c:v>
                </c:pt>
                <c:pt idx="197">
                  <c:v>0.2353672832</c:v>
                </c:pt>
                <c:pt idx="198">
                  <c:v>0.2409893572</c:v>
                </c:pt>
                <c:pt idx="199">
                  <c:v>0.2389612198</c:v>
                </c:pt>
                <c:pt idx="200">
                  <c:v>0.2354682833</c:v>
                </c:pt>
                <c:pt idx="201">
                  <c:v>0.2370895147</c:v>
                </c:pt>
                <c:pt idx="202">
                  <c:v>0.230862692</c:v>
                </c:pt>
                <c:pt idx="203">
                  <c:v>0.2325650305</c:v>
                </c:pt>
                <c:pt idx="204">
                  <c:v>0.2375073731</c:v>
                </c:pt>
                <c:pt idx="205">
                  <c:v>0.232239902</c:v>
                </c:pt>
                <c:pt idx="206">
                  <c:v>0.226612255</c:v>
                </c:pt>
                <c:pt idx="207">
                  <c:v>0.2245807946</c:v>
                </c:pt>
                <c:pt idx="208">
                  <c:v>0.2252519876</c:v>
                </c:pt>
                <c:pt idx="209">
                  <c:v>0.22640194</c:v>
                </c:pt>
                <c:pt idx="210">
                  <c:v>0.221942246</c:v>
                </c:pt>
                <c:pt idx="211">
                  <c:v>0.2229988873</c:v>
                </c:pt>
                <c:pt idx="212">
                  <c:v>0.2252471</c:v>
                </c:pt>
                <c:pt idx="213">
                  <c:v>0.2208265066</c:v>
                </c:pt>
                <c:pt idx="214">
                  <c:v>0.2155293971</c:v>
                </c:pt>
                <c:pt idx="215">
                  <c:v>0.2068133056</c:v>
                </c:pt>
                <c:pt idx="216">
                  <c:v>0.214436993</c:v>
                </c:pt>
                <c:pt idx="217">
                  <c:v>0.2142136246</c:v>
                </c:pt>
                <c:pt idx="218">
                  <c:v>0.2093322128</c:v>
                </c:pt>
                <c:pt idx="219">
                  <c:v>0.2067048103</c:v>
                </c:pt>
                <c:pt idx="220">
                  <c:v>0.2056170702</c:v>
                </c:pt>
                <c:pt idx="221">
                  <c:v>0.2025179565</c:v>
                </c:pt>
                <c:pt idx="222">
                  <c:v>0.1966752857</c:v>
                </c:pt>
                <c:pt idx="223">
                  <c:v>0.2025102675</c:v>
                </c:pt>
                <c:pt idx="224">
                  <c:v>0.2031950355</c:v>
                </c:pt>
                <c:pt idx="225">
                  <c:v>0.1927171946</c:v>
                </c:pt>
                <c:pt idx="226">
                  <c:v>0.2028621286</c:v>
                </c:pt>
                <c:pt idx="227">
                  <c:v>0.1935334504</c:v>
                </c:pt>
                <c:pt idx="228">
                  <c:v>0.1933349669</c:v>
                </c:pt>
                <c:pt idx="229">
                  <c:v>0.1847658753</c:v>
                </c:pt>
                <c:pt idx="230">
                  <c:v>0.1857067794</c:v>
                </c:pt>
                <c:pt idx="231">
                  <c:v>0.1844962239</c:v>
                </c:pt>
                <c:pt idx="232">
                  <c:v>0.193514809</c:v>
                </c:pt>
                <c:pt idx="233">
                  <c:v>0.1832827777</c:v>
                </c:pt>
                <c:pt idx="234">
                  <c:v>0.1761478186</c:v>
                </c:pt>
                <c:pt idx="235">
                  <c:v>0.1809347719</c:v>
                </c:pt>
                <c:pt idx="236">
                  <c:v>0.1839296818</c:v>
                </c:pt>
                <c:pt idx="237">
                  <c:v>0.1819966137</c:v>
                </c:pt>
                <c:pt idx="238">
                  <c:v>0.1817779541</c:v>
                </c:pt>
                <c:pt idx="239">
                  <c:v>0.1740752906</c:v>
                </c:pt>
                <c:pt idx="240">
                  <c:v>0.1804658026</c:v>
                </c:pt>
                <c:pt idx="241">
                  <c:v>0.1693872809</c:v>
                </c:pt>
                <c:pt idx="242">
                  <c:v>0.1712367684</c:v>
                </c:pt>
                <c:pt idx="243">
                  <c:v>0.1686692089</c:v>
                </c:pt>
                <c:pt idx="244">
                  <c:v>0.1676097065</c:v>
                </c:pt>
                <c:pt idx="245">
                  <c:v>0.171873197</c:v>
                </c:pt>
                <c:pt idx="246">
                  <c:v>0.1602417976</c:v>
                </c:pt>
                <c:pt idx="247">
                  <c:v>0.1678491235</c:v>
                </c:pt>
                <c:pt idx="248">
                  <c:v>0.163705349</c:v>
                </c:pt>
                <c:pt idx="249">
                  <c:v>0.1554197371</c:v>
                </c:pt>
                <c:pt idx="250">
                  <c:v>0.1530912519</c:v>
                </c:pt>
                <c:pt idx="251">
                  <c:v>0.1584548801</c:v>
                </c:pt>
                <c:pt idx="252">
                  <c:v>0.152519241</c:v>
                </c:pt>
                <c:pt idx="253">
                  <c:v>0.1509407014</c:v>
                </c:pt>
                <c:pt idx="254">
                  <c:v>0.1470906436</c:v>
                </c:pt>
                <c:pt idx="255">
                  <c:v>0.1401246339</c:v>
                </c:pt>
                <c:pt idx="256">
                  <c:v>0.1492949277</c:v>
                </c:pt>
                <c:pt idx="257">
                  <c:v>0.1441053301</c:v>
                </c:pt>
                <c:pt idx="258">
                  <c:v>0.1459515691</c:v>
                </c:pt>
                <c:pt idx="259">
                  <c:v>0.1361810416</c:v>
                </c:pt>
                <c:pt idx="260">
                  <c:v>0.1362474561</c:v>
                </c:pt>
                <c:pt idx="261">
                  <c:v>0.1335477382</c:v>
                </c:pt>
                <c:pt idx="262">
                  <c:v>0.1318725497</c:v>
                </c:pt>
                <c:pt idx="263">
                  <c:v>0.1296340674</c:v>
                </c:pt>
                <c:pt idx="264">
                  <c:v>0.1300604492</c:v>
                </c:pt>
                <c:pt idx="265">
                  <c:v>0.1249537021</c:v>
                </c:pt>
                <c:pt idx="266">
                  <c:v>0.125727132</c:v>
                </c:pt>
                <c:pt idx="267">
                  <c:v>0.1241109818</c:v>
                </c:pt>
                <c:pt idx="268">
                  <c:v>0.1200078726</c:v>
                </c:pt>
                <c:pt idx="269">
                  <c:v>0.1186286584</c:v>
                </c:pt>
                <c:pt idx="270">
                  <c:v>0.1137248799</c:v>
                </c:pt>
                <c:pt idx="271">
                  <c:v>0.1128900945</c:v>
                </c:pt>
                <c:pt idx="272">
                  <c:v>0.1105436087</c:v>
                </c:pt>
                <c:pt idx="273">
                  <c:v>0.0996254757</c:v>
                </c:pt>
                <c:pt idx="274">
                  <c:v>0.1057560071</c:v>
                </c:pt>
                <c:pt idx="275">
                  <c:v>0.103260912</c:v>
                </c:pt>
                <c:pt idx="276">
                  <c:v>0.1004384384</c:v>
                </c:pt>
                <c:pt idx="277">
                  <c:v>0.09838500619</c:v>
                </c:pt>
                <c:pt idx="278">
                  <c:v>0.09497091174</c:v>
                </c:pt>
                <c:pt idx="279">
                  <c:v>0.09121037275</c:v>
                </c:pt>
                <c:pt idx="280">
                  <c:v>0.0911103189</c:v>
                </c:pt>
                <c:pt idx="281">
                  <c:v>0.09277994931</c:v>
                </c:pt>
                <c:pt idx="282">
                  <c:v>0.08958036453</c:v>
                </c:pt>
                <c:pt idx="283">
                  <c:v>0.08358962834</c:v>
                </c:pt>
                <c:pt idx="284">
                  <c:v>0.07907314599</c:v>
                </c:pt>
                <c:pt idx="285">
                  <c:v>0.08022607863</c:v>
                </c:pt>
                <c:pt idx="286">
                  <c:v>0.08295030892</c:v>
                </c:pt>
                <c:pt idx="287">
                  <c:v>0.08199309558</c:v>
                </c:pt>
                <c:pt idx="288">
                  <c:v>0.07684423774</c:v>
                </c:pt>
                <c:pt idx="289">
                  <c:v>0.07917509973</c:v>
                </c:pt>
                <c:pt idx="290">
                  <c:v>0.07526017725</c:v>
                </c:pt>
                <c:pt idx="291">
                  <c:v>0.0760101676</c:v>
                </c:pt>
                <c:pt idx="292">
                  <c:v>0.07025779039</c:v>
                </c:pt>
                <c:pt idx="293">
                  <c:v>0.06674145907</c:v>
                </c:pt>
                <c:pt idx="294">
                  <c:v>0.06934253871</c:v>
                </c:pt>
                <c:pt idx="295">
                  <c:v>0.06720546633</c:v>
                </c:pt>
                <c:pt idx="296">
                  <c:v>0.06956157833</c:v>
                </c:pt>
                <c:pt idx="297">
                  <c:v>0.06986804307</c:v>
                </c:pt>
                <c:pt idx="298">
                  <c:v>0.06646671146</c:v>
                </c:pt>
                <c:pt idx="299">
                  <c:v>0.06565257162</c:v>
                </c:pt>
                <c:pt idx="300">
                  <c:v>0.06904041767</c:v>
                </c:pt>
                <c:pt idx="301">
                  <c:v>0.07517515868</c:v>
                </c:pt>
                <c:pt idx="302">
                  <c:v>0.06636752188</c:v>
                </c:pt>
                <c:pt idx="303">
                  <c:v>0.0674289465</c:v>
                </c:pt>
                <c:pt idx="304">
                  <c:v>0.07060036063</c:v>
                </c:pt>
                <c:pt idx="305">
                  <c:v>0.06587164849</c:v>
                </c:pt>
                <c:pt idx="306">
                  <c:v>0.07053674757</c:v>
                </c:pt>
                <c:pt idx="307">
                  <c:v>0.06818419695</c:v>
                </c:pt>
                <c:pt idx="308">
                  <c:v>0.06778389215</c:v>
                </c:pt>
                <c:pt idx="309">
                  <c:v>0.07236853242</c:v>
                </c:pt>
                <c:pt idx="310">
                  <c:v>0.06414919347</c:v>
                </c:pt>
                <c:pt idx="311">
                  <c:v>0.07422434539</c:v>
                </c:pt>
                <c:pt idx="312">
                  <c:v>0.07584913075</c:v>
                </c:pt>
                <c:pt idx="313">
                  <c:v>0.07259156555</c:v>
                </c:pt>
                <c:pt idx="314">
                  <c:v>0.07232499123</c:v>
                </c:pt>
                <c:pt idx="315">
                  <c:v>0.07536637783</c:v>
                </c:pt>
                <c:pt idx="316">
                  <c:v>0.07362671942</c:v>
                </c:pt>
                <c:pt idx="317">
                  <c:v>0.07521616668</c:v>
                </c:pt>
                <c:pt idx="318">
                  <c:v>0.08397822082</c:v>
                </c:pt>
                <c:pt idx="319">
                  <c:v>0.07242294401</c:v>
                </c:pt>
                <c:pt idx="320">
                  <c:v>0.08627034724</c:v>
                </c:pt>
                <c:pt idx="321">
                  <c:v>0.0763810128</c:v>
                </c:pt>
                <c:pt idx="322">
                  <c:v>0.08307967335</c:v>
                </c:pt>
                <c:pt idx="323">
                  <c:v>0.08985625207</c:v>
                </c:pt>
                <c:pt idx="324">
                  <c:v>0.08250992</c:v>
                </c:pt>
                <c:pt idx="325">
                  <c:v>0.08838217705</c:v>
                </c:pt>
                <c:pt idx="326">
                  <c:v>0.08694526553</c:v>
                </c:pt>
                <c:pt idx="327">
                  <c:v>0.08650387824</c:v>
                </c:pt>
                <c:pt idx="328">
                  <c:v>0.08974063396</c:v>
                </c:pt>
                <c:pt idx="329">
                  <c:v>0.0930961147</c:v>
                </c:pt>
                <c:pt idx="330">
                  <c:v>0.08717664331</c:v>
                </c:pt>
                <c:pt idx="331">
                  <c:v>0.09484177083</c:v>
                </c:pt>
                <c:pt idx="332">
                  <c:v>0.1004419029</c:v>
                </c:pt>
                <c:pt idx="333">
                  <c:v>0.1058099419</c:v>
                </c:pt>
                <c:pt idx="334">
                  <c:v>0.1026301906</c:v>
                </c:pt>
                <c:pt idx="335">
                  <c:v>0.1004036963</c:v>
                </c:pt>
                <c:pt idx="336">
                  <c:v>0.1013468951</c:v>
                </c:pt>
                <c:pt idx="337">
                  <c:v>0.1025668383</c:v>
                </c:pt>
                <c:pt idx="338">
                  <c:v>0.1004428267</c:v>
                </c:pt>
                <c:pt idx="339">
                  <c:v>0.1071168706</c:v>
                </c:pt>
                <c:pt idx="340">
                  <c:v>0.1075306311</c:v>
                </c:pt>
                <c:pt idx="341">
                  <c:v>0.1057347432</c:v>
                </c:pt>
                <c:pt idx="342">
                  <c:v>0.1052357107</c:v>
                </c:pt>
                <c:pt idx="343">
                  <c:v>0.1146358177</c:v>
                </c:pt>
                <c:pt idx="344">
                  <c:v>0.1135776863</c:v>
                </c:pt>
                <c:pt idx="345">
                  <c:v>0.1134154126</c:v>
                </c:pt>
                <c:pt idx="346">
                  <c:v>0.1225484684</c:v>
                </c:pt>
                <c:pt idx="347">
                  <c:v>0.1157203317</c:v>
                </c:pt>
                <c:pt idx="348">
                  <c:v>0.120127432</c:v>
                </c:pt>
                <c:pt idx="349">
                  <c:v>0.1191158742</c:v>
                </c:pt>
                <c:pt idx="350">
                  <c:v>0.1198991314</c:v>
                </c:pt>
                <c:pt idx="351">
                  <c:v>0.1214378476</c:v>
                </c:pt>
                <c:pt idx="352">
                  <c:v>0.1239031106</c:v>
                </c:pt>
                <c:pt idx="353">
                  <c:v>0.1265989542</c:v>
                </c:pt>
                <c:pt idx="354">
                  <c:v>0.1285389364</c:v>
                </c:pt>
                <c:pt idx="355">
                  <c:v>0.1214165092</c:v>
                </c:pt>
                <c:pt idx="356">
                  <c:v>0.1224740744</c:v>
                </c:pt>
                <c:pt idx="357">
                  <c:v>0.1230666414</c:v>
                </c:pt>
                <c:pt idx="358">
                  <c:v>0.1261303574</c:v>
                </c:pt>
                <c:pt idx="359">
                  <c:v>0.1293388009</c:v>
                </c:pt>
                <c:pt idx="360">
                  <c:v>0.1241780818</c:v>
                </c:pt>
                <c:pt idx="361">
                  <c:v>0.1282782704</c:v>
                </c:pt>
                <c:pt idx="362">
                  <c:v>0.1288942844</c:v>
                </c:pt>
                <c:pt idx="363">
                  <c:v>0.1264772117</c:v>
                </c:pt>
                <c:pt idx="364">
                  <c:v>0.119832404</c:v>
                </c:pt>
                <c:pt idx="365">
                  <c:v>0.1317341924</c:v>
                </c:pt>
                <c:pt idx="366">
                  <c:v>0.1301467717</c:v>
                </c:pt>
                <c:pt idx="367">
                  <c:v>0.1288708448</c:v>
                </c:pt>
                <c:pt idx="368">
                  <c:v>0.1295004189</c:v>
                </c:pt>
                <c:pt idx="369">
                  <c:v>0.1271193177</c:v>
                </c:pt>
                <c:pt idx="370">
                  <c:v>0.1327427775</c:v>
                </c:pt>
                <c:pt idx="371">
                  <c:v>0.1331490427</c:v>
                </c:pt>
                <c:pt idx="372">
                  <c:v>0.13440907</c:v>
                </c:pt>
                <c:pt idx="373">
                  <c:v>0.1369726062</c:v>
                </c:pt>
                <c:pt idx="374">
                  <c:v>0.1363017112</c:v>
                </c:pt>
                <c:pt idx="375">
                  <c:v>0.1425625235</c:v>
                </c:pt>
                <c:pt idx="376">
                  <c:v>0.1429463327</c:v>
                </c:pt>
                <c:pt idx="377">
                  <c:v>0.136902526</c:v>
                </c:pt>
                <c:pt idx="378">
                  <c:v>0.1405064762</c:v>
                </c:pt>
                <c:pt idx="379">
                  <c:v>0.1466205865</c:v>
                </c:pt>
                <c:pt idx="380">
                  <c:v>0.1472467035</c:v>
                </c:pt>
                <c:pt idx="381">
                  <c:v>0.1537329704</c:v>
                </c:pt>
                <c:pt idx="382">
                  <c:v>0.1517672837</c:v>
                </c:pt>
                <c:pt idx="383">
                  <c:v>0.1536458731</c:v>
                </c:pt>
                <c:pt idx="384">
                  <c:v>0.1570671797</c:v>
                </c:pt>
                <c:pt idx="385">
                  <c:v>0.1603744179</c:v>
                </c:pt>
                <c:pt idx="386">
                  <c:v>0.1650955677</c:v>
                </c:pt>
                <c:pt idx="387">
                  <c:v>0.1732518226</c:v>
                </c:pt>
                <c:pt idx="388">
                  <c:v>0.1664018333</c:v>
                </c:pt>
                <c:pt idx="389">
                  <c:v>0.1685163826</c:v>
                </c:pt>
                <c:pt idx="390">
                  <c:v>0.1816765517</c:v>
                </c:pt>
                <c:pt idx="391">
                  <c:v>0.1832589656</c:v>
                </c:pt>
                <c:pt idx="392">
                  <c:v>0.1929944754</c:v>
                </c:pt>
                <c:pt idx="393">
                  <c:v>0.1959197223</c:v>
                </c:pt>
                <c:pt idx="394">
                  <c:v>0.1943638623</c:v>
                </c:pt>
                <c:pt idx="395">
                  <c:v>0.2007089257</c:v>
                </c:pt>
                <c:pt idx="396">
                  <c:v>0.2086896002</c:v>
                </c:pt>
                <c:pt idx="397">
                  <c:v>0.2201740593</c:v>
                </c:pt>
                <c:pt idx="398">
                  <c:v>0.2220983207</c:v>
                </c:pt>
                <c:pt idx="399">
                  <c:v>0.2282718867</c:v>
                </c:pt>
                <c:pt idx="400">
                  <c:v>0.2340667844</c:v>
                </c:pt>
                <c:pt idx="401">
                  <c:v>0.2407205552</c:v>
                </c:pt>
                <c:pt idx="402">
                  <c:v>0.2503151</c:v>
                </c:pt>
                <c:pt idx="403">
                  <c:v>0.2601035535</c:v>
                </c:pt>
                <c:pt idx="404">
                  <c:v>0.2613188326</c:v>
                </c:pt>
                <c:pt idx="405">
                  <c:v>0.275210619</c:v>
                </c:pt>
                <c:pt idx="406">
                  <c:v>0.2817187309</c:v>
                </c:pt>
                <c:pt idx="407">
                  <c:v>0.2896913588</c:v>
                </c:pt>
                <c:pt idx="408">
                  <c:v>0.2988479435</c:v>
                </c:pt>
                <c:pt idx="409">
                  <c:v>0.2995568812</c:v>
                </c:pt>
                <c:pt idx="410">
                  <c:v>0.3173390031</c:v>
                </c:pt>
                <c:pt idx="411">
                  <c:v>0.322104305</c:v>
                </c:pt>
                <c:pt idx="412">
                  <c:v>0.3330595791</c:v>
                </c:pt>
                <c:pt idx="413">
                  <c:v>0.3498814404</c:v>
                </c:pt>
                <c:pt idx="414">
                  <c:v>0.355374217</c:v>
                </c:pt>
                <c:pt idx="415">
                  <c:v>0.3641508818</c:v>
                </c:pt>
                <c:pt idx="416">
                  <c:v>0.368195802</c:v>
                </c:pt>
                <c:pt idx="417">
                  <c:v>0.3820939958</c:v>
                </c:pt>
                <c:pt idx="418">
                  <c:v>0.3998041153</c:v>
                </c:pt>
                <c:pt idx="419">
                  <c:v>0.4058230519</c:v>
                </c:pt>
                <c:pt idx="420">
                  <c:v>0.419842869</c:v>
                </c:pt>
                <c:pt idx="421">
                  <c:v>0.4249179661</c:v>
                </c:pt>
                <c:pt idx="422">
                  <c:v>0.4401884973</c:v>
                </c:pt>
                <c:pt idx="423">
                  <c:v>0.4478969276</c:v>
                </c:pt>
                <c:pt idx="424">
                  <c:v>0.4616295397</c:v>
                </c:pt>
                <c:pt idx="425">
                  <c:v>0.4742208421</c:v>
                </c:pt>
                <c:pt idx="426">
                  <c:v>0.4933792651</c:v>
                </c:pt>
                <c:pt idx="427">
                  <c:v>0.4950475395</c:v>
                </c:pt>
                <c:pt idx="428">
                  <c:v>0.5080710053</c:v>
                </c:pt>
                <c:pt idx="429">
                  <c:v>0.5241157413</c:v>
                </c:pt>
                <c:pt idx="430">
                  <c:v>0.5372763872</c:v>
                </c:pt>
                <c:pt idx="431">
                  <c:v>0.5472151041</c:v>
                </c:pt>
                <c:pt idx="432">
                  <c:v>0.5493805408</c:v>
                </c:pt>
                <c:pt idx="433">
                  <c:v>0.5639405847</c:v>
                </c:pt>
                <c:pt idx="434">
                  <c:v>0.5766646862</c:v>
                </c:pt>
                <c:pt idx="435">
                  <c:v>0.588244319</c:v>
                </c:pt>
                <c:pt idx="436">
                  <c:v>0.604667902</c:v>
                </c:pt>
                <c:pt idx="437">
                  <c:v>0.6094130874</c:v>
                </c:pt>
                <c:pt idx="438">
                  <c:v>0.6219397187</c:v>
                </c:pt>
                <c:pt idx="439">
                  <c:v>0.6336513162</c:v>
                </c:pt>
                <c:pt idx="440">
                  <c:v>0.6455173492</c:v>
                </c:pt>
                <c:pt idx="441">
                  <c:v>0.6488319635</c:v>
                </c:pt>
                <c:pt idx="442">
                  <c:v>0.6621145606</c:v>
                </c:pt>
                <c:pt idx="443">
                  <c:v>0.6725020409</c:v>
                </c:pt>
                <c:pt idx="444">
                  <c:v>0.6879550219</c:v>
                </c:pt>
                <c:pt idx="445">
                  <c:v>0.6978821754</c:v>
                </c:pt>
                <c:pt idx="446">
                  <c:v>0.7024649382</c:v>
                </c:pt>
                <c:pt idx="447">
                  <c:v>0.7179688811</c:v>
                </c:pt>
                <c:pt idx="448">
                  <c:v>0.729187429</c:v>
                </c:pt>
                <c:pt idx="449">
                  <c:v>0.732175529</c:v>
                </c:pt>
                <c:pt idx="450">
                  <c:v>0.7456051111</c:v>
                </c:pt>
                <c:pt idx="451">
                  <c:v>0.7516406775</c:v>
                </c:pt>
                <c:pt idx="452">
                  <c:v>0.7562246919</c:v>
                </c:pt>
                <c:pt idx="453">
                  <c:v>0.7679095864</c:v>
                </c:pt>
                <c:pt idx="454">
                  <c:v>0.775826633</c:v>
                </c:pt>
                <c:pt idx="455">
                  <c:v>0.7810173035</c:v>
                </c:pt>
                <c:pt idx="456">
                  <c:v>0.7891941071</c:v>
                </c:pt>
                <c:pt idx="457">
                  <c:v>0.7876588106</c:v>
                </c:pt>
                <c:pt idx="458">
                  <c:v>0.799336493</c:v>
                </c:pt>
                <c:pt idx="459">
                  <c:v>0.7942541242</c:v>
                </c:pt>
                <c:pt idx="460">
                  <c:v>0.8049098849</c:v>
                </c:pt>
                <c:pt idx="461">
                  <c:v>0.8101642132</c:v>
                </c:pt>
                <c:pt idx="462">
                  <c:v>0.8151173592</c:v>
                </c:pt>
                <c:pt idx="463">
                  <c:v>0.8150525093</c:v>
                </c:pt>
                <c:pt idx="464">
                  <c:v>0.8223884106</c:v>
                </c:pt>
                <c:pt idx="465">
                  <c:v>0.8192057014</c:v>
                </c:pt>
                <c:pt idx="466">
                  <c:v>0.8249633908</c:v>
                </c:pt>
                <c:pt idx="467">
                  <c:v>0.8250244856</c:v>
                </c:pt>
                <c:pt idx="468">
                  <c:v>0.824017942</c:v>
                </c:pt>
                <c:pt idx="469">
                  <c:v>0.830591917</c:v>
                </c:pt>
                <c:pt idx="470">
                  <c:v>0.8244718313</c:v>
                </c:pt>
                <c:pt idx="471">
                  <c:v>0.8260952234</c:v>
                </c:pt>
                <c:pt idx="472">
                  <c:v>0.8199155331</c:v>
                </c:pt>
                <c:pt idx="473">
                  <c:v>0.8220179081</c:v>
                </c:pt>
                <c:pt idx="474">
                  <c:v>0.8172949553</c:v>
                </c:pt>
                <c:pt idx="475">
                  <c:v>0.8139618635</c:v>
                </c:pt>
                <c:pt idx="476">
                  <c:v>0.8128305078</c:v>
                </c:pt>
                <c:pt idx="477">
                  <c:v>0.8067814708</c:v>
                </c:pt>
                <c:pt idx="478">
                  <c:v>0.8046431541</c:v>
                </c:pt>
                <c:pt idx="479">
                  <c:v>0.8015893698</c:v>
                </c:pt>
                <c:pt idx="480">
                  <c:v>0.7926162481</c:v>
                </c:pt>
                <c:pt idx="481">
                  <c:v>0.7938952446</c:v>
                </c:pt>
                <c:pt idx="482">
                  <c:v>0.7747938633</c:v>
                </c:pt>
                <c:pt idx="483">
                  <c:v>0.7733593583</c:v>
                </c:pt>
                <c:pt idx="484">
                  <c:v>0.7692401409</c:v>
                </c:pt>
                <c:pt idx="485">
                  <c:v>0.7651407719</c:v>
                </c:pt>
                <c:pt idx="486">
                  <c:v>0.7573965192</c:v>
                </c:pt>
                <c:pt idx="487">
                  <c:v>0.7506523132</c:v>
                </c:pt>
                <c:pt idx="488">
                  <c:v>0.7472488284</c:v>
                </c:pt>
                <c:pt idx="489">
                  <c:v>0.7308241725</c:v>
                </c:pt>
                <c:pt idx="490">
                  <c:v>0.7320344448</c:v>
                </c:pt>
                <c:pt idx="491">
                  <c:v>0.7131100893</c:v>
                </c:pt>
                <c:pt idx="492">
                  <c:v>0.7046272755</c:v>
                </c:pt>
                <c:pt idx="493">
                  <c:v>0.6947401762</c:v>
                </c:pt>
                <c:pt idx="494">
                  <c:v>0.6850272417</c:v>
                </c:pt>
                <c:pt idx="495">
                  <c:v>0.6701712608</c:v>
                </c:pt>
                <c:pt idx="496">
                  <c:v>0.6576581597</c:v>
                </c:pt>
                <c:pt idx="497">
                  <c:v>0.6518262625</c:v>
                </c:pt>
                <c:pt idx="498">
                  <c:v>0.6360937357</c:v>
                </c:pt>
                <c:pt idx="499">
                  <c:v>0.6327685118</c:v>
                </c:pt>
                <c:pt idx="500">
                  <c:v>0.6165467501</c:v>
                </c:pt>
                <c:pt idx="501">
                  <c:v>0.6101213098</c:v>
                </c:pt>
                <c:pt idx="502">
                  <c:v>0.6000461578</c:v>
                </c:pt>
                <c:pt idx="503">
                  <c:v>0.5839805603</c:v>
                </c:pt>
                <c:pt idx="504">
                  <c:v>0.574981153</c:v>
                </c:pt>
                <c:pt idx="505">
                  <c:v>0.5614926219</c:v>
                </c:pt>
                <c:pt idx="506">
                  <c:v>0.5525552034</c:v>
                </c:pt>
                <c:pt idx="507">
                  <c:v>0.5369767547</c:v>
                </c:pt>
                <c:pt idx="508">
                  <c:v>0.5246716142</c:v>
                </c:pt>
                <c:pt idx="509">
                  <c:v>0.5129790306</c:v>
                </c:pt>
                <c:pt idx="510">
                  <c:v>0.5003681183</c:v>
                </c:pt>
                <c:pt idx="511">
                  <c:v>0.4976729751</c:v>
                </c:pt>
                <c:pt idx="512">
                  <c:v>0.4796356559</c:v>
                </c:pt>
                <c:pt idx="513">
                  <c:v>0.4667470753</c:v>
                </c:pt>
                <c:pt idx="514">
                  <c:v>0.4629575312</c:v>
                </c:pt>
                <c:pt idx="515">
                  <c:v>0.4456533194</c:v>
                </c:pt>
                <c:pt idx="516">
                  <c:v>0.4428331256</c:v>
                </c:pt>
                <c:pt idx="517">
                  <c:v>0.4267595708</c:v>
                </c:pt>
                <c:pt idx="518">
                  <c:v>0.4200206697</c:v>
                </c:pt>
                <c:pt idx="519">
                  <c:v>0.4082444012</c:v>
                </c:pt>
                <c:pt idx="520">
                  <c:v>0.398578167</c:v>
                </c:pt>
                <c:pt idx="521">
                  <c:v>0.3902128041</c:v>
                </c:pt>
                <c:pt idx="522">
                  <c:v>0.3775583804</c:v>
                </c:pt>
                <c:pt idx="523">
                  <c:v>0.3749312162</c:v>
                </c:pt>
                <c:pt idx="524">
                  <c:v>0.3672840297</c:v>
                </c:pt>
                <c:pt idx="525">
                  <c:v>0.3503797948</c:v>
                </c:pt>
                <c:pt idx="526">
                  <c:v>0.3479424715</c:v>
                </c:pt>
                <c:pt idx="527">
                  <c:v>0.348354131</c:v>
                </c:pt>
                <c:pt idx="528">
                  <c:v>0.3392867446</c:v>
                </c:pt>
                <c:pt idx="529">
                  <c:v>0.3338868916</c:v>
                </c:pt>
                <c:pt idx="530">
                  <c:v>0.3304472268</c:v>
                </c:pt>
                <c:pt idx="531">
                  <c:v>0.3227233887</c:v>
                </c:pt>
                <c:pt idx="532">
                  <c:v>0.3220202029</c:v>
                </c:pt>
                <c:pt idx="533">
                  <c:v>0.3155933321</c:v>
                </c:pt>
                <c:pt idx="534">
                  <c:v>0.3102424145</c:v>
                </c:pt>
                <c:pt idx="535">
                  <c:v>0.3107474744</c:v>
                </c:pt>
                <c:pt idx="536">
                  <c:v>0.3101125062</c:v>
                </c:pt>
                <c:pt idx="537">
                  <c:v>0.3050180674</c:v>
                </c:pt>
                <c:pt idx="538">
                  <c:v>0.3110394776</c:v>
                </c:pt>
                <c:pt idx="539">
                  <c:v>0.3042767644</c:v>
                </c:pt>
                <c:pt idx="540">
                  <c:v>0.3084368408</c:v>
                </c:pt>
                <c:pt idx="541">
                  <c:v>0.3066374362</c:v>
                </c:pt>
                <c:pt idx="542">
                  <c:v>0.3140748143</c:v>
                </c:pt>
                <c:pt idx="543">
                  <c:v>0.3127551377</c:v>
                </c:pt>
                <c:pt idx="544">
                  <c:v>0.3127023876</c:v>
                </c:pt>
                <c:pt idx="545">
                  <c:v>0.3148100078</c:v>
                </c:pt>
                <c:pt idx="546">
                  <c:v>0.3146988451</c:v>
                </c:pt>
                <c:pt idx="547">
                  <c:v>0.3247732818</c:v>
                </c:pt>
                <c:pt idx="548">
                  <c:v>0.3322125673</c:v>
                </c:pt>
                <c:pt idx="549">
                  <c:v>0.3349022567</c:v>
                </c:pt>
                <c:pt idx="550">
                  <c:v>0.3409216404</c:v>
                </c:pt>
                <c:pt idx="551">
                  <c:v>0.3498801291</c:v>
                </c:pt>
                <c:pt idx="552">
                  <c:v>0.3558582962</c:v>
                </c:pt>
                <c:pt idx="553">
                  <c:v>0.3625983596</c:v>
                </c:pt>
                <c:pt idx="554">
                  <c:v>0.3752855062</c:v>
                </c:pt>
                <c:pt idx="555">
                  <c:v>0.3754914701</c:v>
                </c:pt>
                <c:pt idx="556">
                  <c:v>0.3877168298</c:v>
                </c:pt>
                <c:pt idx="557">
                  <c:v>0.3939295113</c:v>
                </c:pt>
                <c:pt idx="558">
                  <c:v>0.4124150574</c:v>
                </c:pt>
                <c:pt idx="559">
                  <c:v>0.424370259</c:v>
                </c:pt>
                <c:pt idx="560">
                  <c:v>0.4266495407</c:v>
                </c:pt>
                <c:pt idx="561">
                  <c:v>0.4390700161</c:v>
                </c:pt>
                <c:pt idx="562">
                  <c:v>0.4547127187</c:v>
                </c:pt>
                <c:pt idx="563">
                  <c:v>0.4616430402</c:v>
                </c:pt>
                <c:pt idx="564">
                  <c:v>0.4798673689</c:v>
                </c:pt>
                <c:pt idx="565">
                  <c:v>0.4890652895</c:v>
                </c:pt>
                <c:pt idx="566">
                  <c:v>0.4982598722</c:v>
                </c:pt>
                <c:pt idx="567">
                  <c:v>0.5170122981</c:v>
                </c:pt>
                <c:pt idx="568">
                  <c:v>0.5314682722</c:v>
                </c:pt>
                <c:pt idx="569">
                  <c:v>0.54384166</c:v>
                </c:pt>
                <c:pt idx="570">
                  <c:v>0.5526179075</c:v>
                </c:pt>
                <c:pt idx="571">
                  <c:v>0.5625046492</c:v>
                </c:pt>
                <c:pt idx="572">
                  <c:v>0.5811068416</c:v>
                </c:pt>
                <c:pt idx="573">
                  <c:v>0.5888984799</c:v>
                </c:pt>
                <c:pt idx="574">
                  <c:v>0.6046415567</c:v>
                </c:pt>
                <c:pt idx="575">
                  <c:v>0.620331347</c:v>
                </c:pt>
                <c:pt idx="576">
                  <c:v>0.6379557848</c:v>
                </c:pt>
                <c:pt idx="577">
                  <c:v>0.6468224525</c:v>
                </c:pt>
                <c:pt idx="578">
                  <c:v>0.6603124142</c:v>
                </c:pt>
                <c:pt idx="579">
                  <c:v>0.6703797579</c:v>
                </c:pt>
                <c:pt idx="580">
                  <c:v>0.6924245954</c:v>
                </c:pt>
                <c:pt idx="581">
                  <c:v>0.6965971589</c:v>
                </c:pt>
                <c:pt idx="582">
                  <c:v>0.7120210528</c:v>
                </c:pt>
                <c:pt idx="583">
                  <c:v>0.7246721983</c:v>
                </c:pt>
                <c:pt idx="584">
                  <c:v>0.7352318168</c:v>
                </c:pt>
                <c:pt idx="585">
                  <c:v>0.7429755926</c:v>
                </c:pt>
                <c:pt idx="586">
                  <c:v>0.7595570087</c:v>
                </c:pt>
                <c:pt idx="587">
                  <c:v>0.7688435316</c:v>
                </c:pt>
                <c:pt idx="588">
                  <c:v>0.7825651169</c:v>
                </c:pt>
                <c:pt idx="589">
                  <c:v>0.790768981</c:v>
                </c:pt>
                <c:pt idx="590">
                  <c:v>0.7986680865</c:v>
                </c:pt>
                <c:pt idx="591">
                  <c:v>0.8165819645</c:v>
                </c:pt>
                <c:pt idx="592">
                  <c:v>0.8226857781</c:v>
                </c:pt>
                <c:pt idx="593">
                  <c:v>0.8268507123</c:v>
                </c:pt>
                <c:pt idx="594">
                  <c:v>0.8340815902</c:v>
                </c:pt>
                <c:pt idx="595">
                  <c:v>0.84689641</c:v>
                </c:pt>
                <c:pt idx="596">
                  <c:v>0.8554978371</c:v>
                </c:pt>
                <c:pt idx="597">
                  <c:v>0.8613082767</c:v>
                </c:pt>
                <c:pt idx="598">
                  <c:v>0.8636499643</c:v>
                </c:pt>
                <c:pt idx="599">
                  <c:v>0.8653293252</c:v>
                </c:pt>
                <c:pt idx="600">
                  <c:v>0.8785477877</c:v>
                </c:pt>
                <c:pt idx="601">
                  <c:v>0.8809177279</c:v>
                </c:pt>
                <c:pt idx="602">
                  <c:v>0.8855345845</c:v>
                </c:pt>
                <c:pt idx="603">
                  <c:v>0.887440145</c:v>
                </c:pt>
                <c:pt idx="604">
                  <c:v>0.8862068057</c:v>
                </c:pt>
                <c:pt idx="605">
                  <c:v>0.89513731</c:v>
                </c:pt>
                <c:pt idx="606">
                  <c:v>0.8929352164</c:v>
                </c:pt>
                <c:pt idx="607">
                  <c:v>0.8890898228</c:v>
                </c:pt>
                <c:pt idx="608">
                  <c:v>0.8858897686</c:v>
                </c:pt>
                <c:pt idx="609">
                  <c:v>0.8871420026</c:v>
                </c:pt>
                <c:pt idx="610">
                  <c:v>0.8861841559</c:v>
                </c:pt>
                <c:pt idx="611">
                  <c:v>0.8826304078</c:v>
                </c:pt>
                <c:pt idx="612">
                  <c:v>0.8868783712</c:v>
                </c:pt>
                <c:pt idx="613">
                  <c:v>0.8809174299</c:v>
                </c:pt>
                <c:pt idx="614">
                  <c:v>0.8748344183</c:v>
                </c:pt>
                <c:pt idx="615">
                  <c:v>0.8706666231</c:v>
                </c:pt>
                <c:pt idx="616">
                  <c:v>0.8617828488</c:v>
                </c:pt>
                <c:pt idx="617">
                  <c:v>0.8636724353</c:v>
                </c:pt>
                <c:pt idx="618">
                  <c:v>0.8516420722</c:v>
                </c:pt>
                <c:pt idx="619">
                  <c:v>0.8478266001</c:v>
                </c:pt>
                <c:pt idx="620">
                  <c:v>0.8355347514</c:v>
                </c:pt>
                <c:pt idx="621">
                  <c:v>0.8274399042</c:v>
                </c:pt>
                <c:pt idx="622">
                  <c:v>0.8282704353</c:v>
                </c:pt>
                <c:pt idx="623">
                  <c:v>0.8181203008</c:v>
                </c:pt>
                <c:pt idx="624">
                  <c:v>0.8064754009</c:v>
                </c:pt>
                <c:pt idx="625">
                  <c:v>0.7891969085</c:v>
                </c:pt>
                <c:pt idx="626">
                  <c:v>0.7832064033</c:v>
                </c:pt>
                <c:pt idx="627">
                  <c:v>0.7754422426</c:v>
                </c:pt>
                <c:pt idx="628">
                  <c:v>0.7639586329</c:v>
                </c:pt>
                <c:pt idx="629">
                  <c:v>0.7582290173</c:v>
                </c:pt>
                <c:pt idx="630">
                  <c:v>0.7345819473</c:v>
                </c:pt>
                <c:pt idx="631">
                  <c:v>0.7315619588</c:v>
                </c:pt>
                <c:pt idx="632">
                  <c:v>0.7247356772</c:v>
                </c:pt>
                <c:pt idx="633">
                  <c:v>0.7094914913</c:v>
                </c:pt>
                <c:pt idx="634">
                  <c:v>0.6929491162</c:v>
                </c:pt>
                <c:pt idx="635">
                  <c:v>0.6875103712</c:v>
                </c:pt>
                <c:pt idx="636">
                  <c:v>0.6728491187</c:v>
                </c:pt>
                <c:pt idx="637">
                  <c:v>0.6622362137</c:v>
                </c:pt>
                <c:pt idx="638">
                  <c:v>0.6539355516</c:v>
                </c:pt>
                <c:pt idx="639">
                  <c:v>0.6389567852</c:v>
                </c:pt>
                <c:pt idx="640">
                  <c:v>0.6274876595</c:v>
                </c:pt>
                <c:pt idx="641">
                  <c:v>0.6201326847</c:v>
                </c:pt>
                <c:pt idx="642">
                  <c:v>0.6088513136</c:v>
                </c:pt>
                <c:pt idx="643">
                  <c:v>0.5984591246</c:v>
                </c:pt>
                <c:pt idx="644">
                  <c:v>0.5823937654</c:v>
                </c:pt>
                <c:pt idx="645">
                  <c:v>0.5796704888</c:v>
                </c:pt>
                <c:pt idx="646">
                  <c:v>0.5620353222</c:v>
                </c:pt>
                <c:pt idx="647">
                  <c:v>0.5638777614</c:v>
                </c:pt>
                <c:pt idx="648">
                  <c:v>0.5563724041</c:v>
                </c:pt>
                <c:pt idx="649">
                  <c:v>0.5431456566</c:v>
                </c:pt>
                <c:pt idx="650">
                  <c:v>0.5335794091</c:v>
                </c:pt>
                <c:pt idx="651">
                  <c:v>0.534412384</c:v>
                </c:pt>
                <c:pt idx="652">
                  <c:v>0.5283503532</c:v>
                </c:pt>
                <c:pt idx="653">
                  <c:v>0.5275269151</c:v>
                </c:pt>
                <c:pt idx="654">
                  <c:v>0.5245921612</c:v>
                </c:pt>
                <c:pt idx="655">
                  <c:v>0.5181005597</c:v>
                </c:pt>
                <c:pt idx="656">
                  <c:v>0.5182424784</c:v>
                </c:pt>
                <c:pt idx="657">
                  <c:v>0.5175227523</c:v>
                </c:pt>
                <c:pt idx="658">
                  <c:v>0.5122681856</c:v>
                </c:pt>
                <c:pt idx="659">
                  <c:v>0.5151686072</c:v>
                </c:pt>
                <c:pt idx="660">
                  <c:v>0.5247437358</c:v>
                </c:pt>
                <c:pt idx="661">
                  <c:v>0.5233026147</c:v>
                </c:pt>
                <c:pt idx="662">
                  <c:v>0.5294185877</c:v>
                </c:pt>
                <c:pt idx="663">
                  <c:v>0.538931787</c:v>
                </c:pt>
                <c:pt idx="664">
                  <c:v>0.5451873541</c:v>
                </c:pt>
                <c:pt idx="665">
                  <c:v>0.554346323</c:v>
                </c:pt>
                <c:pt idx="666">
                  <c:v>0.5556134582</c:v>
                </c:pt>
                <c:pt idx="667">
                  <c:v>0.5659593344</c:v>
                </c:pt>
                <c:pt idx="668">
                  <c:v>0.5867379308</c:v>
                </c:pt>
                <c:pt idx="669">
                  <c:v>0.5976470113</c:v>
                </c:pt>
                <c:pt idx="670">
                  <c:v>0.6101100445</c:v>
                </c:pt>
                <c:pt idx="671">
                  <c:v>0.6214117408</c:v>
                </c:pt>
                <c:pt idx="672">
                  <c:v>0.6397150159</c:v>
                </c:pt>
                <c:pt idx="673">
                  <c:v>0.6541239619</c:v>
                </c:pt>
                <c:pt idx="674">
                  <c:v>0.6762988567</c:v>
                </c:pt>
                <c:pt idx="675">
                  <c:v>0.6908724904</c:v>
                </c:pt>
                <c:pt idx="676">
                  <c:v>0.7201257944</c:v>
                </c:pt>
                <c:pt idx="677">
                  <c:v>0.7433811426</c:v>
                </c:pt>
                <c:pt idx="678">
                  <c:v>0.7640972733</c:v>
                </c:pt>
                <c:pt idx="679">
                  <c:v>0.7925229073</c:v>
                </c:pt>
                <c:pt idx="680">
                  <c:v>0.8167581558</c:v>
                </c:pt>
                <c:pt idx="681">
                  <c:v>0.8449771404</c:v>
                </c:pt>
                <c:pt idx="682">
                  <c:v>0.8727377057</c:v>
                </c:pt>
                <c:pt idx="683">
                  <c:v>0.9027911425</c:v>
                </c:pt>
                <c:pt idx="684">
                  <c:v>0.934314847</c:v>
                </c:pt>
                <c:pt idx="685">
                  <c:v>0.9622866511</c:v>
                </c:pt>
                <c:pt idx="686">
                  <c:v>0.9948435426</c:v>
                </c:pt>
                <c:pt idx="687">
                  <c:v>1.03455162</c:v>
                </c:pt>
                <c:pt idx="688">
                  <c:v>1.06325984</c:v>
                </c:pt>
                <c:pt idx="689">
                  <c:v>1.096028924</c:v>
                </c:pt>
                <c:pt idx="690">
                  <c:v>1.137030363</c:v>
                </c:pt>
                <c:pt idx="691">
                  <c:v>1.171365976</c:v>
                </c:pt>
                <c:pt idx="692">
                  <c:v>1.205484271</c:v>
                </c:pt>
                <c:pt idx="693">
                  <c:v>1.245823264</c:v>
                </c:pt>
                <c:pt idx="694">
                  <c:v>1.274470806</c:v>
                </c:pt>
                <c:pt idx="695">
                  <c:v>1.317286015</c:v>
                </c:pt>
                <c:pt idx="696">
                  <c:v>1.350125909</c:v>
                </c:pt>
                <c:pt idx="697">
                  <c:v>1.391228557</c:v>
                </c:pt>
                <c:pt idx="698">
                  <c:v>1.421007514</c:v>
                </c:pt>
                <c:pt idx="699">
                  <c:v>1.463418245</c:v>
                </c:pt>
                <c:pt idx="700">
                  <c:v>1.503418326</c:v>
                </c:pt>
                <c:pt idx="701">
                  <c:v>1.530924201</c:v>
                </c:pt>
                <c:pt idx="702">
                  <c:v>1.574480891</c:v>
                </c:pt>
                <c:pt idx="703">
                  <c:v>1.612617493</c:v>
                </c:pt>
                <c:pt idx="704">
                  <c:v>1.645394802</c:v>
                </c:pt>
                <c:pt idx="705">
                  <c:v>1.673300028</c:v>
                </c:pt>
                <c:pt idx="706">
                  <c:v>1.711272478</c:v>
                </c:pt>
                <c:pt idx="707">
                  <c:v>1.741993189</c:v>
                </c:pt>
                <c:pt idx="708">
                  <c:v>1.771357298</c:v>
                </c:pt>
                <c:pt idx="709">
                  <c:v>1.804380298</c:v>
                </c:pt>
                <c:pt idx="710">
                  <c:v>1.827037096</c:v>
                </c:pt>
                <c:pt idx="711">
                  <c:v>1.853113651</c:v>
                </c:pt>
                <c:pt idx="712">
                  <c:v>1.881722689</c:v>
                </c:pt>
                <c:pt idx="713">
                  <c:v>1.898020744</c:v>
                </c:pt>
                <c:pt idx="714">
                  <c:v>1.9282794</c:v>
                </c:pt>
                <c:pt idx="715">
                  <c:v>1.947703004</c:v>
                </c:pt>
                <c:pt idx="716">
                  <c:v>1.963103175</c:v>
                </c:pt>
                <c:pt idx="717">
                  <c:v>1.981173873</c:v>
                </c:pt>
                <c:pt idx="718">
                  <c:v>1.999118567</c:v>
                </c:pt>
                <c:pt idx="719">
                  <c:v>2.012596846</c:v>
                </c:pt>
                <c:pt idx="720">
                  <c:v>2.014849186</c:v>
                </c:pt>
                <c:pt idx="721">
                  <c:v>2.021192551</c:v>
                </c:pt>
                <c:pt idx="722">
                  <c:v>2.023183107</c:v>
                </c:pt>
                <c:pt idx="723">
                  <c:v>2.022918224</c:v>
                </c:pt>
                <c:pt idx="724">
                  <c:v>2.029245377</c:v>
                </c:pt>
                <c:pt idx="725">
                  <c:v>2.027150154</c:v>
                </c:pt>
                <c:pt idx="726">
                  <c:v>2.017586708</c:v>
                </c:pt>
                <c:pt idx="727">
                  <c:v>2.00832963</c:v>
                </c:pt>
                <c:pt idx="728">
                  <c:v>1.99830997</c:v>
                </c:pt>
                <c:pt idx="729">
                  <c:v>1.98292625</c:v>
                </c:pt>
                <c:pt idx="730">
                  <c:v>1.96705687</c:v>
                </c:pt>
                <c:pt idx="731">
                  <c:v>1.950427651</c:v>
                </c:pt>
                <c:pt idx="732">
                  <c:v>1.922702074</c:v>
                </c:pt>
                <c:pt idx="733">
                  <c:v>1.895521998</c:v>
                </c:pt>
                <c:pt idx="734">
                  <c:v>1.868723869</c:v>
                </c:pt>
                <c:pt idx="735">
                  <c:v>1.840198278</c:v>
                </c:pt>
                <c:pt idx="736">
                  <c:v>1.806556106</c:v>
                </c:pt>
                <c:pt idx="737">
                  <c:v>1.77196002</c:v>
                </c:pt>
                <c:pt idx="738">
                  <c:v>1.733353019</c:v>
                </c:pt>
                <c:pt idx="739">
                  <c:v>1.685775757</c:v>
                </c:pt>
                <c:pt idx="740">
                  <c:v>1.647396207</c:v>
                </c:pt>
                <c:pt idx="741">
                  <c:v>1.604362965</c:v>
                </c:pt>
                <c:pt idx="742">
                  <c:v>1.561688185</c:v>
                </c:pt>
                <c:pt idx="743">
                  <c:v>1.508311033</c:v>
                </c:pt>
                <c:pt idx="744">
                  <c:v>1.459688544</c:v>
                </c:pt>
                <c:pt idx="745">
                  <c:v>1.406080484</c:v>
                </c:pt>
                <c:pt idx="746">
                  <c:v>1.352646232</c:v>
                </c:pt>
                <c:pt idx="747">
                  <c:v>1.296173453</c:v>
                </c:pt>
                <c:pt idx="748">
                  <c:v>1.248721242</c:v>
                </c:pt>
                <c:pt idx="749">
                  <c:v>1.193940163</c:v>
                </c:pt>
                <c:pt idx="750">
                  <c:v>1.139662743</c:v>
                </c:pt>
                <c:pt idx="751">
                  <c:v>1.084800243</c:v>
                </c:pt>
                <c:pt idx="752">
                  <c:v>1.03699255</c:v>
                </c:pt>
                <c:pt idx="753">
                  <c:v>0.9921961427</c:v>
                </c:pt>
                <c:pt idx="754">
                  <c:v>0.9491676688</c:v>
                </c:pt>
                <c:pt idx="755">
                  <c:v>0.8981560469</c:v>
                </c:pt>
                <c:pt idx="756">
                  <c:v>0.862724781</c:v>
                </c:pt>
                <c:pt idx="757">
                  <c:v>0.8317263126</c:v>
                </c:pt>
                <c:pt idx="758">
                  <c:v>0.7899153233</c:v>
                </c:pt>
                <c:pt idx="759">
                  <c:v>0.7684022784</c:v>
                </c:pt>
                <c:pt idx="760">
                  <c:v>0.7512413263</c:v>
                </c:pt>
                <c:pt idx="761">
                  <c:v>0.74176687</c:v>
                </c:pt>
                <c:pt idx="762">
                  <c:v>0.727733314</c:v>
                </c:pt>
                <c:pt idx="763">
                  <c:v>0.7280987501</c:v>
                </c:pt>
                <c:pt idx="764">
                  <c:v>0.7430449128</c:v>
                </c:pt>
                <c:pt idx="765">
                  <c:v>0.7713704109</c:v>
                </c:pt>
                <c:pt idx="766">
                  <c:v>0.7964795232</c:v>
                </c:pt>
                <c:pt idx="767">
                  <c:v>0.847502172</c:v>
                </c:pt>
                <c:pt idx="768">
                  <c:v>0.9043493271</c:v>
                </c:pt>
                <c:pt idx="769">
                  <c:v>0.9742519855</c:v>
                </c:pt>
                <c:pt idx="770">
                  <c:v>1.065572858</c:v>
                </c:pt>
                <c:pt idx="771">
                  <c:v>1.174549937</c:v>
                </c:pt>
                <c:pt idx="772">
                  <c:v>1.296850801</c:v>
                </c:pt>
                <c:pt idx="773">
                  <c:v>1.429436922</c:v>
                </c:pt>
                <c:pt idx="774">
                  <c:v>1.586433649</c:v>
                </c:pt>
                <c:pt idx="775">
                  <c:v>1.775912404</c:v>
                </c:pt>
                <c:pt idx="776">
                  <c:v>1.979013324</c:v>
                </c:pt>
                <c:pt idx="777">
                  <c:v>2.208414555</c:v>
                </c:pt>
                <c:pt idx="778">
                  <c:v>2.443048716</c:v>
                </c:pt>
                <c:pt idx="779">
                  <c:v>2.727870226</c:v>
                </c:pt>
                <c:pt idx="780">
                  <c:v>3.0136199</c:v>
                </c:pt>
                <c:pt idx="781">
                  <c:v>3.343760967</c:v>
                </c:pt>
                <c:pt idx="782">
                  <c:v>3.710482597</c:v>
                </c:pt>
                <c:pt idx="783">
                  <c:v>4.094410419</c:v>
                </c:pt>
                <c:pt idx="784">
                  <c:v>4.511014462</c:v>
                </c:pt>
                <c:pt idx="785">
                  <c:v>4.922077656</c:v>
                </c:pt>
                <c:pt idx="786">
                  <c:v>5.408761978</c:v>
                </c:pt>
                <c:pt idx="787">
                  <c:v>5.906965733</c:v>
                </c:pt>
                <c:pt idx="788">
                  <c:v>6.446225166</c:v>
                </c:pt>
                <c:pt idx="789">
                  <c:v>7.034338951</c:v>
                </c:pt>
                <c:pt idx="790">
                  <c:v>7.637646675</c:v>
                </c:pt>
                <c:pt idx="791">
                  <c:v>8.266947746</c:v>
                </c:pt>
                <c:pt idx="792">
                  <c:v>8.897158623</c:v>
                </c:pt>
                <c:pt idx="793">
                  <c:v>9.649713516</c:v>
                </c:pt>
                <c:pt idx="794">
                  <c:v>10.38927364</c:v>
                </c:pt>
                <c:pt idx="795">
                  <c:v>11.17048454</c:v>
                </c:pt>
                <c:pt idx="796">
                  <c:v>12.04267406</c:v>
                </c:pt>
                <c:pt idx="797">
                  <c:v>12.83203316</c:v>
                </c:pt>
                <c:pt idx="798">
                  <c:v>13.70375443</c:v>
                </c:pt>
                <c:pt idx="799">
                  <c:v>14.60975838</c:v>
                </c:pt>
                <c:pt idx="800">
                  <c:v>15.61105442</c:v>
                </c:pt>
                <c:pt idx="801">
                  <c:v>16.59045601</c:v>
                </c:pt>
                <c:pt idx="802">
                  <c:v>17.59561348</c:v>
                </c:pt>
                <c:pt idx="803">
                  <c:v>18.69651604</c:v>
                </c:pt>
                <c:pt idx="804">
                  <c:v>19.6925602</c:v>
                </c:pt>
                <c:pt idx="805">
                  <c:v>20.7922821</c:v>
                </c:pt>
                <c:pt idx="806">
                  <c:v>21.93981743</c:v>
                </c:pt>
                <c:pt idx="807">
                  <c:v>23.10014915</c:v>
                </c:pt>
                <c:pt idx="808">
                  <c:v>24.30212021</c:v>
                </c:pt>
                <c:pt idx="809">
                  <c:v>25.46654129</c:v>
                </c:pt>
                <c:pt idx="810">
                  <c:v>26.72707367</c:v>
                </c:pt>
                <c:pt idx="811">
                  <c:v>27.78983688</c:v>
                </c:pt>
                <c:pt idx="812">
                  <c:v>29.13850594</c:v>
                </c:pt>
                <c:pt idx="813">
                  <c:v>30.45780373</c:v>
                </c:pt>
                <c:pt idx="814">
                  <c:v>31.71768188</c:v>
                </c:pt>
                <c:pt idx="815">
                  <c:v>33.00347519</c:v>
                </c:pt>
                <c:pt idx="816">
                  <c:v>34.22777176</c:v>
                </c:pt>
                <c:pt idx="817">
                  <c:v>35.52480698</c:v>
                </c:pt>
                <c:pt idx="818">
                  <c:v>36.76774597</c:v>
                </c:pt>
                <c:pt idx="819">
                  <c:v>38.11381531</c:v>
                </c:pt>
                <c:pt idx="820">
                  <c:v>39.4524231</c:v>
                </c:pt>
                <c:pt idx="821">
                  <c:v>40.73822021</c:v>
                </c:pt>
                <c:pt idx="822">
                  <c:v>42.05529785</c:v>
                </c:pt>
                <c:pt idx="823">
                  <c:v>43.3269577</c:v>
                </c:pt>
                <c:pt idx="824">
                  <c:v>44.65169144</c:v>
                </c:pt>
                <c:pt idx="825">
                  <c:v>45.90009689</c:v>
                </c:pt>
                <c:pt idx="826">
                  <c:v>47.12752151</c:v>
                </c:pt>
                <c:pt idx="827">
                  <c:v>48.46486282</c:v>
                </c:pt>
                <c:pt idx="828">
                  <c:v>49.63773346</c:v>
                </c:pt>
                <c:pt idx="829">
                  <c:v>50.85594559</c:v>
                </c:pt>
                <c:pt idx="830">
                  <c:v>52.01467133</c:v>
                </c:pt>
                <c:pt idx="831">
                  <c:v>53.33279419</c:v>
                </c:pt>
                <c:pt idx="832">
                  <c:v>54.55332947</c:v>
                </c:pt>
                <c:pt idx="833">
                  <c:v>55.73710632</c:v>
                </c:pt>
                <c:pt idx="834">
                  <c:v>57.02251816</c:v>
                </c:pt>
                <c:pt idx="835">
                  <c:v>58.09452057</c:v>
                </c:pt>
                <c:pt idx="836">
                  <c:v>59.18202972</c:v>
                </c:pt>
                <c:pt idx="837">
                  <c:v>60.26716995</c:v>
                </c:pt>
                <c:pt idx="838">
                  <c:v>61.40206909</c:v>
                </c:pt>
                <c:pt idx="839">
                  <c:v>62.50481033</c:v>
                </c:pt>
                <c:pt idx="840">
                  <c:v>63.56892014</c:v>
                </c:pt>
                <c:pt idx="841">
                  <c:v>64.59285736</c:v>
                </c:pt>
                <c:pt idx="842">
                  <c:v>65.57744598</c:v>
                </c:pt>
                <c:pt idx="843">
                  <c:v>66.61537933</c:v>
                </c:pt>
                <c:pt idx="844">
                  <c:v>67.48136902</c:v>
                </c:pt>
                <c:pt idx="845">
                  <c:v>68.47592163</c:v>
                </c:pt>
                <c:pt idx="846">
                  <c:v>69.40149689</c:v>
                </c:pt>
                <c:pt idx="847">
                  <c:v>70.2820816</c:v>
                </c:pt>
                <c:pt idx="848">
                  <c:v>71.14756775</c:v>
                </c:pt>
                <c:pt idx="849">
                  <c:v>71.90550995</c:v>
                </c:pt>
                <c:pt idx="850">
                  <c:v>72.77694702</c:v>
                </c:pt>
                <c:pt idx="851">
                  <c:v>73.59803009</c:v>
                </c:pt>
                <c:pt idx="852">
                  <c:v>74.3514328</c:v>
                </c:pt>
                <c:pt idx="853">
                  <c:v>75.11296844</c:v>
                </c:pt>
                <c:pt idx="854">
                  <c:v>75.81677246</c:v>
                </c:pt>
                <c:pt idx="855">
                  <c:v>76.51543427</c:v>
                </c:pt>
                <c:pt idx="856">
                  <c:v>77.20630646</c:v>
                </c:pt>
                <c:pt idx="857">
                  <c:v>77.82218933</c:v>
                </c:pt>
                <c:pt idx="858">
                  <c:v>78.48716736</c:v>
                </c:pt>
                <c:pt idx="859">
                  <c:v>79.09051514</c:v>
                </c:pt>
                <c:pt idx="860">
                  <c:v>79.72146606</c:v>
                </c:pt>
                <c:pt idx="861">
                  <c:v>80.24642181</c:v>
                </c:pt>
                <c:pt idx="862">
                  <c:v>80.86871338</c:v>
                </c:pt>
                <c:pt idx="863">
                  <c:v>81.40298462</c:v>
                </c:pt>
                <c:pt idx="864">
                  <c:v>81.96544647</c:v>
                </c:pt>
                <c:pt idx="865">
                  <c:v>82.51286316</c:v>
                </c:pt>
                <c:pt idx="866">
                  <c:v>82.99806213</c:v>
                </c:pt>
                <c:pt idx="867">
                  <c:v>83.4797821</c:v>
                </c:pt>
                <c:pt idx="868">
                  <c:v>83.93354797</c:v>
                </c:pt>
                <c:pt idx="869">
                  <c:v>84.40189362</c:v>
                </c:pt>
                <c:pt idx="870">
                  <c:v>84.87337494</c:v>
                </c:pt>
                <c:pt idx="871">
                  <c:v>85.20152283</c:v>
                </c:pt>
                <c:pt idx="872">
                  <c:v>85.73822784</c:v>
                </c:pt>
                <c:pt idx="873">
                  <c:v>86.15833282</c:v>
                </c:pt>
                <c:pt idx="874">
                  <c:v>86.62632751</c:v>
                </c:pt>
                <c:pt idx="875">
                  <c:v>87.00700378</c:v>
                </c:pt>
                <c:pt idx="876">
                  <c:v>87.37724304</c:v>
                </c:pt>
                <c:pt idx="877">
                  <c:v>87.74707031</c:v>
                </c:pt>
                <c:pt idx="878">
                  <c:v>88.10797882</c:v>
                </c:pt>
                <c:pt idx="879">
                  <c:v>88.46888733</c:v>
                </c:pt>
                <c:pt idx="880">
                  <c:v>88.73605347</c:v>
                </c:pt>
                <c:pt idx="881">
                  <c:v>89.08922577</c:v>
                </c:pt>
                <c:pt idx="882">
                  <c:v>89.43074799</c:v>
                </c:pt>
                <c:pt idx="883">
                  <c:v>89.71432495</c:v>
                </c:pt>
                <c:pt idx="884">
                  <c:v>90.02386475</c:v>
                </c:pt>
                <c:pt idx="885">
                  <c:v>90.25523376</c:v>
                </c:pt>
                <c:pt idx="886">
                  <c:v>90.59594727</c:v>
                </c:pt>
                <c:pt idx="887">
                  <c:v>90.80860138</c:v>
                </c:pt>
                <c:pt idx="888">
                  <c:v>91.02849579</c:v>
                </c:pt>
                <c:pt idx="889">
                  <c:v>91.28244781</c:v>
                </c:pt>
                <c:pt idx="890">
                  <c:v>91.50899506</c:v>
                </c:pt>
                <c:pt idx="891">
                  <c:v>91.76839447</c:v>
                </c:pt>
                <c:pt idx="892">
                  <c:v>91.96453857</c:v>
                </c:pt>
                <c:pt idx="893">
                  <c:v>92.12606049</c:v>
                </c:pt>
                <c:pt idx="894">
                  <c:v>92.32989502</c:v>
                </c:pt>
                <c:pt idx="895">
                  <c:v>92.53007507</c:v>
                </c:pt>
                <c:pt idx="896">
                  <c:v>92.77587128</c:v>
                </c:pt>
                <c:pt idx="897">
                  <c:v>92.93914032</c:v>
                </c:pt>
                <c:pt idx="898">
                  <c:v>93.11016846</c:v>
                </c:pt>
                <c:pt idx="899">
                  <c:v>93.30613708</c:v>
                </c:pt>
                <c:pt idx="900">
                  <c:v>93.43585968</c:v>
                </c:pt>
                <c:pt idx="901">
                  <c:v>93.60568237</c:v>
                </c:pt>
                <c:pt idx="902">
                  <c:v>93.7886734</c:v>
                </c:pt>
                <c:pt idx="903">
                  <c:v>93.92208099</c:v>
                </c:pt>
                <c:pt idx="904">
                  <c:v>94.07901001</c:v>
                </c:pt>
                <c:pt idx="905">
                  <c:v>94.25702667</c:v>
                </c:pt>
                <c:pt idx="906">
                  <c:v>94.38831329</c:v>
                </c:pt>
                <c:pt idx="907">
                  <c:v>94.49314117</c:v>
                </c:pt>
                <c:pt idx="908">
                  <c:v>94.69740295</c:v>
                </c:pt>
                <c:pt idx="909">
                  <c:v>94.78814697</c:v>
                </c:pt>
                <c:pt idx="910">
                  <c:v>94.89936066</c:v>
                </c:pt>
                <c:pt idx="911">
                  <c:v>94.99464417</c:v>
                </c:pt>
                <c:pt idx="912">
                  <c:v>95.09906006</c:v>
                </c:pt>
                <c:pt idx="913">
                  <c:v>95.25115204</c:v>
                </c:pt>
                <c:pt idx="914">
                  <c:v>95.32078552</c:v>
                </c:pt>
                <c:pt idx="915">
                  <c:v>95.43706512</c:v>
                </c:pt>
                <c:pt idx="916">
                  <c:v>95.372612</c:v>
                </c:pt>
                <c:pt idx="917">
                  <c:v>95.72660065</c:v>
                </c:pt>
                <c:pt idx="918">
                  <c:v>95.76417542</c:v>
                </c:pt>
                <c:pt idx="919">
                  <c:v>95.88087463</c:v>
                </c:pt>
                <c:pt idx="920">
                  <c:v>95.96266937</c:v>
                </c:pt>
                <c:pt idx="921">
                  <c:v>96.09043884</c:v>
                </c:pt>
                <c:pt idx="922">
                  <c:v>96.15648651</c:v>
                </c:pt>
                <c:pt idx="923">
                  <c:v>96.23339844</c:v>
                </c:pt>
                <c:pt idx="924">
                  <c:v>96.30474091</c:v>
                </c:pt>
                <c:pt idx="925">
                  <c:v>96.3735733</c:v>
                </c:pt>
                <c:pt idx="926">
                  <c:v>96.44265747</c:v>
                </c:pt>
                <c:pt idx="927">
                  <c:v>96.50730133</c:v>
                </c:pt>
                <c:pt idx="928">
                  <c:v>96.55373383</c:v>
                </c:pt>
                <c:pt idx="929">
                  <c:v>96.63826752</c:v>
                </c:pt>
                <c:pt idx="930">
                  <c:v>96.67740631</c:v>
                </c:pt>
                <c:pt idx="931">
                  <c:v>96.73444366</c:v>
                </c:pt>
                <c:pt idx="932">
                  <c:v>96.81324768</c:v>
                </c:pt>
                <c:pt idx="933">
                  <c:v>96.86334229</c:v>
                </c:pt>
                <c:pt idx="934">
                  <c:v>96.96566772</c:v>
                </c:pt>
                <c:pt idx="935">
                  <c:v>97.03211975</c:v>
                </c:pt>
                <c:pt idx="936">
                  <c:v>97.0735321</c:v>
                </c:pt>
                <c:pt idx="937">
                  <c:v>97.15424347</c:v>
                </c:pt>
                <c:pt idx="938">
                  <c:v>97.19849396</c:v>
                </c:pt>
                <c:pt idx="939">
                  <c:v>97.27599335</c:v>
                </c:pt>
                <c:pt idx="940">
                  <c:v>97.36795044</c:v>
                </c:pt>
                <c:pt idx="941">
                  <c:v>97.37615204</c:v>
                </c:pt>
                <c:pt idx="942">
                  <c:v>97.44290924</c:v>
                </c:pt>
                <c:pt idx="943">
                  <c:v>97.49721527</c:v>
                </c:pt>
                <c:pt idx="944">
                  <c:v>97.5249939</c:v>
                </c:pt>
                <c:pt idx="945">
                  <c:v>97.60694885</c:v>
                </c:pt>
                <c:pt idx="946">
                  <c:v>97.66107941</c:v>
                </c:pt>
                <c:pt idx="947">
                  <c:v>97.7130661</c:v>
                </c:pt>
                <c:pt idx="948">
                  <c:v>97.74037933</c:v>
                </c:pt>
                <c:pt idx="949">
                  <c:v>97.78625488</c:v>
                </c:pt>
                <c:pt idx="950">
                  <c:v>97.80265808</c:v>
                </c:pt>
                <c:pt idx="951">
                  <c:v>97.88422394</c:v>
                </c:pt>
                <c:pt idx="952">
                  <c:v>97.91031647</c:v>
                </c:pt>
                <c:pt idx="953">
                  <c:v>97.93505859</c:v>
                </c:pt>
                <c:pt idx="954">
                  <c:v>97.95586395</c:v>
                </c:pt>
                <c:pt idx="955">
                  <c:v>97.98130035</c:v>
                </c:pt>
                <c:pt idx="956">
                  <c:v>98.04335022</c:v>
                </c:pt>
                <c:pt idx="957">
                  <c:v>98.0604248</c:v>
                </c:pt>
                <c:pt idx="958">
                  <c:v>98.06912231</c:v>
                </c:pt>
                <c:pt idx="959">
                  <c:v>98.12322235</c:v>
                </c:pt>
                <c:pt idx="960">
                  <c:v>98.14233398</c:v>
                </c:pt>
                <c:pt idx="961">
                  <c:v>98.17900848</c:v>
                </c:pt>
                <c:pt idx="962">
                  <c:v>98.19555664</c:v>
                </c:pt>
                <c:pt idx="963">
                  <c:v>98.23849487</c:v>
                </c:pt>
                <c:pt idx="964">
                  <c:v>98.27604675</c:v>
                </c:pt>
                <c:pt idx="965">
                  <c:v>98.2855835</c:v>
                </c:pt>
                <c:pt idx="966">
                  <c:v>98.31069183</c:v>
                </c:pt>
                <c:pt idx="967">
                  <c:v>98.35126495</c:v>
                </c:pt>
                <c:pt idx="968">
                  <c:v>98.39968872</c:v>
                </c:pt>
                <c:pt idx="969">
                  <c:v>98.39964294</c:v>
                </c:pt>
                <c:pt idx="970">
                  <c:v>98.41552734</c:v>
                </c:pt>
                <c:pt idx="971">
                  <c:v>98.37844849</c:v>
                </c:pt>
                <c:pt idx="972">
                  <c:v>98.4781189</c:v>
                </c:pt>
                <c:pt idx="973">
                  <c:v>98.46576691</c:v>
                </c:pt>
                <c:pt idx="974">
                  <c:v>98.50363159</c:v>
                </c:pt>
                <c:pt idx="975">
                  <c:v>98.4533844</c:v>
                </c:pt>
                <c:pt idx="976">
                  <c:v>98.5083313</c:v>
                </c:pt>
                <c:pt idx="977">
                  <c:v>98.53982544</c:v>
                </c:pt>
                <c:pt idx="978">
                  <c:v>98.55290985</c:v>
                </c:pt>
                <c:pt idx="979">
                  <c:v>98.5918808</c:v>
                </c:pt>
                <c:pt idx="980">
                  <c:v>98.6295166</c:v>
                </c:pt>
                <c:pt idx="981">
                  <c:v>98.60993958</c:v>
                </c:pt>
                <c:pt idx="982">
                  <c:v>98.66437531</c:v>
                </c:pt>
                <c:pt idx="983">
                  <c:v>98.6672287</c:v>
                </c:pt>
                <c:pt idx="984">
                  <c:v>98.66910553</c:v>
                </c:pt>
                <c:pt idx="985">
                  <c:v>98.70854187</c:v>
                </c:pt>
                <c:pt idx="986">
                  <c:v>98.77851105</c:v>
                </c:pt>
                <c:pt idx="987">
                  <c:v>98.81847382</c:v>
                </c:pt>
                <c:pt idx="988">
                  <c:v>98.78383636</c:v>
                </c:pt>
                <c:pt idx="989">
                  <c:v>98.80295563</c:v>
                </c:pt>
                <c:pt idx="990">
                  <c:v>98.82606506</c:v>
                </c:pt>
                <c:pt idx="991">
                  <c:v>98.85429382</c:v>
                </c:pt>
                <c:pt idx="992">
                  <c:v>98.85831451</c:v>
                </c:pt>
                <c:pt idx="993">
                  <c:v>98.86916351</c:v>
                </c:pt>
                <c:pt idx="994">
                  <c:v>98.84724426</c:v>
                </c:pt>
                <c:pt idx="995">
                  <c:v>98.84804535</c:v>
                </c:pt>
                <c:pt idx="996">
                  <c:v>98.89852142</c:v>
                </c:pt>
                <c:pt idx="997">
                  <c:v>98.9016571</c:v>
                </c:pt>
                <c:pt idx="998">
                  <c:v>98.89897919</c:v>
                </c:pt>
                <c:pt idx="999">
                  <c:v>98.97850037</c:v>
                </c:pt>
                <c:pt idx="1000">
                  <c:v>98.9454422</c:v>
                </c:pt>
                <c:pt idx="1001">
                  <c:v>98.98300171</c:v>
                </c:pt>
                <c:pt idx="1002">
                  <c:v>98.97698212</c:v>
                </c:pt>
                <c:pt idx="1003">
                  <c:v>99.03296661</c:v>
                </c:pt>
                <c:pt idx="1004">
                  <c:v>99.03091431</c:v>
                </c:pt>
                <c:pt idx="1005">
                  <c:v>98.95809937</c:v>
                </c:pt>
                <c:pt idx="1006">
                  <c:v>99.03184509</c:v>
                </c:pt>
                <c:pt idx="1007">
                  <c:v>99.06420135</c:v>
                </c:pt>
                <c:pt idx="1008">
                  <c:v>99.11664581</c:v>
                </c:pt>
                <c:pt idx="1009">
                  <c:v>99.0660553</c:v>
                </c:pt>
                <c:pt idx="1010">
                  <c:v>99.08609772</c:v>
                </c:pt>
                <c:pt idx="1011">
                  <c:v>99.09805298</c:v>
                </c:pt>
                <c:pt idx="1012">
                  <c:v>99.1136322</c:v>
                </c:pt>
                <c:pt idx="1013">
                  <c:v>99.1211319</c:v>
                </c:pt>
                <c:pt idx="1014">
                  <c:v>99.16527557</c:v>
                </c:pt>
                <c:pt idx="1015">
                  <c:v>99.15021515</c:v>
                </c:pt>
                <c:pt idx="1016">
                  <c:v>99.17761993</c:v>
                </c:pt>
                <c:pt idx="1017">
                  <c:v>99.19778442</c:v>
                </c:pt>
                <c:pt idx="1018">
                  <c:v>99.1807785</c:v>
                </c:pt>
                <c:pt idx="1019">
                  <c:v>99.16492462</c:v>
                </c:pt>
                <c:pt idx="1020">
                  <c:v>99.17391205</c:v>
                </c:pt>
                <c:pt idx="1021">
                  <c:v>99.18785858</c:v>
                </c:pt>
                <c:pt idx="1022">
                  <c:v>99.2056427</c:v>
                </c:pt>
                <c:pt idx="1023">
                  <c:v>99.20481873</c:v>
                </c:pt>
                <c:pt idx="1024">
                  <c:v>99.20467377</c:v>
                </c:pt>
                <c:pt idx="1025">
                  <c:v>99.22221375</c:v>
                </c:pt>
                <c:pt idx="1026">
                  <c:v>99.25440216</c:v>
                </c:pt>
                <c:pt idx="1027">
                  <c:v>99.2623291</c:v>
                </c:pt>
                <c:pt idx="1028">
                  <c:v>99.22961426</c:v>
                </c:pt>
                <c:pt idx="1029">
                  <c:v>99.23549652</c:v>
                </c:pt>
                <c:pt idx="1030">
                  <c:v>99.25897217</c:v>
                </c:pt>
                <c:pt idx="1031">
                  <c:v>99.27388763</c:v>
                </c:pt>
                <c:pt idx="1032">
                  <c:v>99.27973938</c:v>
                </c:pt>
                <c:pt idx="1033">
                  <c:v>99.2583847</c:v>
                </c:pt>
                <c:pt idx="1034">
                  <c:v>99.29789734</c:v>
                </c:pt>
                <c:pt idx="1035">
                  <c:v>99.32514191</c:v>
                </c:pt>
                <c:pt idx="1036">
                  <c:v>99.29531097</c:v>
                </c:pt>
                <c:pt idx="1037">
                  <c:v>99.27955627</c:v>
                </c:pt>
                <c:pt idx="1038">
                  <c:v>99.27393341</c:v>
                </c:pt>
                <c:pt idx="1039">
                  <c:v>99.28054047</c:v>
                </c:pt>
                <c:pt idx="1040">
                  <c:v>99.33437347</c:v>
                </c:pt>
                <c:pt idx="1041">
                  <c:v>99.32740021</c:v>
                </c:pt>
                <c:pt idx="1042">
                  <c:v>99.32803345</c:v>
                </c:pt>
                <c:pt idx="1043">
                  <c:v>99.25674438</c:v>
                </c:pt>
                <c:pt idx="1044">
                  <c:v>99.3068161</c:v>
                </c:pt>
                <c:pt idx="1045">
                  <c:v>99.26438141</c:v>
                </c:pt>
                <c:pt idx="1046">
                  <c:v>99.43865967</c:v>
                </c:pt>
                <c:pt idx="1047">
                  <c:v>99.31488037</c:v>
                </c:pt>
                <c:pt idx="1048">
                  <c:v>99.31480408</c:v>
                </c:pt>
                <c:pt idx="1049">
                  <c:v>99.32306671</c:v>
                </c:pt>
                <c:pt idx="1050">
                  <c:v>99.36824036</c:v>
                </c:pt>
                <c:pt idx="1051">
                  <c:v>99.3764267</c:v>
                </c:pt>
                <c:pt idx="1052">
                  <c:v>99.38735962</c:v>
                </c:pt>
                <c:pt idx="1053">
                  <c:v>99.40285492</c:v>
                </c:pt>
                <c:pt idx="1054">
                  <c:v>99.40156555</c:v>
                </c:pt>
                <c:pt idx="1055">
                  <c:v>99.43360901</c:v>
                </c:pt>
                <c:pt idx="1056">
                  <c:v>99.41659546</c:v>
                </c:pt>
                <c:pt idx="1057">
                  <c:v>99.39061737</c:v>
                </c:pt>
                <c:pt idx="1058">
                  <c:v>99.4223938</c:v>
                </c:pt>
                <c:pt idx="1059">
                  <c:v>99.42470551</c:v>
                </c:pt>
                <c:pt idx="1060">
                  <c:v>99.42478943</c:v>
                </c:pt>
                <c:pt idx="1061">
                  <c:v>99.42077637</c:v>
                </c:pt>
                <c:pt idx="1062">
                  <c:v>99.39996338</c:v>
                </c:pt>
                <c:pt idx="1063">
                  <c:v>99.40898132</c:v>
                </c:pt>
                <c:pt idx="1064">
                  <c:v>99.38903809</c:v>
                </c:pt>
                <c:pt idx="1065">
                  <c:v>99.38095856</c:v>
                </c:pt>
                <c:pt idx="1066">
                  <c:v>99.42692566</c:v>
                </c:pt>
                <c:pt idx="1067">
                  <c:v>99.41684723</c:v>
                </c:pt>
                <c:pt idx="1068">
                  <c:v>99.39189911</c:v>
                </c:pt>
                <c:pt idx="1069">
                  <c:v>99.41680908</c:v>
                </c:pt>
                <c:pt idx="1070">
                  <c:v>99.40341949</c:v>
                </c:pt>
                <c:pt idx="1071">
                  <c:v>99.40007019</c:v>
                </c:pt>
                <c:pt idx="1072">
                  <c:v>99.44332886</c:v>
                </c:pt>
                <c:pt idx="1073">
                  <c:v>99.441185</c:v>
                </c:pt>
                <c:pt idx="1074">
                  <c:v>99.45333099</c:v>
                </c:pt>
                <c:pt idx="1075">
                  <c:v>99.45270538</c:v>
                </c:pt>
                <c:pt idx="1076">
                  <c:v>99.45174408</c:v>
                </c:pt>
                <c:pt idx="1077">
                  <c:v>99.40242004</c:v>
                </c:pt>
                <c:pt idx="1078">
                  <c:v>99.47254944</c:v>
                </c:pt>
                <c:pt idx="1079">
                  <c:v>99.4826889</c:v>
                </c:pt>
                <c:pt idx="1080">
                  <c:v>99.47973633</c:v>
                </c:pt>
                <c:pt idx="1081">
                  <c:v>99.51290131</c:v>
                </c:pt>
                <c:pt idx="1082">
                  <c:v>99.49128723</c:v>
                </c:pt>
                <c:pt idx="1083">
                  <c:v>99.48200226</c:v>
                </c:pt>
                <c:pt idx="1084">
                  <c:v>99.4811554</c:v>
                </c:pt>
                <c:pt idx="1085">
                  <c:v>99.49391937</c:v>
                </c:pt>
                <c:pt idx="1086">
                  <c:v>99.47982025</c:v>
                </c:pt>
                <c:pt idx="1087">
                  <c:v>99.47475433</c:v>
                </c:pt>
                <c:pt idx="1088">
                  <c:v>99.46248627</c:v>
                </c:pt>
                <c:pt idx="1089">
                  <c:v>99.44369507</c:v>
                </c:pt>
                <c:pt idx="1090">
                  <c:v>99.46283722</c:v>
                </c:pt>
                <c:pt idx="1091">
                  <c:v>99.45728302</c:v>
                </c:pt>
                <c:pt idx="1092">
                  <c:v>99.46161652</c:v>
                </c:pt>
                <c:pt idx="1093">
                  <c:v>99.46843719</c:v>
                </c:pt>
                <c:pt idx="1094">
                  <c:v>99.49404907</c:v>
                </c:pt>
                <c:pt idx="1095">
                  <c:v>99.5276947</c:v>
                </c:pt>
                <c:pt idx="1096">
                  <c:v>99.50650787</c:v>
                </c:pt>
                <c:pt idx="1097">
                  <c:v>99.48911285</c:v>
                </c:pt>
                <c:pt idx="1098">
                  <c:v>99.46734619</c:v>
                </c:pt>
                <c:pt idx="1099">
                  <c:v>99.53410339</c:v>
                </c:pt>
                <c:pt idx="1100">
                  <c:v>99.55443573</c:v>
                </c:pt>
                <c:pt idx="1101">
                  <c:v>99.55547333</c:v>
                </c:pt>
                <c:pt idx="1102">
                  <c:v>99.55388641</c:v>
                </c:pt>
                <c:pt idx="1103">
                  <c:v>99.54260254</c:v>
                </c:pt>
                <c:pt idx="1104">
                  <c:v>99.54047394</c:v>
                </c:pt>
                <c:pt idx="1105">
                  <c:v>99.51499939</c:v>
                </c:pt>
                <c:pt idx="1106">
                  <c:v>99.56990814</c:v>
                </c:pt>
                <c:pt idx="1107">
                  <c:v>99.53222656</c:v>
                </c:pt>
                <c:pt idx="1108">
                  <c:v>99.51298523</c:v>
                </c:pt>
                <c:pt idx="1109">
                  <c:v>99.53347778</c:v>
                </c:pt>
                <c:pt idx="1110">
                  <c:v>99.539505</c:v>
                </c:pt>
                <c:pt idx="1111">
                  <c:v>99.51861572</c:v>
                </c:pt>
                <c:pt idx="1112">
                  <c:v>99.54019165</c:v>
                </c:pt>
                <c:pt idx="1113">
                  <c:v>99.50868225</c:v>
                </c:pt>
                <c:pt idx="1114">
                  <c:v>99.5076828</c:v>
                </c:pt>
                <c:pt idx="1115">
                  <c:v>99.52359009</c:v>
                </c:pt>
                <c:pt idx="1116">
                  <c:v>99.50392151</c:v>
                </c:pt>
                <c:pt idx="1117">
                  <c:v>99.53046417</c:v>
                </c:pt>
                <c:pt idx="1118">
                  <c:v>99.53125763</c:v>
                </c:pt>
                <c:pt idx="1119">
                  <c:v>99.61084747</c:v>
                </c:pt>
                <c:pt idx="1120">
                  <c:v>99.55131531</c:v>
                </c:pt>
                <c:pt idx="1121">
                  <c:v>99.53462982</c:v>
                </c:pt>
                <c:pt idx="1122">
                  <c:v>99.5539093</c:v>
                </c:pt>
                <c:pt idx="1123">
                  <c:v>99.54317474</c:v>
                </c:pt>
                <c:pt idx="1124">
                  <c:v>99.52726746</c:v>
                </c:pt>
                <c:pt idx="1125">
                  <c:v>99.55718231</c:v>
                </c:pt>
                <c:pt idx="1126">
                  <c:v>99.5940094</c:v>
                </c:pt>
                <c:pt idx="1127">
                  <c:v>99.57483673</c:v>
                </c:pt>
                <c:pt idx="1128">
                  <c:v>99.57516479</c:v>
                </c:pt>
                <c:pt idx="1129">
                  <c:v>99.59774017</c:v>
                </c:pt>
                <c:pt idx="1130">
                  <c:v>99.54786682</c:v>
                </c:pt>
                <c:pt idx="1131">
                  <c:v>99.55940247</c:v>
                </c:pt>
                <c:pt idx="1132">
                  <c:v>99.10939789</c:v>
                </c:pt>
                <c:pt idx="1133">
                  <c:v>99.58487701</c:v>
                </c:pt>
                <c:pt idx="1134">
                  <c:v>99.57105255</c:v>
                </c:pt>
                <c:pt idx="1135">
                  <c:v>99.54859161</c:v>
                </c:pt>
                <c:pt idx="1136">
                  <c:v>99.54413605</c:v>
                </c:pt>
                <c:pt idx="1137">
                  <c:v>99.54150391</c:v>
                </c:pt>
                <c:pt idx="1138">
                  <c:v>99.5568924</c:v>
                </c:pt>
                <c:pt idx="1139">
                  <c:v>99.56575012</c:v>
                </c:pt>
                <c:pt idx="1140">
                  <c:v>99.5681839</c:v>
                </c:pt>
                <c:pt idx="1141">
                  <c:v>99.53424072</c:v>
                </c:pt>
                <c:pt idx="1142">
                  <c:v>99.58875275</c:v>
                </c:pt>
                <c:pt idx="1143">
                  <c:v>99.58097076</c:v>
                </c:pt>
                <c:pt idx="1144">
                  <c:v>99.56301117</c:v>
                </c:pt>
                <c:pt idx="1145">
                  <c:v>99.57933807</c:v>
                </c:pt>
                <c:pt idx="1146">
                  <c:v>99.56924438</c:v>
                </c:pt>
                <c:pt idx="1147">
                  <c:v>99.58891296</c:v>
                </c:pt>
                <c:pt idx="1148">
                  <c:v>99.55915833</c:v>
                </c:pt>
                <c:pt idx="1149">
                  <c:v>99.5932312</c:v>
                </c:pt>
                <c:pt idx="1150">
                  <c:v>99.62759399</c:v>
                </c:pt>
                <c:pt idx="1151">
                  <c:v>99.65723419</c:v>
                </c:pt>
                <c:pt idx="1152">
                  <c:v>99.58135986</c:v>
                </c:pt>
                <c:pt idx="1153">
                  <c:v>99.57133484</c:v>
                </c:pt>
                <c:pt idx="1154">
                  <c:v>99.59243774</c:v>
                </c:pt>
                <c:pt idx="1155">
                  <c:v>99.53986359</c:v>
                </c:pt>
                <c:pt idx="1156">
                  <c:v>99.5801239</c:v>
                </c:pt>
                <c:pt idx="1157">
                  <c:v>99.58674622</c:v>
                </c:pt>
                <c:pt idx="1158">
                  <c:v>99.57411194</c:v>
                </c:pt>
                <c:pt idx="1159">
                  <c:v>99.5568161</c:v>
                </c:pt>
                <c:pt idx="1160">
                  <c:v>99.5528717</c:v>
                </c:pt>
                <c:pt idx="1161">
                  <c:v>99.57853699</c:v>
                </c:pt>
                <c:pt idx="1162">
                  <c:v>99.53107452</c:v>
                </c:pt>
                <c:pt idx="1163">
                  <c:v>99.52410126</c:v>
                </c:pt>
                <c:pt idx="1164">
                  <c:v>99.58419037</c:v>
                </c:pt>
                <c:pt idx="1165">
                  <c:v>99.5723114</c:v>
                </c:pt>
                <c:pt idx="1166">
                  <c:v>99.57086182</c:v>
                </c:pt>
                <c:pt idx="1167">
                  <c:v>99.52555084</c:v>
                </c:pt>
                <c:pt idx="1168">
                  <c:v>99.55990601</c:v>
                </c:pt>
                <c:pt idx="1169">
                  <c:v>99.55433655</c:v>
                </c:pt>
                <c:pt idx="1170">
                  <c:v>99.53630829</c:v>
                </c:pt>
                <c:pt idx="1171">
                  <c:v>99.59860229</c:v>
                </c:pt>
                <c:pt idx="1172">
                  <c:v>99.55500031</c:v>
                </c:pt>
                <c:pt idx="1173">
                  <c:v>99.58852386</c:v>
                </c:pt>
                <c:pt idx="1174">
                  <c:v>99.60195923</c:v>
                </c:pt>
                <c:pt idx="1175">
                  <c:v>99.58263397</c:v>
                </c:pt>
                <c:pt idx="1176">
                  <c:v>99.42976379</c:v>
                </c:pt>
                <c:pt idx="1177">
                  <c:v>99.65505981</c:v>
                </c:pt>
                <c:pt idx="1178">
                  <c:v>99.5806427</c:v>
                </c:pt>
                <c:pt idx="1179">
                  <c:v>99.5619812</c:v>
                </c:pt>
                <c:pt idx="1180">
                  <c:v>99.56923676</c:v>
                </c:pt>
                <c:pt idx="1181">
                  <c:v>99.58105469</c:v>
                </c:pt>
                <c:pt idx="1182">
                  <c:v>99.58935547</c:v>
                </c:pt>
                <c:pt idx="1183">
                  <c:v>99.54658508</c:v>
                </c:pt>
                <c:pt idx="1184">
                  <c:v>99.56375885</c:v>
                </c:pt>
                <c:pt idx="1185">
                  <c:v>99.54481506</c:v>
                </c:pt>
                <c:pt idx="1186">
                  <c:v>99.63833618</c:v>
                </c:pt>
                <c:pt idx="1187">
                  <c:v>99.54148102</c:v>
                </c:pt>
                <c:pt idx="1188">
                  <c:v>99.50228882</c:v>
                </c:pt>
                <c:pt idx="1189">
                  <c:v>99.53514099</c:v>
                </c:pt>
                <c:pt idx="1190">
                  <c:v>99.57897186</c:v>
                </c:pt>
                <c:pt idx="1191">
                  <c:v>99.54106903</c:v>
                </c:pt>
                <c:pt idx="1192">
                  <c:v>99.56726074</c:v>
                </c:pt>
                <c:pt idx="1193">
                  <c:v>99.55256653</c:v>
                </c:pt>
                <c:pt idx="1194">
                  <c:v>99.58310699</c:v>
                </c:pt>
                <c:pt idx="1195">
                  <c:v>99.58104706</c:v>
                </c:pt>
                <c:pt idx="1196">
                  <c:v>99.57794189</c:v>
                </c:pt>
                <c:pt idx="1197">
                  <c:v>99.57700348</c:v>
                </c:pt>
                <c:pt idx="1198">
                  <c:v>99.58644104</c:v>
                </c:pt>
                <c:pt idx="1199">
                  <c:v>99.58953094</c:v>
                </c:pt>
                <c:pt idx="1200">
                  <c:v>99.62505341</c:v>
                </c:pt>
                <c:pt idx="1201">
                  <c:v>99.60153198</c:v>
                </c:pt>
                <c:pt idx="1202">
                  <c:v>99.59225464</c:v>
                </c:pt>
                <c:pt idx="1203">
                  <c:v>99.58933258</c:v>
                </c:pt>
                <c:pt idx="1204">
                  <c:v>99.59753418</c:v>
                </c:pt>
                <c:pt idx="1205">
                  <c:v>99.58251953</c:v>
                </c:pt>
                <c:pt idx="1206">
                  <c:v>99.54725647</c:v>
                </c:pt>
                <c:pt idx="1207">
                  <c:v>99.55484772</c:v>
                </c:pt>
                <c:pt idx="1208">
                  <c:v>99.55700684</c:v>
                </c:pt>
                <c:pt idx="1209">
                  <c:v>99.52001953</c:v>
                </c:pt>
                <c:pt idx="1210">
                  <c:v>99.57164764</c:v>
                </c:pt>
                <c:pt idx="1211">
                  <c:v>99.52481079</c:v>
                </c:pt>
                <c:pt idx="1212">
                  <c:v>99.50988007</c:v>
                </c:pt>
                <c:pt idx="1213">
                  <c:v>99.54598999</c:v>
                </c:pt>
                <c:pt idx="1214">
                  <c:v>99.55541229</c:v>
                </c:pt>
                <c:pt idx="1215">
                  <c:v>99.5425415</c:v>
                </c:pt>
                <c:pt idx="1216">
                  <c:v>99.54685211</c:v>
                </c:pt>
                <c:pt idx="1217">
                  <c:v>99.53242493</c:v>
                </c:pt>
                <c:pt idx="1218">
                  <c:v>99.1893692</c:v>
                </c:pt>
                <c:pt idx="1219">
                  <c:v>99.54953003</c:v>
                </c:pt>
                <c:pt idx="1220">
                  <c:v>99.61053467</c:v>
                </c:pt>
                <c:pt idx="1221">
                  <c:v>99.56999207</c:v>
                </c:pt>
                <c:pt idx="1222">
                  <c:v>99.54197693</c:v>
                </c:pt>
                <c:pt idx="1223">
                  <c:v>99.54975128</c:v>
                </c:pt>
                <c:pt idx="1224">
                  <c:v>99.53230286</c:v>
                </c:pt>
                <c:pt idx="1225">
                  <c:v>99.55947113</c:v>
                </c:pt>
                <c:pt idx="1226">
                  <c:v>99.55018616</c:v>
                </c:pt>
                <c:pt idx="1227">
                  <c:v>99.54361725</c:v>
                </c:pt>
                <c:pt idx="1228">
                  <c:v>99.55364227</c:v>
                </c:pt>
                <c:pt idx="1229">
                  <c:v>99.54419708</c:v>
                </c:pt>
                <c:pt idx="1230">
                  <c:v>99.54271698</c:v>
                </c:pt>
                <c:pt idx="1231">
                  <c:v>99.52947235</c:v>
                </c:pt>
                <c:pt idx="1232">
                  <c:v>99.4983139</c:v>
                </c:pt>
                <c:pt idx="1233">
                  <c:v>99.44282532</c:v>
                </c:pt>
                <c:pt idx="1234">
                  <c:v>99.51943207</c:v>
                </c:pt>
                <c:pt idx="1235">
                  <c:v>99.52841187</c:v>
                </c:pt>
                <c:pt idx="1236">
                  <c:v>99.4846344</c:v>
                </c:pt>
                <c:pt idx="1237">
                  <c:v>99.47906494</c:v>
                </c:pt>
                <c:pt idx="1238">
                  <c:v>99.50260162</c:v>
                </c:pt>
                <c:pt idx="1239">
                  <c:v>99.48799133</c:v>
                </c:pt>
                <c:pt idx="1240">
                  <c:v>99.48078156</c:v>
                </c:pt>
                <c:pt idx="1241">
                  <c:v>99.45832825</c:v>
                </c:pt>
                <c:pt idx="1242">
                  <c:v>99.44437408</c:v>
                </c:pt>
                <c:pt idx="1243">
                  <c:v>99.50984955</c:v>
                </c:pt>
                <c:pt idx="1244">
                  <c:v>99.48337555</c:v>
                </c:pt>
                <c:pt idx="1245">
                  <c:v>99.50489807</c:v>
                </c:pt>
                <c:pt idx="1246">
                  <c:v>99.4981308</c:v>
                </c:pt>
                <c:pt idx="1247">
                  <c:v>99.5187149</c:v>
                </c:pt>
                <c:pt idx="1248">
                  <c:v>99.52038574</c:v>
                </c:pt>
                <c:pt idx="1249">
                  <c:v>99.52312469</c:v>
                </c:pt>
                <c:pt idx="1250">
                  <c:v>99.50776672</c:v>
                </c:pt>
                <c:pt idx="1251">
                  <c:v>99.5091095</c:v>
                </c:pt>
                <c:pt idx="1252">
                  <c:v>99.5375061</c:v>
                </c:pt>
                <c:pt idx="1253">
                  <c:v>99.21328735</c:v>
                </c:pt>
                <c:pt idx="1254">
                  <c:v>99.48307037</c:v>
                </c:pt>
                <c:pt idx="1255">
                  <c:v>99.46608734</c:v>
                </c:pt>
                <c:pt idx="1256">
                  <c:v>99.48344421</c:v>
                </c:pt>
                <c:pt idx="1257">
                  <c:v>99.44805145</c:v>
                </c:pt>
                <c:pt idx="1258">
                  <c:v>99.420578</c:v>
                </c:pt>
                <c:pt idx="1259">
                  <c:v>99.47246552</c:v>
                </c:pt>
                <c:pt idx="1260">
                  <c:v>99.40686035</c:v>
                </c:pt>
                <c:pt idx="1261">
                  <c:v>99.43039703</c:v>
                </c:pt>
                <c:pt idx="1262">
                  <c:v>99.39997864</c:v>
                </c:pt>
                <c:pt idx="1263">
                  <c:v>99.39622498</c:v>
                </c:pt>
                <c:pt idx="1264">
                  <c:v>99.38279724</c:v>
                </c:pt>
                <c:pt idx="1265">
                  <c:v>99.41171265</c:v>
                </c:pt>
                <c:pt idx="1266">
                  <c:v>99.40534973</c:v>
                </c:pt>
                <c:pt idx="1267">
                  <c:v>99.45808411</c:v>
                </c:pt>
                <c:pt idx="1268">
                  <c:v>99.39845276</c:v>
                </c:pt>
                <c:pt idx="1269">
                  <c:v>99.41966248</c:v>
                </c:pt>
                <c:pt idx="1270">
                  <c:v>99.4278183</c:v>
                </c:pt>
                <c:pt idx="1271">
                  <c:v>99.39659119</c:v>
                </c:pt>
                <c:pt idx="1272">
                  <c:v>99.42463684</c:v>
                </c:pt>
                <c:pt idx="1273">
                  <c:v>99.4484787</c:v>
                </c:pt>
                <c:pt idx="1274">
                  <c:v>99.40155029</c:v>
                </c:pt>
                <c:pt idx="1275">
                  <c:v>99.38506317</c:v>
                </c:pt>
                <c:pt idx="1276">
                  <c:v>99.38195038</c:v>
                </c:pt>
                <c:pt idx="1277">
                  <c:v>99.3735733</c:v>
                </c:pt>
                <c:pt idx="1278">
                  <c:v>99.43190002</c:v>
                </c:pt>
                <c:pt idx="1279">
                  <c:v>99.39642334</c:v>
                </c:pt>
                <c:pt idx="1280">
                  <c:v>99.34737396</c:v>
                </c:pt>
                <c:pt idx="1281">
                  <c:v>99.36716461</c:v>
                </c:pt>
                <c:pt idx="1282">
                  <c:v>99.37718201</c:v>
                </c:pt>
                <c:pt idx="1283">
                  <c:v>99.29973602</c:v>
                </c:pt>
                <c:pt idx="1284">
                  <c:v>99.33174133</c:v>
                </c:pt>
                <c:pt idx="1285">
                  <c:v>99.28496552</c:v>
                </c:pt>
                <c:pt idx="1286">
                  <c:v>99.35528564</c:v>
                </c:pt>
                <c:pt idx="1287">
                  <c:v>99.33182526</c:v>
                </c:pt>
                <c:pt idx="1288">
                  <c:v>99.28736115</c:v>
                </c:pt>
                <c:pt idx="1289">
                  <c:v>99.29523468</c:v>
                </c:pt>
                <c:pt idx="1290">
                  <c:v>99.2931366</c:v>
                </c:pt>
                <c:pt idx="1291">
                  <c:v>99.37308502</c:v>
                </c:pt>
                <c:pt idx="1292">
                  <c:v>99.31798553</c:v>
                </c:pt>
                <c:pt idx="1293">
                  <c:v>99.28311157</c:v>
                </c:pt>
                <c:pt idx="1294">
                  <c:v>99.26785278</c:v>
                </c:pt>
                <c:pt idx="1295">
                  <c:v>99.27604675</c:v>
                </c:pt>
                <c:pt idx="1296">
                  <c:v>99.34656525</c:v>
                </c:pt>
                <c:pt idx="1297">
                  <c:v>99.33312225</c:v>
                </c:pt>
                <c:pt idx="1298">
                  <c:v>99.26792145</c:v>
                </c:pt>
                <c:pt idx="1299">
                  <c:v>99.25783539</c:v>
                </c:pt>
                <c:pt idx="1300">
                  <c:v>99.27245331</c:v>
                </c:pt>
                <c:pt idx="1301">
                  <c:v>99.29050446</c:v>
                </c:pt>
                <c:pt idx="1302">
                  <c:v>99.29715729</c:v>
                </c:pt>
                <c:pt idx="1303">
                  <c:v>99.2463913</c:v>
                </c:pt>
                <c:pt idx="1304">
                  <c:v>99.25339508</c:v>
                </c:pt>
                <c:pt idx="1305">
                  <c:v>99.24295807</c:v>
                </c:pt>
                <c:pt idx="1306">
                  <c:v>99.22270966</c:v>
                </c:pt>
                <c:pt idx="1307">
                  <c:v>99.11891937</c:v>
                </c:pt>
                <c:pt idx="1308">
                  <c:v>99.15953064</c:v>
                </c:pt>
                <c:pt idx="1309">
                  <c:v>99.17422485</c:v>
                </c:pt>
                <c:pt idx="1310">
                  <c:v>99.16346741</c:v>
                </c:pt>
                <c:pt idx="1311">
                  <c:v>99.10439301</c:v>
                </c:pt>
                <c:pt idx="1312">
                  <c:v>99.12742615</c:v>
                </c:pt>
                <c:pt idx="1313">
                  <c:v>99.15779877</c:v>
                </c:pt>
                <c:pt idx="1314">
                  <c:v>99.08863068</c:v>
                </c:pt>
                <c:pt idx="1315">
                  <c:v>99.10124207</c:v>
                </c:pt>
                <c:pt idx="1316">
                  <c:v>99.09115601</c:v>
                </c:pt>
                <c:pt idx="1317">
                  <c:v>99.09246826</c:v>
                </c:pt>
                <c:pt idx="1318">
                  <c:v>99.1005249</c:v>
                </c:pt>
                <c:pt idx="1319">
                  <c:v>99.07772064</c:v>
                </c:pt>
                <c:pt idx="1320">
                  <c:v>99.0630722</c:v>
                </c:pt>
                <c:pt idx="1321">
                  <c:v>99.10450745</c:v>
                </c:pt>
                <c:pt idx="1322">
                  <c:v>99.01892853</c:v>
                </c:pt>
                <c:pt idx="1323">
                  <c:v>99.02724457</c:v>
                </c:pt>
                <c:pt idx="1324">
                  <c:v>99.03583527</c:v>
                </c:pt>
                <c:pt idx="1325">
                  <c:v>99.06298065</c:v>
                </c:pt>
                <c:pt idx="1326">
                  <c:v>98.99781036</c:v>
                </c:pt>
                <c:pt idx="1327">
                  <c:v>99.01691437</c:v>
                </c:pt>
                <c:pt idx="1328">
                  <c:v>98.97912598</c:v>
                </c:pt>
                <c:pt idx="1329">
                  <c:v>99.01242828</c:v>
                </c:pt>
                <c:pt idx="1330">
                  <c:v>98.96815491</c:v>
                </c:pt>
                <c:pt idx="1331">
                  <c:v>98.94895935</c:v>
                </c:pt>
                <c:pt idx="1332">
                  <c:v>98.92623138</c:v>
                </c:pt>
                <c:pt idx="1333">
                  <c:v>98.9131546</c:v>
                </c:pt>
                <c:pt idx="1334">
                  <c:v>98.93373871</c:v>
                </c:pt>
                <c:pt idx="1335">
                  <c:v>98.88986206</c:v>
                </c:pt>
                <c:pt idx="1336">
                  <c:v>98.55578613</c:v>
                </c:pt>
                <c:pt idx="1337">
                  <c:v>98.85557556</c:v>
                </c:pt>
                <c:pt idx="1338">
                  <c:v>98.78429413</c:v>
                </c:pt>
                <c:pt idx="1339">
                  <c:v>98.80535126</c:v>
                </c:pt>
                <c:pt idx="1340">
                  <c:v>98.78265381</c:v>
                </c:pt>
                <c:pt idx="1341">
                  <c:v>98.74675751</c:v>
                </c:pt>
                <c:pt idx="1342">
                  <c:v>98.81816864</c:v>
                </c:pt>
                <c:pt idx="1343">
                  <c:v>98.78481293</c:v>
                </c:pt>
                <c:pt idx="1344">
                  <c:v>98.76881409</c:v>
                </c:pt>
                <c:pt idx="1345">
                  <c:v>98.71142578</c:v>
                </c:pt>
                <c:pt idx="1346">
                  <c:v>98.6555481</c:v>
                </c:pt>
                <c:pt idx="1347">
                  <c:v>98.67237854</c:v>
                </c:pt>
                <c:pt idx="1348">
                  <c:v>98.71748352</c:v>
                </c:pt>
                <c:pt idx="1349">
                  <c:v>98.66054535</c:v>
                </c:pt>
                <c:pt idx="1350">
                  <c:v>98.63492584</c:v>
                </c:pt>
                <c:pt idx="1351">
                  <c:v>98.64372253</c:v>
                </c:pt>
                <c:pt idx="1352">
                  <c:v>98.59406281</c:v>
                </c:pt>
                <c:pt idx="1353">
                  <c:v>98.52858734</c:v>
                </c:pt>
                <c:pt idx="1354">
                  <c:v>98.56961823</c:v>
                </c:pt>
                <c:pt idx="1355">
                  <c:v>98.56196594</c:v>
                </c:pt>
                <c:pt idx="1356">
                  <c:v>98.41135406</c:v>
                </c:pt>
                <c:pt idx="1357">
                  <c:v>98.42996216</c:v>
                </c:pt>
                <c:pt idx="1358">
                  <c:v>98.40376282</c:v>
                </c:pt>
                <c:pt idx="1359">
                  <c:v>98.38476563</c:v>
                </c:pt>
                <c:pt idx="1360">
                  <c:v>98.36429596</c:v>
                </c:pt>
                <c:pt idx="1361">
                  <c:v>98.37765503</c:v>
                </c:pt>
                <c:pt idx="1362">
                  <c:v>98.28369904</c:v>
                </c:pt>
                <c:pt idx="1363">
                  <c:v>98.24045563</c:v>
                </c:pt>
                <c:pt idx="1364">
                  <c:v>98.21228027</c:v>
                </c:pt>
                <c:pt idx="1365">
                  <c:v>98.19016266</c:v>
                </c:pt>
                <c:pt idx="1366">
                  <c:v>98.19661713</c:v>
                </c:pt>
                <c:pt idx="1367">
                  <c:v>98.13513184</c:v>
                </c:pt>
                <c:pt idx="1368">
                  <c:v>98.11076355</c:v>
                </c:pt>
                <c:pt idx="1369">
                  <c:v>98.05737305</c:v>
                </c:pt>
                <c:pt idx="1370">
                  <c:v>98.01976013</c:v>
                </c:pt>
                <c:pt idx="1371">
                  <c:v>97.96485901</c:v>
                </c:pt>
                <c:pt idx="1372">
                  <c:v>97.94939423</c:v>
                </c:pt>
                <c:pt idx="1373">
                  <c:v>97.9312973</c:v>
                </c:pt>
                <c:pt idx="1374">
                  <c:v>97.95228577</c:v>
                </c:pt>
                <c:pt idx="1375">
                  <c:v>97.84836578</c:v>
                </c:pt>
                <c:pt idx="1376">
                  <c:v>97.79386139</c:v>
                </c:pt>
                <c:pt idx="1377">
                  <c:v>97.7572403</c:v>
                </c:pt>
                <c:pt idx="1378">
                  <c:v>97.76210785</c:v>
                </c:pt>
                <c:pt idx="1379">
                  <c:v>97.70545959</c:v>
                </c:pt>
                <c:pt idx="1380">
                  <c:v>97.62543488</c:v>
                </c:pt>
                <c:pt idx="1381">
                  <c:v>97.59288788</c:v>
                </c:pt>
                <c:pt idx="1382">
                  <c:v>97.53388977</c:v>
                </c:pt>
                <c:pt idx="1383">
                  <c:v>97.47969818</c:v>
                </c:pt>
                <c:pt idx="1384">
                  <c:v>97.45009613</c:v>
                </c:pt>
                <c:pt idx="1385">
                  <c:v>97.34000397</c:v>
                </c:pt>
                <c:pt idx="1386">
                  <c:v>96.80201721</c:v>
                </c:pt>
                <c:pt idx="1387">
                  <c:v>97.2192688</c:v>
                </c:pt>
                <c:pt idx="1388">
                  <c:v>97.16703033</c:v>
                </c:pt>
                <c:pt idx="1389">
                  <c:v>97.12150574</c:v>
                </c:pt>
                <c:pt idx="1390">
                  <c:v>97.04077148</c:v>
                </c:pt>
                <c:pt idx="1391">
                  <c:v>96.95041656</c:v>
                </c:pt>
                <c:pt idx="1392">
                  <c:v>96.88523102</c:v>
                </c:pt>
                <c:pt idx="1393">
                  <c:v>96.79482269</c:v>
                </c:pt>
                <c:pt idx="1394">
                  <c:v>96.75242615</c:v>
                </c:pt>
                <c:pt idx="1395">
                  <c:v>96.69361115</c:v>
                </c:pt>
                <c:pt idx="1396">
                  <c:v>96.61341095</c:v>
                </c:pt>
                <c:pt idx="1397">
                  <c:v>96.48801422</c:v>
                </c:pt>
                <c:pt idx="1398">
                  <c:v>96.44512939</c:v>
                </c:pt>
                <c:pt idx="1399">
                  <c:v>96.36281586</c:v>
                </c:pt>
                <c:pt idx="1400">
                  <c:v>96.28572083</c:v>
                </c:pt>
                <c:pt idx="1401">
                  <c:v>96.18037415</c:v>
                </c:pt>
                <c:pt idx="1402">
                  <c:v>96.06963348</c:v>
                </c:pt>
                <c:pt idx="1403">
                  <c:v>96.02616119</c:v>
                </c:pt>
                <c:pt idx="1404">
                  <c:v>95.86365509</c:v>
                </c:pt>
                <c:pt idx="1405">
                  <c:v>95.73449707</c:v>
                </c:pt>
                <c:pt idx="1406">
                  <c:v>95.6092453</c:v>
                </c:pt>
                <c:pt idx="1407">
                  <c:v>95.51364899</c:v>
                </c:pt>
                <c:pt idx="1408">
                  <c:v>95.45223999</c:v>
                </c:pt>
                <c:pt idx="1409">
                  <c:v>95.24193573</c:v>
                </c:pt>
                <c:pt idx="1410">
                  <c:v>95.102005</c:v>
                </c:pt>
                <c:pt idx="1411">
                  <c:v>94.95788574</c:v>
                </c:pt>
                <c:pt idx="1412">
                  <c:v>94.82278442</c:v>
                </c:pt>
                <c:pt idx="1413">
                  <c:v>94.65910339</c:v>
                </c:pt>
                <c:pt idx="1414">
                  <c:v>94.60037994</c:v>
                </c:pt>
                <c:pt idx="1415">
                  <c:v>94.1277771</c:v>
                </c:pt>
                <c:pt idx="1416">
                  <c:v>94.12332916</c:v>
                </c:pt>
                <c:pt idx="1417">
                  <c:v>93.9549942</c:v>
                </c:pt>
                <c:pt idx="1418">
                  <c:v>93.78878784</c:v>
                </c:pt>
                <c:pt idx="1419">
                  <c:v>93.57235718</c:v>
                </c:pt>
                <c:pt idx="1420">
                  <c:v>93.35546875</c:v>
                </c:pt>
                <c:pt idx="1421">
                  <c:v>93.14941406</c:v>
                </c:pt>
                <c:pt idx="1422">
                  <c:v>92.95185089</c:v>
                </c:pt>
                <c:pt idx="1423">
                  <c:v>92.68037415</c:v>
                </c:pt>
                <c:pt idx="1424">
                  <c:v>92.46325684</c:v>
                </c:pt>
                <c:pt idx="1425">
                  <c:v>92.20598602</c:v>
                </c:pt>
                <c:pt idx="1426">
                  <c:v>91.93228149</c:v>
                </c:pt>
                <c:pt idx="1427">
                  <c:v>91.62115479</c:v>
                </c:pt>
                <c:pt idx="1428">
                  <c:v>91.39755249</c:v>
                </c:pt>
                <c:pt idx="1429">
                  <c:v>91.00713348</c:v>
                </c:pt>
                <c:pt idx="1430">
                  <c:v>90.72996521</c:v>
                </c:pt>
                <c:pt idx="1431">
                  <c:v>90.35642242</c:v>
                </c:pt>
                <c:pt idx="1432">
                  <c:v>89.99311066</c:v>
                </c:pt>
                <c:pt idx="1433">
                  <c:v>89.6461792</c:v>
                </c:pt>
                <c:pt idx="1434">
                  <c:v>89.20886993</c:v>
                </c:pt>
                <c:pt idx="1435">
                  <c:v>88.74924469</c:v>
                </c:pt>
                <c:pt idx="1436">
                  <c:v>88.34455872</c:v>
                </c:pt>
                <c:pt idx="1437">
                  <c:v>87.90408325</c:v>
                </c:pt>
                <c:pt idx="1438">
                  <c:v>87.39390564</c:v>
                </c:pt>
                <c:pt idx="1439">
                  <c:v>86.87671661</c:v>
                </c:pt>
                <c:pt idx="1440">
                  <c:v>86.41533661</c:v>
                </c:pt>
                <c:pt idx="1441">
                  <c:v>85.75721741</c:v>
                </c:pt>
                <c:pt idx="1442">
                  <c:v>85.16596222</c:v>
                </c:pt>
                <c:pt idx="1443">
                  <c:v>84.57807159</c:v>
                </c:pt>
                <c:pt idx="1444">
                  <c:v>83.87594604</c:v>
                </c:pt>
                <c:pt idx="1445">
                  <c:v>83.15594482</c:v>
                </c:pt>
                <c:pt idx="1446">
                  <c:v>82.44182587</c:v>
                </c:pt>
                <c:pt idx="1447">
                  <c:v>81.623909</c:v>
                </c:pt>
                <c:pt idx="1448">
                  <c:v>80.88623047</c:v>
                </c:pt>
                <c:pt idx="1449">
                  <c:v>80.01473236</c:v>
                </c:pt>
                <c:pt idx="1450">
                  <c:v>79.15483856</c:v>
                </c:pt>
                <c:pt idx="1451">
                  <c:v>78.20110321</c:v>
                </c:pt>
                <c:pt idx="1452">
                  <c:v>77.11401367</c:v>
                </c:pt>
                <c:pt idx="1453">
                  <c:v>76.0944519</c:v>
                </c:pt>
                <c:pt idx="1454">
                  <c:v>75.05003357</c:v>
                </c:pt>
                <c:pt idx="1455">
                  <c:v>74.02005005</c:v>
                </c:pt>
                <c:pt idx="1456">
                  <c:v>72.72544098</c:v>
                </c:pt>
                <c:pt idx="1457">
                  <c:v>71.51380157</c:v>
                </c:pt>
                <c:pt idx="1458">
                  <c:v>70.1954422</c:v>
                </c:pt>
                <c:pt idx="1459">
                  <c:v>68.78913879</c:v>
                </c:pt>
                <c:pt idx="1460">
                  <c:v>67.47762299</c:v>
                </c:pt>
                <c:pt idx="1461">
                  <c:v>66.08774567</c:v>
                </c:pt>
                <c:pt idx="1462">
                  <c:v>64.628685</c:v>
                </c:pt>
                <c:pt idx="1463">
                  <c:v>63.04499054</c:v>
                </c:pt>
                <c:pt idx="1464">
                  <c:v>61.45500946</c:v>
                </c:pt>
                <c:pt idx="1465">
                  <c:v>59.82083511</c:v>
                </c:pt>
                <c:pt idx="1466">
                  <c:v>58.0676918</c:v>
                </c:pt>
                <c:pt idx="1467">
                  <c:v>56.55136108</c:v>
                </c:pt>
                <c:pt idx="1468">
                  <c:v>54.85816574</c:v>
                </c:pt>
                <c:pt idx="1469">
                  <c:v>53.0876236</c:v>
                </c:pt>
                <c:pt idx="1470">
                  <c:v>51.27009583</c:v>
                </c:pt>
                <c:pt idx="1471">
                  <c:v>49.45814514</c:v>
                </c:pt>
                <c:pt idx="1472">
                  <c:v>47.66875076</c:v>
                </c:pt>
                <c:pt idx="1473">
                  <c:v>45.89369965</c:v>
                </c:pt>
                <c:pt idx="1474">
                  <c:v>44.27056503</c:v>
                </c:pt>
                <c:pt idx="1475">
                  <c:v>42.46571732</c:v>
                </c:pt>
                <c:pt idx="1476">
                  <c:v>40.68884659</c:v>
                </c:pt>
                <c:pt idx="1477">
                  <c:v>38.94505692</c:v>
                </c:pt>
                <c:pt idx="1478">
                  <c:v>37.17831802</c:v>
                </c:pt>
                <c:pt idx="1479">
                  <c:v>35.61893845</c:v>
                </c:pt>
                <c:pt idx="1480">
                  <c:v>34.00562286</c:v>
                </c:pt>
                <c:pt idx="1481">
                  <c:v>32.53330994</c:v>
                </c:pt>
                <c:pt idx="1482">
                  <c:v>31.00264931</c:v>
                </c:pt>
                <c:pt idx="1483">
                  <c:v>29.54279518</c:v>
                </c:pt>
                <c:pt idx="1484">
                  <c:v>28.18990135</c:v>
                </c:pt>
                <c:pt idx="1485">
                  <c:v>26.93453789</c:v>
                </c:pt>
                <c:pt idx="1486">
                  <c:v>25.85078239</c:v>
                </c:pt>
                <c:pt idx="1487">
                  <c:v>24.73751831</c:v>
                </c:pt>
                <c:pt idx="1488">
                  <c:v>23.77261162</c:v>
                </c:pt>
                <c:pt idx="1489">
                  <c:v>22.87668228</c:v>
                </c:pt>
                <c:pt idx="1490">
                  <c:v>22.06255531</c:v>
                </c:pt>
                <c:pt idx="1491">
                  <c:v>21.42179489</c:v>
                </c:pt>
                <c:pt idx="1492">
                  <c:v>20.89936829</c:v>
                </c:pt>
                <c:pt idx="1493">
                  <c:v>20.50912476</c:v>
                </c:pt>
                <c:pt idx="1494">
                  <c:v>20.18099976</c:v>
                </c:pt>
                <c:pt idx="1495">
                  <c:v>19.98931503</c:v>
                </c:pt>
                <c:pt idx="1496">
                  <c:v>19.92865562</c:v>
                </c:pt>
                <c:pt idx="1497">
                  <c:v>20.01627922</c:v>
                </c:pt>
                <c:pt idx="1498">
                  <c:v>20.1799469</c:v>
                </c:pt>
                <c:pt idx="1499">
                  <c:v>20.46148872</c:v>
                </c:pt>
                <c:pt idx="1500">
                  <c:v>20.86188507</c:v>
                </c:pt>
                <c:pt idx="1501">
                  <c:v>21.4197197</c:v>
                </c:pt>
                <c:pt idx="1502">
                  <c:v>22.06250954</c:v>
                </c:pt>
                <c:pt idx="1503">
                  <c:v>22.78068352</c:v>
                </c:pt>
                <c:pt idx="1504">
                  <c:v>23.651371</c:v>
                </c:pt>
                <c:pt idx="1505">
                  <c:v>24.44331932</c:v>
                </c:pt>
                <c:pt idx="1506">
                  <c:v>25.47164536</c:v>
                </c:pt>
                <c:pt idx="1507">
                  <c:v>26.57203102</c:v>
                </c:pt>
                <c:pt idx="1508">
                  <c:v>27.75253677</c:v>
                </c:pt>
                <c:pt idx="1509">
                  <c:v>28.9919014</c:v>
                </c:pt>
                <c:pt idx="1510">
                  <c:v>30.22498703</c:v>
                </c:pt>
                <c:pt idx="1511">
                  <c:v>31.57411194</c:v>
                </c:pt>
                <c:pt idx="1512">
                  <c:v>32.86344147</c:v>
                </c:pt>
                <c:pt idx="1513">
                  <c:v>34.29235077</c:v>
                </c:pt>
                <c:pt idx="1514">
                  <c:v>35.75369644</c:v>
                </c:pt>
                <c:pt idx="1515">
                  <c:v>37.22625351</c:v>
                </c:pt>
                <c:pt idx="1516">
                  <c:v>38.73993683</c:v>
                </c:pt>
                <c:pt idx="1517">
                  <c:v>40.15436935</c:v>
                </c:pt>
                <c:pt idx="1518">
                  <c:v>41.68904877</c:v>
                </c:pt>
                <c:pt idx="1519">
                  <c:v>42.9778862</c:v>
                </c:pt>
                <c:pt idx="1520">
                  <c:v>44.61278534</c:v>
                </c:pt>
                <c:pt idx="1521">
                  <c:v>46.17088318</c:v>
                </c:pt>
                <c:pt idx="1522">
                  <c:v>47.64230728</c:v>
                </c:pt>
                <c:pt idx="1523">
                  <c:v>49.04585648</c:v>
                </c:pt>
                <c:pt idx="1524">
                  <c:v>50.34093094</c:v>
                </c:pt>
                <c:pt idx="1525">
                  <c:v>51.81716537</c:v>
                </c:pt>
                <c:pt idx="1526">
                  <c:v>53.19793701</c:v>
                </c:pt>
                <c:pt idx="1527">
                  <c:v>54.51199341</c:v>
                </c:pt>
                <c:pt idx="1528">
                  <c:v>55.88582611</c:v>
                </c:pt>
                <c:pt idx="1529">
                  <c:v>57.10686493</c:v>
                </c:pt>
                <c:pt idx="1530">
                  <c:v>58.32287216</c:v>
                </c:pt>
                <c:pt idx="1531">
                  <c:v>59.48524475</c:v>
                </c:pt>
                <c:pt idx="1532">
                  <c:v>60.67271805</c:v>
                </c:pt>
                <c:pt idx="1533">
                  <c:v>61.79024124</c:v>
                </c:pt>
                <c:pt idx="1534">
                  <c:v>62.89408875</c:v>
                </c:pt>
                <c:pt idx="1535">
                  <c:v>63.99209595</c:v>
                </c:pt>
                <c:pt idx="1536">
                  <c:v>64.92300415</c:v>
                </c:pt>
                <c:pt idx="1537">
                  <c:v>65.88150024</c:v>
                </c:pt>
                <c:pt idx="1538">
                  <c:v>66.8017807</c:v>
                </c:pt>
                <c:pt idx="1539">
                  <c:v>67.751297</c:v>
                </c:pt>
                <c:pt idx="1540">
                  <c:v>68.60984039</c:v>
                </c:pt>
                <c:pt idx="1541">
                  <c:v>69.38826752</c:v>
                </c:pt>
                <c:pt idx="1542">
                  <c:v>70.24552917</c:v>
                </c:pt>
                <c:pt idx="1543">
                  <c:v>70.90844727</c:v>
                </c:pt>
                <c:pt idx="1544">
                  <c:v>71.64502716</c:v>
                </c:pt>
                <c:pt idx="1545">
                  <c:v>72.33916473</c:v>
                </c:pt>
                <c:pt idx="1546">
                  <c:v>73.01985931</c:v>
                </c:pt>
                <c:pt idx="1547">
                  <c:v>73.6708374</c:v>
                </c:pt>
                <c:pt idx="1548">
                  <c:v>74.15162659</c:v>
                </c:pt>
                <c:pt idx="1549">
                  <c:v>74.85808563</c:v>
                </c:pt>
                <c:pt idx="1550">
                  <c:v>75.4135437</c:v>
                </c:pt>
                <c:pt idx="1551">
                  <c:v>75.98136902</c:v>
                </c:pt>
                <c:pt idx="1552">
                  <c:v>76.4950943</c:v>
                </c:pt>
                <c:pt idx="1553">
                  <c:v>76.94830322</c:v>
                </c:pt>
                <c:pt idx="1554">
                  <c:v>77.45124054</c:v>
                </c:pt>
                <c:pt idx="1555">
                  <c:v>77.95349121</c:v>
                </c:pt>
                <c:pt idx="1556">
                  <c:v>78.33943939</c:v>
                </c:pt>
                <c:pt idx="1557">
                  <c:v>78.71578979</c:v>
                </c:pt>
                <c:pt idx="1558">
                  <c:v>79.13725281</c:v>
                </c:pt>
                <c:pt idx="1559">
                  <c:v>79.5606308</c:v>
                </c:pt>
                <c:pt idx="1560">
                  <c:v>79.86956787</c:v>
                </c:pt>
                <c:pt idx="1561">
                  <c:v>80.22303772</c:v>
                </c:pt>
                <c:pt idx="1562">
                  <c:v>80.57723999</c:v>
                </c:pt>
                <c:pt idx="1563">
                  <c:v>80.85548401</c:v>
                </c:pt>
                <c:pt idx="1564">
                  <c:v>81.23222351</c:v>
                </c:pt>
                <c:pt idx="1565">
                  <c:v>81.48200226</c:v>
                </c:pt>
                <c:pt idx="1566">
                  <c:v>81.76303101</c:v>
                </c:pt>
                <c:pt idx="1567">
                  <c:v>82.01021576</c:v>
                </c:pt>
                <c:pt idx="1568">
                  <c:v>82.28085327</c:v>
                </c:pt>
                <c:pt idx="1569">
                  <c:v>82.53014374</c:v>
                </c:pt>
                <c:pt idx="1570">
                  <c:v>82.7387085</c:v>
                </c:pt>
                <c:pt idx="1571">
                  <c:v>82.9522934</c:v>
                </c:pt>
                <c:pt idx="1572">
                  <c:v>83.15758514</c:v>
                </c:pt>
                <c:pt idx="1573">
                  <c:v>83.38611603</c:v>
                </c:pt>
                <c:pt idx="1574">
                  <c:v>83.57534027</c:v>
                </c:pt>
                <c:pt idx="1575">
                  <c:v>83.74177551</c:v>
                </c:pt>
                <c:pt idx="1576">
                  <c:v>83.92370605</c:v>
                </c:pt>
                <c:pt idx="1577">
                  <c:v>84.09559631</c:v>
                </c:pt>
                <c:pt idx="1578">
                  <c:v>84.27261353</c:v>
                </c:pt>
                <c:pt idx="1579">
                  <c:v>84.41407776</c:v>
                </c:pt>
                <c:pt idx="1580">
                  <c:v>84.58994293</c:v>
                </c:pt>
                <c:pt idx="1581">
                  <c:v>84.73026276</c:v>
                </c:pt>
                <c:pt idx="1582">
                  <c:v>84.87123871</c:v>
                </c:pt>
                <c:pt idx="1583">
                  <c:v>84.99024963</c:v>
                </c:pt>
                <c:pt idx="1584">
                  <c:v>85.13488007</c:v>
                </c:pt>
                <c:pt idx="1585">
                  <c:v>85.30416107</c:v>
                </c:pt>
                <c:pt idx="1586">
                  <c:v>85.43177795</c:v>
                </c:pt>
                <c:pt idx="1587">
                  <c:v>85.51802063</c:v>
                </c:pt>
                <c:pt idx="1588">
                  <c:v>85.6328125</c:v>
                </c:pt>
                <c:pt idx="1589">
                  <c:v>85.70481873</c:v>
                </c:pt>
                <c:pt idx="1590">
                  <c:v>85.86428833</c:v>
                </c:pt>
                <c:pt idx="1591">
                  <c:v>85.96030426</c:v>
                </c:pt>
                <c:pt idx="1592">
                  <c:v>86.04246521</c:v>
                </c:pt>
                <c:pt idx="1593">
                  <c:v>86.17217255</c:v>
                </c:pt>
                <c:pt idx="1594">
                  <c:v>86.29189301</c:v>
                </c:pt>
                <c:pt idx="1595">
                  <c:v>86.30412292</c:v>
                </c:pt>
                <c:pt idx="1596">
                  <c:v>86.43683624</c:v>
                </c:pt>
                <c:pt idx="1597">
                  <c:v>86.47451782</c:v>
                </c:pt>
                <c:pt idx="1598">
                  <c:v>86.5620575</c:v>
                </c:pt>
                <c:pt idx="1599">
                  <c:v>86.61920929</c:v>
                </c:pt>
                <c:pt idx="1600">
                  <c:v>86.7026062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200"/>
          <c:min val="1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6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9"/>
      <c r="J2" s="10"/>
      <c r="K2" s="10"/>
      <c r="L2" s="10"/>
      <c r="M2" s="10"/>
      <c r="N2" s="10"/>
      <c r="O2" s="10"/>
      <c r="P2" s="10"/>
      <c r="Q2" s="27"/>
    </row>
    <row r="3" ht="15" customHeight="1" spans="1:17">
      <c r="A3" s="7">
        <v>1400</v>
      </c>
      <c r="B3" s="8">
        <v>4.5960082116</v>
      </c>
      <c r="C3" s="8">
        <v>0.8036449552</v>
      </c>
      <c r="D3" s="8">
        <v>8.388371468</v>
      </c>
      <c r="E3" s="8">
        <v>95.304706575</v>
      </c>
      <c r="F3" s="8">
        <v>99.16358185</v>
      </c>
      <c r="G3" s="8">
        <v>91.4458313</v>
      </c>
      <c r="I3" s="11"/>
      <c r="J3" s="12"/>
      <c r="K3" s="12"/>
      <c r="L3" s="12"/>
      <c r="M3" s="12"/>
      <c r="N3" s="12"/>
      <c r="O3" s="12"/>
      <c r="P3" s="12"/>
      <c r="Q3" s="28"/>
    </row>
    <row r="4" ht="15" customHeight="1" spans="1:17">
      <c r="A4" s="7">
        <v>1400.5</v>
      </c>
      <c r="B4" s="8">
        <v>4.68357449755</v>
      </c>
      <c r="C4" s="8">
        <v>0.8168283701</v>
      </c>
      <c r="D4" s="8">
        <v>8.550320625</v>
      </c>
      <c r="E4" s="8">
        <v>95.15382385</v>
      </c>
      <c r="F4" s="8">
        <v>99.09369659</v>
      </c>
      <c r="G4" s="8">
        <v>91.21395111</v>
      </c>
      <c r="I4" s="11"/>
      <c r="J4" s="12"/>
      <c r="K4" s="12"/>
      <c r="L4" s="12"/>
      <c r="M4" s="12"/>
      <c r="N4" s="12"/>
      <c r="O4" s="12"/>
      <c r="P4" s="12"/>
      <c r="Q4" s="28"/>
    </row>
    <row r="5" customHeight="1" spans="1:17">
      <c r="A5" s="1">
        <v>1401</v>
      </c>
      <c r="B5" s="2">
        <v>4.76339256775</v>
      </c>
      <c r="C5" s="2">
        <v>0.8186609745</v>
      </c>
      <c r="D5" s="2">
        <v>8.708124161</v>
      </c>
      <c r="E5" s="2">
        <v>95.09848404</v>
      </c>
      <c r="F5" s="2">
        <v>99.12223816</v>
      </c>
      <c r="G5" s="2">
        <v>91.07472992</v>
      </c>
      <c r="I5" s="13"/>
      <c r="J5" s="14"/>
      <c r="K5" s="14"/>
      <c r="L5" s="14"/>
      <c r="M5" s="14"/>
      <c r="N5" s="14"/>
      <c r="O5" s="14"/>
      <c r="P5" s="14"/>
      <c r="Q5" s="29"/>
    </row>
    <row r="6" ht="15" customHeight="1" spans="1:17">
      <c r="A6" s="1">
        <v>1401.5</v>
      </c>
      <c r="B6" s="2">
        <v>4.8469018043</v>
      </c>
      <c r="C6" s="2">
        <v>0.8317459226</v>
      </c>
      <c r="D6" s="2">
        <v>8.862057686</v>
      </c>
      <c r="E6" s="2">
        <v>95.235897065</v>
      </c>
      <c r="F6" s="2">
        <v>99.50338745</v>
      </c>
      <c r="G6" s="2">
        <v>90.96840668</v>
      </c>
      <c r="I6" s="15" t="s">
        <v>9</v>
      </c>
      <c r="J6" s="16"/>
      <c r="K6" s="16"/>
      <c r="L6" s="16"/>
      <c r="M6" s="16"/>
      <c r="N6" s="16"/>
      <c r="O6" s="16"/>
      <c r="P6" s="16"/>
      <c r="Q6" s="30"/>
    </row>
    <row r="7" ht="15" customHeight="1" spans="1:17">
      <c r="A7" s="1">
        <v>1402</v>
      </c>
      <c r="B7" s="2">
        <v>4.94084572785</v>
      </c>
      <c r="C7" s="2">
        <v>0.8388314247</v>
      </c>
      <c r="D7" s="2">
        <v>9.042860031</v>
      </c>
      <c r="E7" s="2">
        <v>94.93662262</v>
      </c>
      <c r="F7" s="2">
        <v>99.08937836</v>
      </c>
      <c r="G7" s="2">
        <v>90.78386688</v>
      </c>
      <c r="I7" s="17"/>
      <c r="J7" s="18"/>
      <c r="K7" s="18"/>
      <c r="L7" s="18"/>
      <c r="M7" s="18"/>
      <c r="N7" s="18"/>
      <c r="O7" s="18"/>
      <c r="P7" s="18"/>
      <c r="Q7" s="31"/>
    </row>
    <row r="8" ht="15" customHeight="1" spans="1:17">
      <c r="A8" s="1">
        <v>1402.5</v>
      </c>
      <c r="B8" s="2">
        <v>5.0347997845</v>
      </c>
      <c r="C8" s="2">
        <v>0.846093595</v>
      </c>
      <c r="D8" s="2">
        <v>9.223505974</v>
      </c>
      <c r="E8" s="2">
        <v>94.810180665</v>
      </c>
      <c r="F8" s="2">
        <v>99.05625153</v>
      </c>
      <c r="G8" s="2">
        <v>90.5641098</v>
      </c>
      <c r="I8" s="17"/>
      <c r="J8" s="18"/>
      <c r="K8" s="18"/>
      <c r="L8" s="18"/>
      <c r="M8" s="18"/>
      <c r="N8" s="18"/>
      <c r="O8" s="18"/>
      <c r="P8" s="18"/>
      <c r="Q8" s="31"/>
    </row>
    <row r="9" ht="15" customHeight="1" spans="1:17">
      <c r="A9" s="1">
        <v>1403</v>
      </c>
      <c r="B9" s="2">
        <v>5.1355339884</v>
      </c>
      <c r="C9" s="2">
        <v>0.8467601538</v>
      </c>
      <c r="D9" s="2">
        <v>9.424307823</v>
      </c>
      <c r="E9" s="2">
        <v>94.718395235</v>
      </c>
      <c r="F9" s="2">
        <v>99.03211975</v>
      </c>
      <c r="G9" s="2">
        <v>90.40467072</v>
      </c>
      <c r="I9" s="17"/>
      <c r="J9" s="18"/>
      <c r="K9" s="18"/>
      <c r="L9" s="18"/>
      <c r="M9" s="18"/>
      <c r="N9" s="18"/>
      <c r="O9" s="18"/>
      <c r="P9" s="18"/>
      <c r="Q9" s="31"/>
    </row>
    <row r="10" ht="15" customHeight="1" spans="1:17">
      <c r="A10" s="1">
        <v>1403.5</v>
      </c>
      <c r="B10" s="2">
        <v>5.23398932825</v>
      </c>
      <c r="C10" s="2">
        <v>0.8647815585</v>
      </c>
      <c r="D10" s="2">
        <v>9.603197098</v>
      </c>
      <c r="E10" s="2">
        <v>94.63947296</v>
      </c>
      <c r="F10" s="2">
        <v>99.0717926</v>
      </c>
      <c r="G10" s="2">
        <v>90.20715332</v>
      </c>
      <c r="I10" s="17"/>
      <c r="J10" s="18"/>
      <c r="K10" s="18"/>
      <c r="L10" s="18"/>
      <c r="M10" s="18"/>
      <c r="N10" s="18"/>
      <c r="O10" s="18"/>
      <c r="P10" s="18"/>
      <c r="Q10" s="31"/>
    </row>
    <row r="11" ht="15" customHeight="1" spans="1:17">
      <c r="A11" s="1">
        <v>1404</v>
      </c>
      <c r="B11" s="2">
        <v>5.3325605989</v>
      </c>
      <c r="C11" s="2">
        <v>0.8673058748</v>
      </c>
      <c r="D11" s="2">
        <v>9.797815323</v>
      </c>
      <c r="E11" s="2">
        <v>94.539035795</v>
      </c>
      <c r="F11" s="2">
        <v>99.03956604</v>
      </c>
      <c r="G11" s="2">
        <v>90.03850555</v>
      </c>
      <c r="I11" s="17"/>
      <c r="J11" s="18"/>
      <c r="K11" s="18"/>
      <c r="L11" s="18"/>
      <c r="M11" s="18"/>
      <c r="N11" s="18"/>
      <c r="O11" s="18"/>
      <c r="P11" s="18"/>
      <c r="Q11" s="31"/>
    </row>
    <row r="12" ht="15.6" customHeight="1" spans="1:17">
      <c r="A12" s="1">
        <v>1404.5</v>
      </c>
      <c r="B12" s="2">
        <v>5.445576756</v>
      </c>
      <c r="C12" s="2">
        <v>0.889608562</v>
      </c>
      <c r="D12" s="2">
        <v>10.00154495</v>
      </c>
      <c r="E12" s="2">
        <v>94.3864975</v>
      </c>
      <c r="F12" s="2">
        <v>98.97454834</v>
      </c>
      <c r="G12" s="2">
        <v>89.79844666</v>
      </c>
      <c r="I12" s="17"/>
      <c r="J12" s="18"/>
      <c r="K12" s="18"/>
      <c r="L12" s="18"/>
      <c r="M12" s="18"/>
      <c r="N12" s="18"/>
      <c r="O12" s="18"/>
      <c r="P12" s="18"/>
      <c r="Q12" s="31"/>
    </row>
    <row r="13" ht="15" customHeight="1" spans="1:17">
      <c r="A13" s="1">
        <v>1405</v>
      </c>
      <c r="B13" s="2">
        <v>5.5461590876</v>
      </c>
      <c r="C13" s="2">
        <v>0.8928886652</v>
      </c>
      <c r="D13" s="2">
        <v>10.19942951</v>
      </c>
      <c r="E13" s="2">
        <v>94.26584244</v>
      </c>
      <c r="F13" s="2">
        <v>98.91872406</v>
      </c>
      <c r="G13" s="2">
        <v>89.61296082</v>
      </c>
      <c r="I13" s="17"/>
      <c r="J13" s="18"/>
      <c r="K13" s="18"/>
      <c r="L13" s="18"/>
      <c r="M13" s="18"/>
      <c r="N13" s="18"/>
      <c r="O13" s="18"/>
      <c r="P13" s="18"/>
      <c r="Q13" s="31"/>
    </row>
    <row r="14" ht="15" customHeight="1" spans="1:17">
      <c r="A14" s="1">
        <v>1405.5</v>
      </c>
      <c r="B14" s="2">
        <v>5.6700619444</v>
      </c>
      <c r="C14" s="2">
        <v>0.9029138088</v>
      </c>
      <c r="D14" s="2">
        <v>10.43721008</v>
      </c>
      <c r="E14" s="2">
        <v>94.35759735</v>
      </c>
      <c r="F14" s="2">
        <v>99.13636017</v>
      </c>
      <c r="G14" s="2">
        <v>89.57883453</v>
      </c>
      <c r="I14" s="17"/>
      <c r="J14" s="18"/>
      <c r="K14" s="18"/>
      <c r="L14" s="18"/>
      <c r="M14" s="18"/>
      <c r="N14" s="18"/>
      <c r="O14" s="18"/>
      <c r="P14" s="18"/>
      <c r="Q14" s="31"/>
    </row>
    <row r="15" customHeight="1" spans="1:17">
      <c r="A15" s="1">
        <v>1406</v>
      </c>
      <c r="B15" s="2">
        <v>5.78204580905</v>
      </c>
      <c r="C15" s="2">
        <v>0.9148949981</v>
      </c>
      <c r="D15" s="2">
        <v>10.64919662</v>
      </c>
      <c r="E15" s="2">
        <v>94.08034134</v>
      </c>
      <c r="F15" s="2">
        <v>98.98703766</v>
      </c>
      <c r="G15" s="2">
        <v>89.17364502</v>
      </c>
      <c r="I15" s="19"/>
      <c r="J15" s="20"/>
      <c r="K15" s="20"/>
      <c r="L15" s="20"/>
      <c r="M15" s="20"/>
      <c r="N15" s="20"/>
      <c r="O15" s="20"/>
      <c r="P15" s="20"/>
      <c r="Q15" s="32"/>
    </row>
    <row r="16" ht="15" customHeight="1" spans="1:17">
      <c r="A16" s="1">
        <v>1406.5</v>
      </c>
      <c r="B16" s="2">
        <v>5.9005349887</v>
      </c>
      <c r="C16" s="2">
        <v>0.9279601574</v>
      </c>
      <c r="D16" s="2">
        <v>10.87310982</v>
      </c>
      <c r="E16" s="2">
        <v>93.95339203</v>
      </c>
      <c r="F16" s="2">
        <v>98.94519806</v>
      </c>
      <c r="G16" s="2">
        <v>88.961586</v>
      </c>
      <c r="I16" s="21" t="s">
        <v>10</v>
      </c>
      <c r="J16" s="22"/>
      <c r="K16" s="22"/>
      <c r="L16" s="22"/>
      <c r="M16" s="22"/>
      <c r="N16" s="22"/>
      <c r="O16" s="22"/>
      <c r="P16" s="22"/>
      <c r="Q16" s="33"/>
    </row>
    <row r="17" ht="15" customHeight="1" spans="1:17">
      <c r="A17" s="1">
        <v>1407</v>
      </c>
      <c r="B17" s="2">
        <v>6.0259367813</v>
      </c>
      <c r="C17" s="2">
        <v>0.9361623526</v>
      </c>
      <c r="D17" s="2">
        <v>11.11571121</v>
      </c>
      <c r="E17" s="2">
        <v>93.844161985</v>
      </c>
      <c r="F17" s="2">
        <v>98.94890594</v>
      </c>
      <c r="G17" s="2">
        <v>88.73941803</v>
      </c>
      <c r="I17" s="23"/>
      <c r="J17" s="24"/>
      <c r="K17" s="24"/>
      <c r="L17" s="24"/>
      <c r="M17" s="24"/>
      <c r="N17" s="24"/>
      <c r="O17" s="24"/>
      <c r="P17" s="24"/>
      <c r="Q17" s="34"/>
    </row>
    <row r="18" ht="15" customHeight="1" spans="1:17">
      <c r="A18" s="1">
        <v>1407.5</v>
      </c>
      <c r="B18" s="2">
        <v>6.1512378176</v>
      </c>
      <c r="C18" s="2">
        <v>0.9494139552</v>
      </c>
      <c r="D18" s="2">
        <v>11.35306168</v>
      </c>
      <c r="E18" s="2">
        <v>93.739997865</v>
      </c>
      <c r="F18" s="2">
        <v>98.99179077</v>
      </c>
      <c r="G18" s="2">
        <v>88.48820496</v>
      </c>
      <c r="I18" s="23"/>
      <c r="J18" s="24"/>
      <c r="K18" s="24"/>
      <c r="L18" s="24"/>
      <c r="M18" s="24"/>
      <c r="N18" s="24"/>
      <c r="O18" s="24"/>
      <c r="P18" s="24"/>
      <c r="Q18" s="34"/>
    </row>
    <row r="19" customHeight="1" spans="1:17">
      <c r="A19" s="1">
        <v>1408</v>
      </c>
      <c r="B19" s="2">
        <v>6.28608089815</v>
      </c>
      <c r="C19" s="2">
        <v>0.9636517763</v>
      </c>
      <c r="D19" s="2">
        <v>11.60851002</v>
      </c>
      <c r="E19" s="2">
        <v>93.576332095</v>
      </c>
      <c r="F19" s="2">
        <v>98.91964722</v>
      </c>
      <c r="G19" s="2">
        <v>88.23301697</v>
      </c>
      <c r="I19" s="25"/>
      <c r="J19" s="26"/>
      <c r="K19" s="26"/>
      <c r="L19" s="26"/>
      <c r="M19" s="26"/>
      <c r="N19" s="26"/>
      <c r="O19" s="26"/>
      <c r="P19" s="26"/>
      <c r="Q19" s="35"/>
    </row>
    <row r="20" spans="1:7">
      <c r="A20" s="1">
        <v>1408.5</v>
      </c>
      <c r="B20" s="2">
        <v>6.4185088849</v>
      </c>
      <c r="C20" s="2">
        <v>0.9773404598</v>
      </c>
      <c r="D20" s="2">
        <v>11.85967731</v>
      </c>
      <c r="E20" s="2">
        <v>93.46999359</v>
      </c>
      <c r="F20" s="2">
        <v>98.95671844</v>
      </c>
      <c r="G20" s="2">
        <v>87.98326874</v>
      </c>
    </row>
    <row r="21" spans="1:7">
      <c r="A21" s="1">
        <v>1409</v>
      </c>
      <c r="B21" s="2">
        <v>6.5546476231</v>
      </c>
      <c r="C21" s="2">
        <v>0.9807075262</v>
      </c>
      <c r="D21" s="2">
        <v>12.12858772</v>
      </c>
      <c r="E21" s="2">
        <v>93.357479095</v>
      </c>
      <c r="F21" s="2">
        <v>98.98802948</v>
      </c>
      <c r="G21" s="2">
        <v>87.72692871</v>
      </c>
    </row>
    <row r="22" ht="15.6" customHeight="1" spans="1:7">
      <c r="A22" s="1">
        <v>1409.5</v>
      </c>
      <c r="B22" s="2">
        <v>6.7093731185</v>
      </c>
      <c r="C22" s="2">
        <v>1.002076387</v>
      </c>
      <c r="D22" s="2">
        <v>12.41666985</v>
      </c>
      <c r="E22" s="2">
        <v>93.190555575</v>
      </c>
      <c r="F22" s="2">
        <v>98.93753815</v>
      </c>
      <c r="G22" s="2">
        <v>87.443573</v>
      </c>
    </row>
    <row r="23" spans="1:7">
      <c r="A23" s="1">
        <v>1410</v>
      </c>
      <c r="B23" s="2">
        <v>6.8533545725</v>
      </c>
      <c r="C23" s="2">
        <v>1.016994715</v>
      </c>
      <c r="D23" s="2">
        <v>12.68971443</v>
      </c>
      <c r="E23" s="2">
        <v>93.04186249</v>
      </c>
      <c r="F23" s="2">
        <v>98.90196228</v>
      </c>
      <c r="G23" s="2">
        <v>87.1817627</v>
      </c>
    </row>
    <row r="24" spans="1:7">
      <c r="A24" s="1">
        <v>1410.5</v>
      </c>
      <c r="B24" s="2">
        <v>6.9839071055</v>
      </c>
      <c r="C24" s="2">
        <v>1.034343481</v>
      </c>
      <c r="D24" s="2">
        <v>12.93347073</v>
      </c>
      <c r="E24" s="2">
        <v>92.90406418</v>
      </c>
      <c r="F24" s="2">
        <v>98.91157532</v>
      </c>
      <c r="G24" s="2">
        <v>86.89655304</v>
      </c>
    </row>
    <row r="25" spans="1:7">
      <c r="A25" s="1">
        <v>1411</v>
      </c>
      <c r="B25" s="2">
        <v>7.1301928165</v>
      </c>
      <c r="C25" s="2">
        <v>1.031344533</v>
      </c>
      <c r="D25" s="2">
        <v>13.2290411</v>
      </c>
      <c r="E25" s="2">
        <v>92.76104355</v>
      </c>
      <c r="F25" s="2">
        <v>98.92151642</v>
      </c>
      <c r="G25" s="2">
        <v>86.60057068</v>
      </c>
    </row>
    <row r="26" spans="1:7">
      <c r="A26" s="1">
        <v>1411.5</v>
      </c>
      <c r="B26" s="2">
        <v>7.311930893</v>
      </c>
      <c r="C26" s="2">
        <v>1.060112476</v>
      </c>
      <c r="D26" s="2">
        <v>13.56374931</v>
      </c>
      <c r="E26" s="2">
        <v>92.56955719</v>
      </c>
      <c r="F26" s="2">
        <v>98.86982727</v>
      </c>
      <c r="G26" s="2">
        <v>86.26928711</v>
      </c>
    </row>
    <row r="27" spans="1:7">
      <c r="A27" s="1">
        <v>1412</v>
      </c>
      <c r="B27" s="2">
        <v>7.465035619</v>
      </c>
      <c r="C27" s="2">
        <v>1.074844718</v>
      </c>
      <c r="D27" s="2">
        <v>13.85522652</v>
      </c>
      <c r="E27" s="2">
        <v>92.330970765</v>
      </c>
      <c r="F27" s="2">
        <v>98.8663559</v>
      </c>
      <c r="G27" s="2">
        <v>85.79558563</v>
      </c>
    </row>
    <row r="28" spans="1:7">
      <c r="A28" s="1">
        <v>1412.5</v>
      </c>
      <c r="B28" s="2">
        <v>7.6326746355</v>
      </c>
      <c r="C28" s="2">
        <v>1.089677691</v>
      </c>
      <c r="D28" s="2">
        <v>14.17567158</v>
      </c>
      <c r="E28" s="2">
        <v>92.2534256</v>
      </c>
      <c r="F28" s="2">
        <v>98.81980133</v>
      </c>
      <c r="G28" s="2">
        <v>85.68704987</v>
      </c>
    </row>
    <row r="29" spans="1:7">
      <c r="A29" s="1">
        <v>1413</v>
      </c>
      <c r="B29" s="2">
        <v>7.819318533</v>
      </c>
      <c r="C29" s="2">
        <v>1.112105846</v>
      </c>
      <c r="D29" s="2">
        <v>14.52653122</v>
      </c>
      <c r="E29" s="2">
        <v>92.08100891</v>
      </c>
      <c r="F29" s="2">
        <v>98.83811188</v>
      </c>
      <c r="G29" s="2">
        <v>85.32390594</v>
      </c>
    </row>
    <row r="30" spans="1:7">
      <c r="A30" s="1">
        <v>1413.5</v>
      </c>
      <c r="B30" s="2">
        <v>7.982840238</v>
      </c>
      <c r="C30" s="2">
        <v>1.121778846</v>
      </c>
      <c r="D30" s="2">
        <v>14.84390163</v>
      </c>
      <c r="E30" s="2">
        <v>91.91753006</v>
      </c>
      <c r="F30" s="2">
        <v>98.82892609</v>
      </c>
      <c r="G30" s="2">
        <v>85.00613403</v>
      </c>
    </row>
    <row r="31" spans="1:7">
      <c r="A31" s="1">
        <v>1414</v>
      </c>
      <c r="B31" s="2">
        <v>8.165489496</v>
      </c>
      <c r="C31" s="2">
        <v>1.136923432</v>
      </c>
      <c r="D31" s="2">
        <v>15.19405556</v>
      </c>
      <c r="E31" s="2">
        <v>91.678508755</v>
      </c>
      <c r="F31" s="2">
        <v>98.72173309</v>
      </c>
      <c r="G31" s="2">
        <v>84.63528442</v>
      </c>
    </row>
    <row r="32" spans="1:7">
      <c r="A32" s="1">
        <v>1414.5</v>
      </c>
      <c r="B32" s="2">
        <v>8.3465176205</v>
      </c>
      <c r="C32" s="2">
        <v>1.156824231</v>
      </c>
      <c r="D32" s="2">
        <v>15.53621101</v>
      </c>
      <c r="E32" s="2">
        <v>91.527301785</v>
      </c>
      <c r="F32" s="2">
        <v>98.74830627</v>
      </c>
      <c r="G32" s="2">
        <v>84.3062973</v>
      </c>
    </row>
    <row r="33" spans="1:7">
      <c r="A33" s="1">
        <v>1415</v>
      </c>
      <c r="B33" s="2">
        <v>8.5478751655</v>
      </c>
      <c r="C33" s="2">
        <v>1.178552151</v>
      </c>
      <c r="D33" s="2">
        <v>15.91719818</v>
      </c>
      <c r="E33" s="2">
        <v>91.357463835</v>
      </c>
      <c r="F33" s="2">
        <v>98.7468338</v>
      </c>
      <c r="G33" s="2">
        <v>83.96809387</v>
      </c>
    </row>
    <row r="34" spans="1:7">
      <c r="A34" s="1">
        <v>1415.5</v>
      </c>
      <c r="B34" s="2">
        <v>8.752260866</v>
      </c>
      <c r="C34" s="2">
        <v>1.199269652</v>
      </c>
      <c r="D34" s="2">
        <v>16.30525208</v>
      </c>
      <c r="E34" s="2">
        <v>91.14161301</v>
      </c>
      <c r="F34" s="2">
        <v>98.73681641</v>
      </c>
      <c r="G34" s="2">
        <v>83.54640961</v>
      </c>
    </row>
    <row r="35" spans="1:7">
      <c r="A35" s="1">
        <v>1416</v>
      </c>
      <c r="B35" s="2">
        <v>8.9612801075</v>
      </c>
      <c r="C35" s="2">
        <v>1.221197605</v>
      </c>
      <c r="D35" s="2">
        <v>16.70136261</v>
      </c>
      <c r="E35" s="2">
        <v>90.930763245</v>
      </c>
      <c r="F35" s="2">
        <v>98.72626495</v>
      </c>
      <c r="G35" s="2">
        <v>83.13526154</v>
      </c>
    </row>
    <row r="36" spans="1:7">
      <c r="A36" s="1">
        <v>1416.5</v>
      </c>
      <c r="B36" s="2">
        <v>9.177739444</v>
      </c>
      <c r="C36" s="2">
        <v>1.234892488</v>
      </c>
      <c r="D36" s="2">
        <v>17.1205864</v>
      </c>
      <c r="E36" s="2">
        <v>90.725227355</v>
      </c>
      <c r="F36" s="2">
        <v>98.72920227</v>
      </c>
      <c r="G36" s="2">
        <v>82.72125244</v>
      </c>
    </row>
    <row r="37" spans="1:7">
      <c r="A37" s="1">
        <v>1417</v>
      </c>
      <c r="B37" s="2">
        <v>9.381998957</v>
      </c>
      <c r="C37" s="2">
        <v>1.251947284</v>
      </c>
      <c r="D37" s="2">
        <v>17.51205063</v>
      </c>
      <c r="E37" s="2">
        <v>90.51962662</v>
      </c>
      <c r="F37" s="2">
        <v>98.68612671</v>
      </c>
      <c r="G37" s="2">
        <v>82.35312653</v>
      </c>
    </row>
    <row r="38" spans="1:7">
      <c r="A38" s="1">
        <v>1417.5</v>
      </c>
      <c r="B38" s="2">
        <v>9.61582148</v>
      </c>
      <c r="C38" s="2">
        <v>1.27989316</v>
      </c>
      <c r="D38" s="2">
        <v>17.9517498</v>
      </c>
      <c r="E38" s="2">
        <v>90.236545565</v>
      </c>
      <c r="F38" s="2">
        <v>98.58221436</v>
      </c>
      <c r="G38" s="2">
        <v>81.89087677</v>
      </c>
    </row>
    <row r="39" spans="1:7">
      <c r="A39" s="1">
        <v>1418</v>
      </c>
      <c r="B39" s="2">
        <v>9.846853853</v>
      </c>
      <c r="C39" s="2">
        <v>1.294621706</v>
      </c>
      <c r="D39" s="2">
        <v>18.399086</v>
      </c>
      <c r="E39" s="2">
        <v>89.99847412</v>
      </c>
      <c r="F39" s="2">
        <v>98.55841064</v>
      </c>
      <c r="G39" s="2">
        <v>81.4385376</v>
      </c>
    </row>
    <row r="40" spans="1:7">
      <c r="A40" s="1">
        <v>1418.5</v>
      </c>
      <c r="B40" s="2">
        <v>10.0905868995</v>
      </c>
      <c r="C40" s="2">
        <v>1.320721149</v>
      </c>
      <c r="D40" s="2">
        <v>18.86045265</v>
      </c>
      <c r="E40" s="2">
        <v>89.794960025</v>
      </c>
      <c r="F40" s="2">
        <v>98.59455872</v>
      </c>
      <c r="G40" s="2">
        <v>80.99536133</v>
      </c>
    </row>
    <row r="41" spans="1:7">
      <c r="A41" s="1">
        <v>1419</v>
      </c>
      <c r="B41" s="2">
        <v>10.344623149</v>
      </c>
      <c r="C41" s="2">
        <v>1.356919408</v>
      </c>
      <c r="D41" s="2">
        <v>19.33232689</v>
      </c>
      <c r="E41" s="2">
        <v>89.536552425</v>
      </c>
      <c r="F41" s="2">
        <v>98.58097839</v>
      </c>
      <c r="G41" s="2">
        <v>80.49212646</v>
      </c>
    </row>
    <row r="42" spans="1:7">
      <c r="A42" s="1">
        <v>1419.5</v>
      </c>
      <c r="B42" s="2">
        <v>10.5820766075</v>
      </c>
      <c r="C42" s="2">
        <v>1.371165395</v>
      </c>
      <c r="D42" s="2">
        <v>19.79298782</v>
      </c>
      <c r="E42" s="2">
        <v>89.27930069</v>
      </c>
      <c r="F42" s="2">
        <v>98.54614258</v>
      </c>
      <c r="G42" s="2">
        <v>80.0124588</v>
      </c>
    </row>
    <row r="43" spans="1:7">
      <c r="A43" s="1">
        <v>1420</v>
      </c>
      <c r="B43" s="2">
        <v>10.8827975375</v>
      </c>
      <c r="C43" s="2">
        <v>1.386892915</v>
      </c>
      <c r="D43" s="2">
        <v>20.37870216</v>
      </c>
      <c r="E43" s="2">
        <v>89.19343567</v>
      </c>
      <c r="F43" s="2">
        <v>98.55104065</v>
      </c>
      <c r="G43" s="2">
        <v>79.83583069</v>
      </c>
    </row>
    <row r="44" spans="1:7">
      <c r="A44" s="1">
        <v>1420.5</v>
      </c>
      <c r="B44" s="2">
        <v>11.1102970225</v>
      </c>
      <c r="C44" s="2">
        <v>1.426534295</v>
      </c>
      <c r="D44" s="2">
        <v>20.79405975</v>
      </c>
      <c r="E44" s="2">
        <v>88.761306765</v>
      </c>
      <c r="F44" s="2">
        <v>98.4648819</v>
      </c>
      <c r="G44" s="2">
        <v>79.05773163</v>
      </c>
    </row>
    <row r="45" spans="1:7">
      <c r="A45" s="1">
        <v>1421</v>
      </c>
      <c r="B45" s="2">
        <v>11.359939099</v>
      </c>
      <c r="C45" s="2">
        <v>1.454453468</v>
      </c>
      <c r="D45" s="2">
        <v>21.26542473</v>
      </c>
      <c r="E45" s="2">
        <v>88.50803757</v>
      </c>
      <c r="F45" s="2">
        <v>98.47105408</v>
      </c>
      <c r="G45" s="2">
        <v>78.54502106</v>
      </c>
    </row>
    <row r="46" spans="1:7">
      <c r="A46" s="1">
        <v>1421.5</v>
      </c>
      <c r="B46" s="2">
        <v>11.669727206</v>
      </c>
      <c r="C46" s="2">
        <v>1.471763372</v>
      </c>
      <c r="D46" s="2">
        <v>21.86769104</v>
      </c>
      <c r="E46" s="2">
        <v>88.193725585</v>
      </c>
      <c r="F46" s="2">
        <v>98.45563507</v>
      </c>
      <c r="G46" s="2">
        <v>77.9318161</v>
      </c>
    </row>
    <row r="47" spans="1:7">
      <c r="A47" s="1">
        <v>1422</v>
      </c>
      <c r="B47" s="2">
        <v>11.966954353</v>
      </c>
      <c r="C47" s="2">
        <v>1.508793116</v>
      </c>
      <c r="D47" s="2">
        <v>22.42511559</v>
      </c>
      <c r="E47" s="2">
        <v>87.915294645</v>
      </c>
      <c r="F47" s="2">
        <v>98.41304016</v>
      </c>
      <c r="G47" s="2">
        <v>77.41754913</v>
      </c>
    </row>
    <row r="48" spans="1:7">
      <c r="A48" s="1">
        <v>1422.5</v>
      </c>
      <c r="B48" s="2">
        <v>12.274932863</v>
      </c>
      <c r="C48" s="2">
        <v>1.537921906</v>
      </c>
      <c r="D48" s="2">
        <v>23.01194382</v>
      </c>
      <c r="E48" s="2">
        <v>87.629772185</v>
      </c>
      <c r="F48" s="2">
        <v>98.42438507</v>
      </c>
      <c r="G48" s="2">
        <v>76.8351593</v>
      </c>
    </row>
    <row r="49" spans="1:7">
      <c r="A49" s="1">
        <v>1423</v>
      </c>
      <c r="B49" s="2">
        <v>12.563019454</v>
      </c>
      <c r="C49" s="2">
        <v>1.566539168</v>
      </c>
      <c r="D49" s="2">
        <v>23.55949974</v>
      </c>
      <c r="E49" s="2">
        <v>87.310428615</v>
      </c>
      <c r="F49" s="2">
        <v>98.35137939</v>
      </c>
      <c r="G49" s="2">
        <v>76.26947784</v>
      </c>
    </row>
    <row r="50" spans="1:7">
      <c r="A50" s="1">
        <v>1423.5</v>
      </c>
      <c r="B50" s="2">
        <v>12.895557164</v>
      </c>
      <c r="C50" s="2">
        <v>1.607270718</v>
      </c>
      <c r="D50" s="2">
        <v>24.18384361</v>
      </c>
      <c r="E50" s="2">
        <v>87.014408115</v>
      </c>
      <c r="F50" s="2">
        <v>98.3502121</v>
      </c>
      <c r="G50" s="2">
        <v>75.67860413</v>
      </c>
    </row>
    <row r="51" spans="1:7">
      <c r="A51" s="1">
        <v>1424</v>
      </c>
      <c r="B51" s="2">
        <v>13.198404787</v>
      </c>
      <c r="C51" s="2">
        <v>1.624209404</v>
      </c>
      <c r="D51" s="2">
        <v>24.77260017</v>
      </c>
      <c r="E51" s="2">
        <v>86.67884064</v>
      </c>
      <c r="F51" s="2">
        <v>98.29099274</v>
      </c>
      <c r="G51" s="2">
        <v>75.06668854</v>
      </c>
    </row>
    <row r="52" spans="1:7">
      <c r="A52" s="1">
        <v>1424.5</v>
      </c>
      <c r="B52" s="2">
        <v>13.540135505</v>
      </c>
      <c r="C52" s="2">
        <v>1.65658021</v>
      </c>
      <c r="D52" s="2">
        <v>25.4236908</v>
      </c>
      <c r="E52" s="2">
        <v>86.3513031</v>
      </c>
      <c r="F52" s="2">
        <v>98.26348877</v>
      </c>
      <c r="G52" s="2">
        <v>74.43911743</v>
      </c>
    </row>
    <row r="53" spans="1:7">
      <c r="A53" s="1">
        <v>1425</v>
      </c>
      <c r="B53" s="2">
        <v>13.8941466205</v>
      </c>
      <c r="C53" s="2">
        <v>1.696198821</v>
      </c>
      <c r="D53" s="2">
        <v>26.09209442</v>
      </c>
      <c r="E53" s="2">
        <v>85.992221835</v>
      </c>
      <c r="F53" s="2">
        <v>98.23047638</v>
      </c>
      <c r="G53" s="2">
        <v>73.75396729</v>
      </c>
    </row>
    <row r="54" spans="1:7">
      <c r="A54" s="1">
        <v>1425.5</v>
      </c>
      <c r="B54" s="2">
        <v>14.245818316</v>
      </c>
      <c r="C54" s="2">
        <v>1.745415092</v>
      </c>
      <c r="D54" s="2">
        <v>26.74622154</v>
      </c>
      <c r="E54" s="2">
        <v>85.64758682</v>
      </c>
      <c r="F54" s="2">
        <v>98.19603729</v>
      </c>
      <c r="G54" s="2">
        <v>73.09913635</v>
      </c>
    </row>
    <row r="55" spans="1:7">
      <c r="A55" s="1">
        <v>1426</v>
      </c>
      <c r="B55" s="2">
        <v>14.6051088555</v>
      </c>
      <c r="C55" s="2">
        <v>1.781518221</v>
      </c>
      <c r="D55" s="2">
        <v>27.42869949</v>
      </c>
      <c r="E55" s="2">
        <v>85.287769315</v>
      </c>
      <c r="F55" s="2">
        <v>98.15872955</v>
      </c>
      <c r="G55" s="2">
        <v>72.41680908</v>
      </c>
    </row>
    <row r="56" spans="1:7">
      <c r="A56" s="1">
        <v>1426.5</v>
      </c>
      <c r="B56" s="2">
        <v>14.9498425725</v>
      </c>
      <c r="C56" s="2">
        <v>1.815437555</v>
      </c>
      <c r="D56" s="2">
        <v>28.08424759</v>
      </c>
      <c r="E56" s="2">
        <v>84.923820495</v>
      </c>
      <c r="F56" s="2">
        <v>98.10810852</v>
      </c>
      <c r="G56" s="2">
        <v>71.73953247</v>
      </c>
    </row>
    <row r="57" spans="1:7">
      <c r="A57" s="1">
        <v>1427</v>
      </c>
      <c r="B57" s="2">
        <v>15.3450592165</v>
      </c>
      <c r="C57" s="2">
        <v>1.865546823</v>
      </c>
      <c r="D57" s="2">
        <v>28.82457161</v>
      </c>
      <c r="E57" s="2">
        <v>84.546283725</v>
      </c>
      <c r="F57" s="2">
        <v>98.08776093</v>
      </c>
      <c r="G57" s="2">
        <v>71.00480652</v>
      </c>
    </row>
    <row r="58" spans="1:7">
      <c r="A58" s="1">
        <v>1427.5</v>
      </c>
      <c r="B58" s="2">
        <v>15.732467768</v>
      </c>
      <c r="C58" s="2">
        <v>1.910970926</v>
      </c>
      <c r="D58" s="2">
        <v>29.55396461</v>
      </c>
      <c r="E58" s="2">
        <v>84.15946579</v>
      </c>
      <c r="F58" s="2">
        <v>98.02592468</v>
      </c>
      <c r="G58" s="2">
        <v>70.2930069</v>
      </c>
    </row>
    <row r="59" spans="1:7">
      <c r="A59" s="1">
        <v>1428</v>
      </c>
      <c r="B59" s="2">
        <v>16.134259105</v>
      </c>
      <c r="C59" s="2">
        <v>1.95296073</v>
      </c>
      <c r="D59" s="2">
        <v>30.31555748</v>
      </c>
      <c r="E59" s="2">
        <v>83.75780106</v>
      </c>
      <c r="F59" s="2">
        <v>97.96955872</v>
      </c>
      <c r="G59" s="2">
        <v>69.5460434</v>
      </c>
    </row>
    <row r="60" spans="1:7">
      <c r="A60" s="1">
        <v>1428.5</v>
      </c>
      <c r="B60" s="2">
        <v>16.570330859</v>
      </c>
      <c r="C60" s="2">
        <v>2.005775928</v>
      </c>
      <c r="D60" s="2">
        <v>31.13488579</v>
      </c>
      <c r="E60" s="2">
        <v>83.29848099</v>
      </c>
      <c r="F60" s="2">
        <v>97.9055481</v>
      </c>
      <c r="G60" s="2">
        <v>68.69141388</v>
      </c>
    </row>
    <row r="61" spans="1:7">
      <c r="A61" s="1">
        <v>1429</v>
      </c>
      <c r="B61" s="2">
        <v>16.9689245215</v>
      </c>
      <c r="C61" s="2">
        <v>2.050800323</v>
      </c>
      <c r="D61" s="2">
        <v>31.88704872</v>
      </c>
      <c r="E61" s="2">
        <v>82.889431</v>
      </c>
      <c r="F61" s="2">
        <v>97.82723999</v>
      </c>
      <c r="G61" s="2">
        <v>67.95162201</v>
      </c>
    </row>
    <row r="62" spans="1:7">
      <c r="A62" s="1">
        <v>1429.5</v>
      </c>
      <c r="B62" s="2">
        <v>17.3838511715</v>
      </c>
      <c r="C62" s="2">
        <v>2.099897623</v>
      </c>
      <c r="D62" s="2">
        <v>32.66780472</v>
      </c>
      <c r="E62" s="2">
        <v>82.47344589</v>
      </c>
      <c r="F62" s="2">
        <v>97.78913116</v>
      </c>
      <c r="G62" s="2">
        <v>67.15776062</v>
      </c>
    </row>
    <row r="63" spans="1:7">
      <c r="A63" s="1">
        <v>1430</v>
      </c>
      <c r="B63" s="2">
        <v>17.805178523</v>
      </c>
      <c r="C63" s="2">
        <v>2.143369436</v>
      </c>
      <c r="D63" s="2">
        <v>33.46698761</v>
      </c>
      <c r="E63" s="2">
        <v>82.06641388</v>
      </c>
      <c r="F63" s="2">
        <v>97.77735138</v>
      </c>
      <c r="G63" s="2">
        <v>66.35547638</v>
      </c>
    </row>
    <row r="64" spans="1:7">
      <c r="A64" s="1">
        <v>1430.5</v>
      </c>
      <c r="B64" s="2">
        <v>18.2835110405</v>
      </c>
      <c r="C64" s="2">
        <v>2.207505941</v>
      </c>
      <c r="D64" s="2">
        <v>34.35951614</v>
      </c>
      <c r="E64" s="2">
        <v>81.61669922</v>
      </c>
      <c r="F64" s="2">
        <v>97.7588501</v>
      </c>
      <c r="G64" s="2">
        <v>65.47454834</v>
      </c>
    </row>
    <row r="65" spans="1:7">
      <c r="A65" s="1">
        <v>1431</v>
      </c>
      <c r="B65" s="2">
        <v>18.739763739</v>
      </c>
      <c r="C65" s="2">
        <v>2.253911018</v>
      </c>
      <c r="D65" s="2">
        <v>35.22561646</v>
      </c>
      <c r="E65" s="2">
        <v>81.143764495</v>
      </c>
      <c r="F65" s="2">
        <v>97.6859436</v>
      </c>
      <c r="G65" s="2">
        <v>64.60158539</v>
      </c>
    </row>
    <row r="66" spans="1:7">
      <c r="A66" s="1">
        <v>1431.5</v>
      </c>
      <c r="B66" s="2">
        <v>19.213500498</v>
      </c>
      <c r="C66" s="2">
        <v>2.318808556</v>
      </c>
      <c r="D66" s="2">
        <v>36.10819244</v>
      </c>
      <c r="E66" s="2">
        <v>80.674850465</v>
      </c>
      <c r="F66" s="2">
        <v>97.62454987</v>
      </c>
      <c r="G66" s="2">
        <v>63.72515106</v>
      </c>
    </row>
    <row r="67" spans="1:7">
      <c r="A67" s="1">
        <v>1432</v>
      </c>
      <c r="B67" s="2">
        <v>19.7413556585</v>
      </c>
      <c r="C67" s="2">
        <v>2.382571697</v>
      </c>
      <c r="D67" s="2">
        <v>37.10013962</v>
      </c>
      <c r="E67" s="2">
        <v>80.15960312</v>
      </c>
      <c r="F67" s="2">
        <v>97.54177094</v>
      </c>
      <c r="G67" s="2">
        <v>62.7774353</v>
      </c>
    </row>
    <row r="68" spans="1:7">
      <c r="A68" s="1">
        <v>1432.5</v>
      </c>
      <c r="B68" s="2">
        <v>20.17881894</v>
      </c>
      <c r="C68" s="2">
        <v>2.42628336</v>
      </c>
      <c r="D68" s="2">
        <v>37.93135452</v>
      </c>
      <c r="E68" s="2">
        <v>79.71430397</v>
      </c>
      <c r="F68" s="2">
        <v>97.50670624</v>
      </c>
      <c r="G68" s="2">
        <v>61.9219017</v>
      </c>
    </row>
    <row r="69" spans="1:7">
      <c r="A69" s="1">
        <v>1433</v>
      </c>
      <c r="B69" s="2">
        <v>20.68147826</v>
      </c>
      <c r="C69" s="2">
        <v>2.49600935</v>
      </c>
      <c r="D69" s="2">
        <v>38.86694717</v>
      </c>
      <c r="E69" s="2">
        <v>79.19198036</v>
      </c>
      <c r="F69" s="2">
        <v>97.38465118</v>
      </c>
      <c r="G69" s="2">
        <v>60.99930954</v>
      </c>
    </row>
    <row r="70" spans="1:7">
      <c r="A70" s="1">
        <v>1433.5</v>
      </c>
      <c r="B70" s="2">
        <v>21.196201683</v>
      </c>
      <c r="C70" s="2">
        <v>2.566391706</v>
      </c>
      <c r="D70" s="2">
        <v>39.82601166</v>
      </c>
      <c r="E70" s="2">
        <v>78.69098854</v>
      </c>
      <c r="F70" s="2">
        <v>97.34825134</v>
      </c>
      <c r="G70" s="2">
        <v>60.03372574</v>
      </c>
    </row>
    <row r="71" spans="1:7">
      <c r="A71" s="1">
        <v>1434</v>
      </c>
      <c r="B71" s="2">
        <v>21.726679086</v>
      </c>
      <c r="C71" s="2">
        <v>2.648376942</v>
      </c>
      <c r="D71" s="2">
        <v>40.80498123</v>
      </c>
      <c r="E71" s="2">
        <v>78.14597893</v>
      </c>
      <c r="F71" s="2">
        <v>97.24119568</v>
      </c>
      <c r="G71" s="2">
        <v>59.05076218</v>
      </c>
    </row>
    <row r="72" spans="1:7">
      <c r="A72" s="1">
        <v>1434.5</v>
      </c>
      <c r="B72" s="2">
        <v>22.2569069875</v>
      </c>
      <c r="C72" s="2">
        <v>2.711110115</v>
      </c>
      <c r="D72" s="2">
        <v>41.80270386</v>
      </c>
      <c r="E72" s="2">
        <v>77.62922287</v>
      </c>
      <c r="F72" s="2">
        <v>97.19765472</v>
      </c>
      <c r="G72" s="2">
        <v>58.06079102</v>
      </c>
    </row>
    <row r="73" spans="1:7">
      <c r="A73" s="1">
        <v>1435</v>
      </c>
      <c r="B73" s="2">
        <v>22.811856865</v>
      </c>
      <c r="C73" s="2">
        <v>2.79812932</v>
      </c>
      <c r="D73" s="2">
        <v>42.82558441</v>
      </c>
      <c r="E73" s="2">
        <v>77.07841301</v>
      </c>
      <c r="F73" s="2">
        <v>97.127388</v>
      </c>
      <c r="G73" s="2">
        <v>57.02943802</v>
      </c>
    </row>
    <row r="74" spans="1:7">
      <c r="A74" s="1">
        <v>1435.5</v>
      </c>
      <c r="B74" s="2">
        <v>23.382841824</v>
      </c>
      <c r="C74" s="2">
        <v>2.878499508</v>
      </c>
      <c r="D74" s="2">
        <v>43.88718414</v>
      </c>
      <c r="E74" s="2">
        <v>76.504285815</v>
      </c>
      <c r="F74" s="2">
        <v>97.03229523</v>
      </c>
      <c r="G74" s="2">
        <v>55.9762764</v>
      </c>
    </row>
    <row r="75" spans="1:7">
      <c r="A75" s="1">
        <v>1436</v>
      </c>
      <c r="B75" s="2">
        <v>23.8938491355</v>
      </c>
      <c r="C75" s="2">
        <v>2.958478451</v>
      </c>
      <c r="D75" s="2">
        <v>44.82921982</v>
      </c>
      <c r="E75" s="2">
        <v>76.013341905</v>
      </c>
      <c r="F75" s="2">
        <v>96.98644257</v>
      </c>
      <c r="G75" s="2">
        <v>55.04024124</v>
      </c>
    </row>
    <row r="76" spans="1:7">
      <c r="A76" s="1">
        <v>1436.5</v>
      </c>
      <c r="B76" s="2">
        <v>24.4504251495</v>
      </c>
      <c r="C76" s="2">
        <v>3.040552139</v>
      </c>
      <c r="D76" s="2">
        <v>45.86029816</v>
      </c>
      <c r="E76" s="2">
        <v>75.426383975</v>
      </c>
      <c r="F76" s="2">
        <v>96.87239838</v>
      </c>
      <c r="G76" s="2">
        <v>53.98036957</v>
      </c>
    </row>
    <row r="77" spans="1:7">
      <c r="A77" s="1">
        <v>1437</v>
      </c>
      <c r="B77" s="2">
        <v>25.049522998</v>
      </c>
      <c r="C77" s="2">
        <v>3.133767366</v>
      </c>
      <c r="D77" s="2">
        <v>46.96527863</v>
      </c>
      <c r="E77" s="2">
        <v>74.828790665</v>
      </c>
      <c r="F77" s="2">
        <v>96.76972961</v>
      </c>
      <c r="G77" s="2">
        <v>52.88785172</v>
      </c>
    </row>
    <row r="78" spans="1:7">
      <c r="A78" s="1">
        <v>1437.5</v>
      </c>
      <c r="B78" s="2">
        <v>25.6462275965</v>
      </c>
      <c r="C78" s="2">
        <v>3.228108883</v>
      </c>
      <c r="D78" s="2">
        <v>48.06434631</v>
      </c>
      <c r="E78" s="2">
        <v>74.248569485</v>
      </c>
      <c r="F78" s="2">
        <v>96.66425323</v>
      </c>
      <c r="G78" s="2">
        <v>51.83288574</v>
      </c>
    </row>
    <row r="79" spans="1:7">
      <c r="A79" s="1">
        <v>1438</v>
      </c>
      <c r="B79" s="2">
        <v>26.237440467</v>
      </c>
      <c r="C79" s="2">
        <v>3.322155714</v>
      </c>
      <c r="D79" s="2">
        <v>49.15272522</v>
      </c>
      <c r="E79" s="2">
        <v>73.642658235</v>
      </c>
      <c r="F79" s="2">
        <v>96.58166504</v>
      </c>
      <c r="G79" s="2">
        <v>50.70365143</v>
      </c>
    </row>
    <row r="80" spans="1:7">
      <c r="A80" s="1">
        <v>1438.5</v>
      </c>
      <c r="B80" s="2">
        <v>26.8113081455</v>
      </c>
      <c r="C80" s="2">
        <v>3.428440571</v>
      </c>
      <c r="D80" s="2">
        <v>50.19417572</v>
      </c>
      <c r="E80" s="2">
        <v>73.073093415</v>
      </c>
      <c r="F80" s="2">
        <v>96.48926544</v>
      </c>
      <c r="G80" s="2">
        <v>49.65692139</v>
      </c>
    </row>
    <row r="81" spans="1:7">
      <c r="A81" s="1">
        <v>1439</v>
      </c>
      <c r="B81" s="2">
        <v>27.423187257</v>
      </c>
      <c r="C81" s="2">
        <v>3.526161194</v>
      </c>
      <c r="D81" s="2">
        <v>51.32021332</v>
      </c>
      <c r="E81" s="2">
        <v>72.439577105</v>
      </c>
      <c r="F81" s="2">
        <v>96.35387421</v>
      </c>
      <c r="G81" s="2">
        <v>48.52528</v>
      </c>
    </row>
    <row r="82" spans="1:7">
      <c r="A82" s="1">
        <v>1439.5</v>
      </c>
      <c r="B82" s="2">
        <v>28.0081796665</v>
      </c>
      <c r="C82" s="2">
        <v>3.638666153</v>
      </c>
      <c r="D82" s="2">
        <v>52.37769318</v>
      </c>
      <c r="E82" s="2">
        <v>71.870294575</v>
      </c>
      <c r="F82" s="2">
        <v>96.27172852</v>
      </c>
      <c r="G82" s="2">
        <v>47.46886063</v>
      </c>
    </row>
    <row r="83" spans="1:7">
      <c r="A83" s="1">
        <v>1440</v>
      </c>
      <c r="B83" s="2">
        <v>28.6347605015</v>
      </c>
      <c r="C83" s="2">
        <v>3.753770113</v>
      </c>
      <c r="D83" s="2">
        <v>53.51575089</v>
      </c>
      <c r="E83" s="2">
        <v>71.246912</v>
      </c>
      <c r="F83" s="2">
        <v>96.14574432</v>
      </c>
      <c r="G83" s="2">
        <v>46.34807968</v>
      </c>
    </row>
    <row r="84" spans="1:7">
      <c r="A84" s="1">
        <v>1440.5</v>
      </c>
      <c r="B84" s="2">
        <v>29.2680283765</v>
      </c>
      <c r="C84" s="2">
        <v>3.869774103</v>
      </c>
      <c r="D84" s="2">
        <v>54.66628265</v>
      </c>
      <c r="E84" s="2">
        <v>70.614269255</v>
      </c>
      <c r="F84" s="2">
        <v>96.03009796</v>
      </c>
      <c r="G84" s="2">
        <v>45.19844055</v>
      </c>
    </row>
    <row r="85" spans="1:7">
      <c r="A85" s="1">
        <v>1441</v>
      </c>
      <c r="B85" s="2">
        <v>29.913553474</v>
      </c>
      <c r="C85" s="2">
        <v>4.004711628</v>
      </c>
      <c r="D85" s="2">
        <v>55.82239532</v>
      </c>
      <c r="E85" s="2">
        <v>69.975889205</v>
      </c>
      <c r="F85" s="2">
        <v>95.89562988</v>
      </c>
      <c r="G85" s="2">
        <v>44.05614853</v>
      </c>
    </row>
    <row r="86" spans="1:7">
      <c r="A86" s="1">
        <v>1441.5</v>
      </c>
      <c r="B86" s="2">
        <v>30.5535402305</v>
      </c>
      <c r="C86" s="2">
        <v>4.140645981</v>
      </c>
      <c r="D86" s="2">
        <v>56.96643448</v>
      </c>
      <c r="E86" s="2">
        <v>69.333332065</v>
      </c>
      <c r="F86" s="2">
        <v>95.78733826</v>
      </c>
      <c r="G86" s="2">
        <v>42.87932587</v>
      </c>
    </row>
    <row r="87" spans="1:7">
      <c r="A87" s="1">
        <v>1442</v>
      </c>
      <c r="B87" s="2">
        <v>31.149481295</v>
      </c>
      <c r="C87" s="2">
        <v>4.25918293</v>
      </c>
      <c r="D87" s="2">
        <v>58.03977966</v>
      </c>
      <c r="E87" s="2">
        <v>68.731277465</v>
      </c>
      <c r="F87" s="2">
        <v>95.64349365</v>
      </c>
      <c r="G87" s="2">
        <v>41.81906128</v>
      </c>
    </row>
    <row r="88" spans="1:7">
      <c r="A88" s="1">
        <v>1442.5</v>
      </c>
      <c r="B88" s="2">
        <v>31.834967851</v>
      </c>
      <c r="C88" s="2">
        <v>4.414728642</v>
      </c>
      <c r="D88" s="2">
        <v>59.25520706</v>
      </c>
      <c r="E88" s="2">
        <v>68.072828295</v>
      </c>
      <c r="F88" s="2">
        <v>95.48895264</v>
      </c>
      <c r="G88" s="2">
        <v>40.65670395</v>
      </c>
    </row>
    <row r="89" spans="1:7">
      <c r="A89" s="1">
        <v>1443</v>
      </c>
      <c r="B89" s="2">
        <v>32.456021546</v>
      </c>
      <c r="C89" s="2">
        <v>4.554461002</v>
      </c>
      <c r="D89" s="2">
        <v>60.35758209</v>
      </c>
      <c r="E89" s="2">
        <v>67.464538575</v>
      </c>
      <c r="F89" s="2">
        <v>95.35001373</v>
      </c>
      <c r="G89" s="2">
        <v>39.57906342</v>
      </c>
    </row>
    <row r="90" spans="1:7">
      <c r="A90" s="1">
        <v>1443.5</v>
      </c>
      <c r="B90" s="2">
        <v>33.1091244195</v>
      </c>
      <c r="C90" s="2">
        <v>4.710813999</v>
      </c>
      <c r="D90" s="2">
        <v>61.50743484</v>
      </c>
      <c r="E90" s="2">
        <v>66.74887085</v>
      </c>
      <c r="F90" s="2">
        <v>95.13561249</v>
      </c>
      <c r="G90" s="2">
        <v>38.36212921</v>
      </c>
    </row>
    <row r="91" spans="1:7">
      <c r="A91" s="1">
        <v>1444</v>
      </c>
      <c r="B91" s="2">
        <v>33.7950048425</v>
      </c>
      <c r="C91" s="2">
        <v>4.880887985</v>
      </c>
      <c r="D91" s="2">
        <v>62.7091217</v>
      </c>
      <c r="E91" s="2">
        <v>66.052770615</v>
      </c>
      <c r="F91" s="2">
        <v>94.96999359</v>
      </c>
      <c r="G91" s="2">
        <v>37.13554764</v>
      </c>
    </row>
    <row r="92" spans="1:7">
      <c r="A92" s="1">
        <v>1444.5</v>
      </c>
      <c r="B92" s="2">
        <v>34.470165013</v>
      </c>
      <c r="C92" s="2">
        <v>5.050433636</v>
      </c>
      <c r="D92" s="2">
        <v>63.88989639</v>
      </c>
      <c r="E92" s="2">
        <v>65.485050205</v>
      </c>
      <c r="F92" s="2">
        <v>94.9414444</v>
      </c>
      <c r="G92" s="2">
        <v>36.02865601</v>
      </c>
    </row>
    <row r="93" spans="1:7">
      <c r="A93" s="1">
        <v>1445</v>
      </c>
      <c r="B93" s="2">
        <v>35.1117179395</v>
      </c>
      <c r="C93" s="2">
        <v>5.219651699</v>
      </c>
      <c r="D93" s="2">
        <v>65.00378418</v>
      </c>
      <c r="E93" s="2">
        <v>64.806505205</v>
      </c>
      <c r="F93" s="2">
        <v>94.72673798</v>
      </c>
      <c r="G93" s="2">
        <v>34.88627243</v>
      </c>
    </row>
    <row r="94" spans="1:7">
      <c r="A94" s="1">
        <v>1445.5</v>
      </c>
      <c r="B94" s="2">
        <v>35.728730678</v>
      </c>
      <c r="C94" s="2">
        <v>5.402659416</v>
      </c>
      <c r="D94" s="2">
        <v>66.05480194</v>
      </c>
      <c r="E94" s="2">
        <v>64.09105301</v>
      </c>
      <c r="F94" s="2">
        <v>94.36151123</v>
      </c>
      <c r="G94" s="2">
        <v>33.82059479</v>
      </c>
    </row>
    <row r="95" spans="1:7">
      <c r="A95" s="1">
        <v>1446</v>
      </c>
      <c r="B95" s="2">
        <v>36.439673663</v>
      </c>
      <c r="C95" s="2">
        <v>5.606649876</v>
      </c>
      <c r="D95" s="2">
        <v>67.27269745</v>
      </c>
      <c r="E95" s="2">
        <v>63.624176025</v>
      </c>
      <c r="F95" s="2">
        <v>94.62193298</v>
      </c>
      <c r="G95" s="2">
        <v>32.62641907</v>
      </c>
    </row>
    <row r="96" spans="1:7">
      <c r="A96" s="1">
        <v>1446.5</v>
      </c>
      <c r="B96" s="2">
        <v>37.114619254</v>
      </c>
      <c r="C96" s="2">
        <v>5.805379868</v>
      </c>
      <c r="D96" s="2">
        <v>68.42385864</v>
      </c>
      <c r="E96" s="2">
        <v>62.76577091</v>
      </c>
      <c r="F96" s="2">
        <v>94.00010681</v>
      </c>
      <c r="G96" s="2">
        <v>31.53143501</v>
      </c>
    </row>
    <row r="97" spans="1:7">
      <c r="A97" s="1">
        <v>1447</v>
      </c>
      <c r="B97" s="2">
        <v>37.7552402005</v>
      </c>
      <c r="C97" s="2">
        <v>6.025640011</v>
      </c>
      <c r="D97" s="2">
        <v>69.48484039</v>
      </c>
      <c r="E97" s="2">
        <v>62.1750288</v>
      </c>
      <c r="F97" s="2">
        <v>93.9175415</v>
      </c>
      <c r="G97" s="2">
        <v>30.4325161</v>
      </c>
    </row>
    <row r="98" spans="1:7">
      <c r="A98" s="1">
        <v>1447.5</v>
      </c>
      <c r="B98" s="2">
        <v>38.4441323305</v>
      </c>
      <c r="C98" s="2">
        <v>6.251988411</v>
      </c>
      <c r="D98" s="2">
        <v>70.63627625</v>
      </c>
      <c r="E98" s="2">
        <v>61.46779823</v>
      </c>
      <c r="F98" s="2">
        <v>93.67903137</v>
      </c>
      <c r="G98" s="2">
        <v>29.25656509</v>
      </c>
    </row>
    <row r="99" spans="1:7">
      <c r="A99" s="1">
        <v>1448</v>
      </c>
      <c r="B99" s="2">
        <v>39.081856965</v>
      </c>
      <c r="C99" s="2">
        <v>6.47346735</v>
      </c>
      <c r="D99" s="2">
        <v>71.69024658</v>
      </c>
      <c r="E99" s="2">
        <v>60.836961745</v>
      </c>
      <c r="F99" s="2">
        <v>93.46839142</v>
      </c>
      <c r="G99" s="2">
        <v>28.20553207</v>
      </c>
    </row>
    <row r="100" spans="1:7">
      <c r="A100" s="1">
        <v>1448.5</v>
      </c>
      <c r="B100" s="2">
        <v>39.730769635</v>
      </c>
      <c r="C100" s="2">
        <v>6.7209692</v>
      </c>
      <c r="D100" s="2">
        <v>72.74057007</v>
      </c>
      <c r="E100" s="2">
        <v>60.19404125</v>
      </c>
      <c r="F100" s="2">
        <v>93.21318054</v>
      </c>
      <c r="G100" s="2">
        <v>27.17490196</v>
      </c>
    </row>
    <row r="101" spans="1:7">
      <c r="A101" s="1">
        <v>1449</v>
      </c>
      <c r="B101" s="2">
        <v>40.366089343</v>
      </c>
      <c r="C101" s="2">
        <v>6.973885536</v>
      </c>
      <c r="D101" s="2">
        <v>73.75829315</v>
      </c>
      <c r="E101" s="2">
        <v>59.57278633</v>
      </c>
      <c r="F101" s="2">
        <v>92.97386169</v>
      </c>
      <c r="G101" s="2">
        <v>26.17171097</v>
      </c>
    </row>
    <row r="102" spans="1:7">
      <c r="A102" s="1">
        <v>1449.5</v>
      </c>
      <c r="B102" s="2">
        <v>41.059705255</v>
      </c>
      <c r="C102" s="2">
        <v>7.24711132</v>
      </c>
      <c r="D102" s="2">
        <v>74.87229919</v>
      </c>
      <c r="E102" s="2">
        <v>58.874860765</v>
      </c>
      <c r="F102" s="2">
        <v>92.68365479</v>
      </c>
      <c r="G102" s="2">
        <v>25.06606674</v>
      </c>
    </row>
    <row r="103" spans="1:7">
      <c r="A103" s="1">
        <v>1450</v>
      </c>
      <c r="B103" s="2">
        <v>41.716277121</v>
      </c>
      <c r="C103" s="2">
        <v>7.532011032</v>
      </c>
      <c r="D103" s="2">
        <v>75.90054321</v>
      </c>
      <c r="E103" s="2">
        <v>58.21260643</v>
      </c>
      <c r="F103" s="2">
        <v>92.39877319</v>
      </c>
      <c r="G103" s="2">
        <v>24.02643967</v>
      </c>
    </row>
    <row r="104" spans="1:7">
      <c r="A104" s="1">
        <v>1450.5</v>
      </c>
      <c r="B104" s="2">
        <v>42.35284257</v>
      </c>
      <c r="C104" s="2">
        <v>7.81731081</v>
      </c>
      <c r="D104" s="2">
        <v>76.88837433</v>
      </c>
      <c r="E104" s="2">
        <v>57.567793845</v>
      </c>
      <c r="F104" s="2">
        <v>92.10849762</v>
      </c>
      <c r="G104" s="2">
        <v>23.02709007</v>
      </c>
    </row>
    <row r="105" spans="1:7">
      <c r="A105" s="1">
        <v>1451</v>
      </c>
      <c r="B105" s="2">
        <v>43.0503201475</v>
      </c>
      <c r="C105" s="2">
        <v>8.144257545</v>
      </c>
      <c r="D105" s="2">
        <v>77.95638275</v>
      </c>
      <c r="E105" s="2">
        <v>56.907554625</v>
      </c>
      <c r="F105" s="2">
        <v>91.7899704</v>
      </c>
      <c r="G105" s="2">
        <v>22.02513885</v>
      </c>
    </row>
    <row r="106" spans="1:7">
      <c r="A106" s="1">
        <v>1451.5</v>
      </c>
      <c r="B106" s="2">
        <v>43.6424899085</v>
      </c>
      <c r="C106" s="2">
        <v>8.450850487</v>
      </c>
      <c r="D106" s="2">
        <v>78.83412933</v>
      </c>
      <c r="E106" s="2">
        <v>56.27846146</v>
      </c>
      <c r="F106" s="2">
        <v>91.44182587</v>
      </c>
      <c r="G106" s="2">
        <v>21.11509705</v>
      </c>
    </row>
    <row r="107" spans="1:7">
      <c r="A107" s="1">
        <v>1452</v>
      </c>
      <c r="B107" s="2">
        <v>44.2832632085</v>
      </c>
      <c r="C107" s="2">
        <v>8.782453537</v>
      </c>
      <c r="D107" s="2">
        <v>79.78407288</v>
      </c>
      <c r="E107" s="2">
        <v>55.664466855</v>
      </c>
      <c r="F107" s="2">
        <v>91.1371994</v>
      </c>
      <c r="G107" s="2">
        <v>20.19173431</v>
      </c>
    </row>
    <row r="108" spans="1:7">
      <c r="A108" s="1">
        <v>1452.5</v>
      </c>
      <c r="B108" s="2">
        <v>44.923187732</v>
      </c>
      <c r="C108" s="2">
        <v>9.135453224</v>
      </c>
      <c r="D108" s="2">
        <v>80.71092224</v>
      </c>
      <c r="E108" s="2">
        <v>55.004413605</v>
      </c>
      <c r="F108" s="2">
        <v>90.76027679</v>
      </c>
      <c r="G108" s="2">
        <v>19.24855042</v>
      </c>
    </row>
    <row r="109" spans="1:7">
      <c r="A109" s="1">
        <v>1453</v>
      </c>
      <c r="B109" s="2">
        <v>45.591870783</v>
      </c>
      <c r="C109" s="2">
        <v>9.516322136</v>
      </c>
      <c r="D109" s="2">
        <v>81.66741943</v>
      </c>
      <c r="E109" s="2">
        <v>54.347162245</v>
      </c>
      <c r="F109" s="2">
        <v>90.38742065</v>
      </c>
      <c r="G109" s="2">
        <v>18.30690384</v>
      </c>
    </row>
    <row r="110" spans="1:7">
      <c r="A110" s="1">
        <v>1453.5</v>
      </c>
      <c r="B110" s="2">
        <v>46.2338762305</v>
      </c>
      <c r="C110" s="2">
        <v>9.921953201</v>
      </c>
      <c r="D110" s="2">
        <v>82.54579926</v>
      </c>
      <c r="E110" s="2">
        <v>53.700544355</v>
      </c>
      <c r="F110" s="2">
        <v>89.97084808</v>
      </c>
      <c r="G110" s="2">
        <v>17.43024063</v>
      </c>
    </row>
    <row r="111" spans="1:7">
      <c r="A111" s="1">
        <v>1454</v>
      </c>
      <c r="B111" s="2">
        <v>46.854317185</v>
      </c>
      <c r="C111" s="2">
        <v>10.32143497</v>
      </c>
      <c r="D111" s="2">
        <v>83.3871994</v>
      </c>
      <c r="E111" s="2">
        <v>53.08276081</v>
      </c>
      <c r="F111" s="2">
        <v>89.58935547</v>
      </c>
      <c r="G111" s="2">
        <v>16.57616615</v>
      </c>
    </row>
    <row r="112" spans="1:7">
      <c r="A112" s="1">
        <v>1454.5</v>
      </c>
      <c r="B112" s="2">
        <v>47.516059875</v>
      </c>
      <c r="C112" s="2">
        <v>10.76377869</v>
      </c>
      <c r="D112" s="2">
        <v>84.26834106</v>
      </c>
      <c r="E112" s="2">
        <v>52.426476955</v>
      </c>
      <c r="F112" s="2">
        <v>89.13066864</v>
      </c>
      <c r="G112" s="2">
        <v>15.72228527</v>
      </c>
    </row>
    <row r="113" spans="1:7">
      <c r="A113" s="1">
        <v>1455</v>
      </c>
      <c r="B113" s="2">
        <v>48.08514452</v>
      </c>
      <c r="C113" s="2">
        <v>11.16700077</v>
      </c>
      <c r="D113" s="2">
        <v>85.00328827</v>
      </c>
      <c r="E113" s="2">
        <v>51.85098219</v>
      </c>
      <c r="F113" s="2">
        <v>88.71469116</v>
      </c>
      <c r="G113" s="2">
        <v>14.98727322</v>
      </c>
    </row>
    <row r="114" spans="1:7">
      <c r="A114" s="1">
        <v>1455.5</v>
      </c>
      <c r="B114" s="2">
        <v>48.72978401</v>
      </c>
      <c r="C114" s="2">
        <v>11.65410995</v>
      </c>
      <c r="D114" s="2">
        <v>85.80545807</v>
      </c>
      <c r="E114" s="2">
        <v>51.21815586</v>
      </c>
      <c r="F114" s="2">
        <v>88.23766327</v>
      </c>
      <c r="G114" s="2">
        <v>14.19864845</v>
      </c>
    </row>
    <row r="115" spans="1:7">
      <c r="A115" s="1">
        <v>1456</v>
      </c>
      <c r="B115" s="2">
        <v>49.36896515</v>
      </c>
      <c r="C115" s="2">
        <v>12.15895081</v>
      </c>
      <c r="D115" s="2">
        <v>86.57897949</v>
      </c>
      <c r="E115" s="2">
        <v>50.58748579</v>
      </c>
      <c r="F115" s="2">
        <v>87.75468445</v>
      </c>
      <c r="G115" s="2">
        <v>13.42028713</v>
      </c>
    </row>
    <row r="116" spans="1:7">
      <c r="A116" s="1">
        <v>1456.5</v>
      </c>
      <c r="B116" s="2">
        <v>49.98756981</v>
      </c>
      <c r="C116" s="2">
        <v>12.66779709</v>
      </c>
      <c r="D116" s="2">
        <v>87.30734253</v>
      </c>
      <c r="E116" s="2">
        <v>49.968966485</v>
      </c>
      <c r="F116" s="2">
        <v>87.23756409</v>
      </c>
      <c r="G116" s="2">
        <v>12.70036888</v>
      </c>
    </row>
    <row r="117" spans="1:7">
      <c r="A117" s="1">
        <v>1457</v>
      </c>
      <c r="B117" s="2">
        <v>50.62375021</v>
      </c>
      <c r="C117" s="2">
        <v>13.22220898</v>
      </c>
      <c r="D117" s="2">
        <v>88.02529144</v>
      </c>
      <c r="E117" s="2">
        <v>49.31264639</v>
      </c>
      <c r="F117" s="2">
        <v>86.64229584</v>
      </c>
      <c r="G117" s="2">
        <v>11.98299694</v>
      </c>
    </row>
    <row r="118" spans="1:7">
      <c r="A118" s="1">
        <v>1457.5</v>
      </c>
      <c r="B118" s="2">
        <v>51.22662306</v>
      </c>
      <c r="C118" s="2">
        <v>13.78018856</v>
      </c>
      <c r="D118" s="2">
        <v>88.67305756</v>
      </c>
      <c r="E118" s="2">
        <v>48.744492055</v>
      </c>
      <c r="F118" s="2">
        <v>86.15248871</v>
      </c>
      <c r="G118" s="2">
        <v>11.3364954</v>
      </c>
    </row>
    <row r="119" spans="1:7">
      <c r="A119" s="1">
        <v>1458</v>
      </c>
      <c r="B119" s="2">
        <v>51.86818266</v>
      </c>
      <c r="C119" s="2">
        <v>14.3786993</v>
      </c>
      <c r="D119" s="2">
        <v>89.35766602</v>
      </c>
      <c r="E119" s="2">
        <v>48.090576645</v>
      </c>
      <c r="F119" s="2">
        <v>85.5063858</v>
      </c>
      <c r="G119" s="2">
        <v>10.67476749</v>
      </c>
    </row>
    <row r="120" spans="1:7">
      <c r="A120" s="1">
        <v>1458.5</v>
      </c>
      <c r="B120" s="2">
        <v>52.442776205</v>
      </c>
      <c r="C120" s="2">
        <v>14.95909214</v>
      </c>
      <c r="D120" s="2">
        <v>89.92646027</v>
      </c>
      <c r="E120" s="2">
        <v>47.47011185</v>
      </c>
      <c r="F120" s="2">
        <v>84.86332703</v>
      </c>
      <c r="G120" s="2">
        <v>10.07689667</v>
      </c>
    </row>
    <row r="121" spans="1:7">
      <c r="A121" s="1">
        <v>1459</v>
      </c>
      <c r="B121" s="2">
        <v>53.100711345</v>
      </c>
      <c r="C121" s="2">
        <v>15.64646053</v>
      </c>
      <c r="D121" s="2">
        <v>90.55496216</v>
      </c>
      <c r="E121" s="2">
        <v>46.8425683985</v>
      </c>
      <c r="F121" s="2">
        <v>84.22608185</v>
      </c>
      <c r="G121" s="2">
        <v>9.459054947</v>
      </c>
    </row>
    <row r="122" spans="1:7">
      <c r="A122" s="1">
        <v>1459.5</v>
      </c>
      <c r="B122" s="2">
        <v>53.743068695</v>
      </c>
      <c r="C122" s="2">
        <v>16.33406067</v>
      </c>
      <c r="D122" s="2">
        <v>91.15207672</v>
      </c>
      <c r="E122" s="2">
        <v>46.19428301</v>
      </c>
      <c r="F122" s="2">
        <v>83.516922</v>
      </c>
      <c r="G122" s="2">
        <v>8.87164402</v>
      </c>
    </row>
    <row r="123" spans="1:7">
      <c r="A123" s="1">
        <v>1460</v>
      </c>
      <c r="B123" s="2">
        <v>54.361706735</v>
      </c>
      <c r="C123" s="2">
        <v>17.05156136</v>
      </c>
      <c r="D123" s="2">
        <v>91.67185211</v>
      </c>
      <c r="E123" s="2">
        <v>45.5879859925</v>
      </c>
      <c r="F123" s="2">
        <v>82.84210968</v>
      </c>
      <c r="G123" s="2">
        <v>8.333862305</v>
      </c>
    </row>
    <row r="124" spans="1:7">
      <c r="A124" s="1">
        <v>1460.5</v>
      </c>
      <c r="B124" s="2">
        <v>55.01346779</v>
      </c>
      <c r="C124" s="2">
        <v>17.8131218</v>
      </c>
      <c r="D124" s="2">
        <v>92.21381378</v>
      </c>
      <c r="E124" s="2">
        <v>44.925178052</v>
      </c>
      <c r="F124" s="2">
        <v>82.05761719</v>
      </c>
      <c r="G124" s="2">
        <v>7.792738914</v>
      </c>
    </row>
    <row r="125" spans="1:7">
      <c r="A125" s="1">
        <v>1461</v>
      </c>
      <c r="B125" s="2">
        <v>55.628293035</v>
      </c>
      <c r="C125" s="2">
        <v>18.56611824</v>
      </c>
      <c r="D125" s="2">
        <v>92.69046783</v>
      </c>
      <c r="E125" s="2">
        <v>44.3244571685</v>
      </c>
      <c r="F125" s="2">
        <v>81.32497406</v>
      </c>
      <c r="G125" s="2">
        <v>7.323940277</v>
      </c>
    </row>
    <row r="126" spans="1:7">
      <c r="A126" s="1">
        <v>1461.5</v>
      </c>
      <c r="B126" s="2">
        <v>56.302009585</v>
      </c>
      <c r="C126" s="2">
        <v>19.3890152</v>
      </c>
      <c r="D126" s="2">
        <v>93.21500397</v>
      </c>
      <c r="E126" s="2">
        <v>43.641651391</v>
      </c>
      <c r="F126" s="2">
        <v>80.4600296</v>
      </c>
      <c r="G126" s="2">
        <v>6.823273182</v>
      </c>
    </row>
    <row r="127" spans="1:7">
      <c r="A127" s="1">
        <v>1462</v>
      </c>
      <c r="B127" s="2">
        <v>56.94548893</v>
      </c>
      <c r="C127" s="2">
        <v>20.24167061</v>
      </c>
      <c r="D127" s="2">
        <v>93.64930725</v>
      </c>
      <c r="E127" s="2">
        <v>42.995602367</v>
      </c>
      <c r="F127" s="2">
        <v>79.60402679</v>
      </c>
      <c r="G127" s="2">
        <v>6.387177944</v>
      </c>
    </row>
    <row r="128" spans="1:7">
      <c r="A128" s="1">
        <v>1462.5</v>
      </c>
      <c r="B128" s="2">
        <v>57.636501315</v>
      </c>
      <c r="C128" s="2">
        <v>21.16171265</v>
      </c>
      <c r="D128" s="2">
        <v>94.11128998</v>
      </c>
      <c r="E128" s="2">
        <v>42.3281111735</v>
      </c>
      <c r="F128" s="2">
        <v>78.69901276</v>
      </c>
      <c r="G128" s="2">
        <v>5.957209587</v>
      </c>
    </row>
    <row r="129" spans="1:7">
      <c r="A129" s="1">
        <v>1463</v>
      </c>
      <c r="B129" s="2">
        <v>58.32789612</v>
      </c>
      <c r="C129" s="2">
        <v>22.12355042</v>
      </c>
      <c r="D129" s="2">
        <v>94.53224182</v>
      </c>
      <c r="E129" s="2">
        <v>41.642374038</v>
      </c>
      <c r="F129" s="2">
        <v>77.75653076</v>
      </c>
      <c r="G129" s="2">
        <v>5.528217316</v>
      </c>
    </row>
    <row r="130" spans="1:7">
      <c r="A130" s="1">
        <v>1463.5</v>
      </c>
      <c r="B130" s="2">
        <v>58.97276974</v>
      </c>
      <c r="C130" s="2">
        <v>23.04691887</v>
      </c>
      <c r="D130" s="2">
        <v>94.89862061</v>
      </c>
      <c r="E130" s="2">
        <v>40.985317705</v>
      </c>
      <c r="F130" s="2">
        <v>76.81383514</v>
      </c>
      <c r="G130" s="2">
        <v>5.15680027</v>
      </c>
    </row>
    <row r="131" spans="1:7">
      <c r="A131" s="1">
        <v>1464</v>
      </c>
      <c r="B131" s="2">
        <v>59.65498829</v>
      </c>
      <c r="C131" s="2">
        <v>24.07316017</v>
      </c>
      <c r="D131" s="2">
        <v>95.23681641</v>
      </c>
      <c r="E131" s="2">
        <v>40.2911660695</v>
      </c>
      <c r="F131" s="2">
        <v>75.77362061</v>
      </c>
      <c r="G131" s="2">
        <v>4.808711529</v>
      </c>
    </row>
    <row r="132" spans="1:7">
      <c r="A132" s="1">
        <v>1464.5</v>
      </c>
      <c r="B132" s="2">
        <v>60.338032725</v>
      </c>
      <c r="C132" s="2">
        <v>25.07120705</v>
      </c>
      <c r="D132" s="2">
        <v>95.6048584</v>
      </c>
      <c r="E132" s="2">
        <v>39.6271276475</v>
      </c>
      <c r="F132" s="2">
        <v>74.7837677</v>
      </c>
      <c r="G132" s="2">
        <v>4.470487595</v>
      </c>
    </row>
    <row r="133" spans="1:7">
      <c r="A133" s="1">
        <v>1465</v>
      </c>
      <c r="B133" s="2">
        <v>61.0897274</v>
      </c>
      <c r="C133" s="2">
        <v>26.23921585</v>
      </c>
      <c r="D133" s="2">
        <v>95.94023895</v>
      </c>
      <c r="E133" s="2">
        <v>38.8801231375</v>
      </c>
      <c r="F133" s="2">
        <v>73.63631439</v>
      </c>
      <c r="G133" s="2">
        <v>4.123931885</v>
      </c>
    </row>
    <row r="134" spans="1:7">
      <c r="A134" s="1">
        <v>1465.5</v>
      </c>
      <c r="B134" s="2">
        <v>61.29896927</v>
      </c>
      <c r="C134" s="2">
        <v>27.19506836</v>
      </c>
      <c r="D134" s="2">
        <v>95.40287018</v>
      </c>
      <c r="E134" s="2">
        <v>37.930466651</v>
      </c>
      <c r="F134" s="2">
        <v>72.07306671</v>
      </c>
      <c r="G134" s="2">
        <v>3.787866592</v>
      </c>
    </row>
    <row r="135" spans="1:7">
      <c r="A135" s="1">
        <v>1466</v>
      </c>
      <c r="B135" s="2">
        <v>62.580336575</v>
      </c>
      <c r="C135" s="2">
        <v>28.63189507</v>
      </c>
      <c r="D135" s="2">
        <v>96.52877808</v>
      </c>
      <c r="E135" s="2">
        <v>37.440749884</v>
      </c>
      <c r="F135" s="2">
        <v>71.34526825</v>
      </c>
      <c r="G135" s="2">
        <v>3.536231518</v>
      </c>
    </row>
    <row r="136" spans="1:7">
      <c r="A136" s="1">
        <v>1466.5</v>
      </c>
      <c r="B136" s="2">
        <v>63.3421011</v>
      </c>
      <c r="C136" s="2">
        <v>29.85692406</v>
      </c>
      <c r="D136" s="2">
        <v>96.82727814</v>
      </c>
      <c r="E136" s="2">
        <v>36.6293664</v>
      </c>
      <c r="F136" s="2">
        <v>70.00169373</v>
      </c>
      <c r="G136" s="2">
        <v>3.25703907</v>
      </c>
    </row>
    <row r="137" spans="1:7">
      <c r="A137" s="1">
        <v>1467</v>
      </c>
      <c r="B137" s="2">
        <v>64.052731515</v>
      </c>
      <c r="C137" s="2">
        <v>31.02780342</v>
      </c>
      <c r="D137" s="2">
        <v>97.07765961</v>
      </c>
      <c r="E137" s="2">
        <v>35.9044884445</v>
      </c>
      <c r="F137" s="2">
        <v>68.78175354</v>
      </c>
      <c r="G137" s="2">
        <v>3.027223349</v>
      </c>
    </row>
    <row r="138" spans="1:7">
      <c r="A138" s="1">
        <v>1467.5</v>
      </c>
      <c r="B138" s="2">
        <v>64.792930605</v>
      </c>
      <c r="C138" s="2">
        <v>32.30480194</v>
      </c>
      <c r="D138" s="2">
        <v>97.28105927</v>
      </c>
      <c r="E138" s="2">
        <v>35.151533959</v>
      </c>
      <c r="F138" s="2">
        <v>67.51405334</v>
      </c>
      <c r="G138" s="2">
        <v>2.789014578</v>
      </c>
    </row>
    <row r="139" spans="1:7">
      <c r="A139" s="1">
        <v>1468</v>
      </c>
      <c r="B139" s="2">
        <v>65.55846405</v>
      </c>
      <c r="C139" s="2">
        <v>33.62286377</v>
      </c>
      <c r="D139" s="2">
        <v>97.49406433</v>
      </c>
      <c r="E139" s="2">
        <v>34.36801064</v>
      </c>
      <c r="F139" s="2">
        <v>66.16191864</v>
      </c>
      <c r="G139" s="2">
        <v>2.57410264</v>
      </c>
    </row>
    <row r="140" spans="1:7">
      <c r="A140" s="1">
        <v>1468.5</v>
      </c>
      <c r="B140" s="2">
        <v>66.436193465</v>
      </c>
      <c r="C140" s="2">
        <v>35.13057327</v>
      </c>
      <c r="D140" s="2">
        <v>97.74181366</v>
      </c>
      <c r="E140" s="2">
        <v>33.5083481085</v>
      </c>
      <c r="F140" s="2">
        <v>64.66383362</v>
      </c>
      <c r="G140" s="2">
        <v>2.352862597</v>
      </c>
    </row>
    <row r="141" spans="1:7">
      <c r="A141" s="1">
        <v>1469</v>
      </c>
      <c r="B141" s="2">
        <v>67.23160362</v>
      </c>
      <c r="C141" s="2">
        <v>36.55371475</v>
      </c>
      <c r="D141" s="2">
        <v>97.90949249</v>
      </c>
      <c r="E141" s="2">
        <v>32.696525814</v>
      </c>
      <c r="F141" s="2">
        <v>63.2189827</v>
      </c>
      <c r="G141" s="2">
        <v>2.174068928</v>
      </c>
    </row>
    <row r="142" spans="1:7">
      <c r="A142" s="1">
        <v>1469.5</v>
      </c>
      <c r="B142" s="2">
        <v>68.075481415</v>
      </c>
      <c r="C142" s="2">
        <v>38.04140472</v>
      </c>
      <c r="D142" s="2">
        <v>98.10955811</v>
      </c>
      <c r="E142" s="2">
        <v>31.8626436</v>
      </c>
      <c r="F142" s="2">
        <v>61.73936081</v>
      </c>
      <c r="G142" s="2">
        <v>1.98592639</v>
      </c>
    </row>
    <row r="143" spans="1:7">
      <c r="A143" s="1">
        <v>1470</v>
      </c>
      <c r="B143" s="2">
        <v>68.98587036</v>
      </c>
      <c r="C143" s="2">
        <v>39.66692352</v>
      </c>
      <c r="D143" s="2">
        <v>98.3048172</v>
      </c>
      <c r="E143" s="2">
        <v>30.9798183425</v>
      </c>
      <c r="F143" s="2">
        <v>60.14140701</v>
      </c>
      <c r="G143" s="2">
        <v>1.818229675</v>
      </c>
    </row>
    <row r="144" spans="1:7">
      <c r="A144" s="1">
        <v>1470.5</v>
      </c>
      <c r="B144" s="2">
        <v>69.76799011</v>
      </c>
      <c r="C144" s="2">
        <v>41.11436462</v>
      </c>
      <c r="D144" s="2">
        <v>98.4216156</v>
      </c>
      <c r="E144" s="2">
        <v>30.178994656</v>
      </c>
      <c r="F144" s="2">
        <v>58.67787552</v>
      </c>
      <c r="G144" s="2">
        <v>1.680113792</v>
      </c>
    </row>
    <row r="145" spans="1:7">
      <c r="A145" s="1">
        <v>1471</v>
      </c>
      <c r="B145" s="2">
        <v>70.62519646</v>
      </c>
      <c r="C145" s="2">
        <v>42.68696976</v>
      </c>
      <c r="D145" s="2">
        <v>98.56342316</v>
      </c>
      <c r="E145" s="2">
        <v>29.3097311235</v>
      </c>
      <c r="F145" s="2">
        <v>57.08877563</v>
      </c>
      <c r="G145" s="2">
        <v>1.530686617</v>
      </c>
    </row>
    <row r="146" spans="1:7">
      <c r="A146" s="1">
        <v>1471.5</v>
      </c>
      <c r="B146" s="2">
        <v>71.524929045</v>
      </c>
      <c r="C146" s="2">
        <v>44.34877777</v>
      </c>
      <c r="D146" s="2">
        <v>98.70108032</v>
      </c>
      <c r="E146" s="2">
        <v>28.3938689235</v>
      </c>
      <c r="F146" s="2">
        <v>55.38584137</v>
      </c>
      <c r="G146" s="2">
        <v>1.401896477</v>
      </c>
    </row>
    <row r="147" spans="1:7">
      <c r="A147" s="1">
        <v>1472</v>
      </c>
      <c r="B147" s="2">
        <v>72.4439106</v>
      </c>
      <c r="C147" s="2">
        <v>46.06039047</v>
      </c>
      <c r="D147" s="2">
        <v>98.82743073</v>
      </c>
      <c r="E147" s="2">
        <v>27.480092706</v>
      </c>
      <c r="F147" s="2">
        <v>53.68186951</v>
      </c>
      <c r="G147" s="2">
        <v>1.278315902</v>
      </c>
    </row>
    <row r="148" spans="1:7">
      <c r="A148" s="1">
        <v>1472.5</v>
      </c>
      <c r="B148" s="2">
        <v>73.374385835</v>
      </c>
      <c r="C148" s="2">
        <v>47.76651764</v>
      </c>
      <c r="D148" s="2">
        <v>98.98225403</v>
      </c>
      <c r="E148" s="2">
        <v>26.5720606425</v>
      </c>
      <c r="F148" s="2">
        <v>51.97921371</v>
      </c>
      <c r="G148" s="2">
        <v>1.164907575</v>
      </c>
    </row>
    <row r="149" spans="1:7">
      <c r="A149" s="1">
        <v>1473</v>
      </c>
      <c r="B149" s="2">
        <v>74.241926195</v>
      </c>
      <c r="C149" s="2">
        <v>49.4364357</v>
      </c>
      <c r="D149" s="2">
        <v>99.04741669</v>
      </c>
      <c r="E149" s="2">
        <v>25.6820293645</v>
      </c>
      <c r="F149" s="2">
        <v>50.29329681</v>
      </c>
      <c r="G149" s="2">
        <v>1.070761919</v>
      </c>
    </row>
    <row r="150" spans="1:7">
      <c r="A150" s="1">
        <v>1473.5</v>
      </c>
      <c r="B150" s="2">
        <v>75.169496535</v>
      </c>
      <c r="C150" s="2">
        <v>51.23603439</v>
      </c>
      <c r="D150" s="2">
        <v>99.10295868</v>
      </c>
      <c r="E150" s="2">
        <v>24.72649005255</v>
      </c>
      <c r="F150" s="2">
        <v>48.48429871</v>
      </c>
      <c r="G150" s="2">
        <v>0.9686813951</v>
      </c>
    </row>
    <row r="151" spans="1:7">
      <c r="A151" s="1">
        <v>1474</v>
      </c>
      <c r="B151" s="2">
        <v>76.00504112</v>
      </c>
      <c r="C151" s="2">
        <v>52.8179512</v>
      </c>
      <c r="D151" s="2">
        <v>99.19213104</v>
      </c>
      <c r="E151" s="2">
        <v>23.88450872815</v>
      </c>
      <c r="F151" s="2">
        <v>46.87869644</v>
      </c>
      <c r="G151" s="2">
        <v>0.8903210163</v>
      </c>
    </row>
    <row r="152" spans="1:7">
      <c r="A152" s="1">
        <v>1474.5</v>
      </c>
      <c r="B152" s="2">
        <v>76.946928025</v>
      </c>
      <c r="C152" s="2">
        <v>54.59064865</v>
      </c>
      <c r="D152" s="2">
        <v>99.3032074</v>
      </c>
      <c r="E152" s="2">
        <v>22.9699290699</v>
      </c>
      <c r="F152" s="2">
        <v>45.11827469</v>
      </c>
      <c r="G152" s="2">
        <v>0.8215834498</v>
      </c>
    </row>
    <row r="153" spans="1:7">
      <c r="A153" s="1">
        <v>1475</v>
      </c>
      <c r="B153" s="2">
        <v>77.891897205</v>
      </c>
      <c r="C153" s="2">
        <v>56.40974808</v>
      </c>
      <c r="D153" s="2">
        <v>99.37404633</v>
      </c>
      <c r="E153" s="2">
        <v>22.02749168995</v>
      </c>
      <c r="F153" s="2">
        <v>43.30005646</v>
      </c>
      <c r="G153" s="2">
        <v>0.7549269199</v>
      </c>
    </row>
    <row r="154" spans="1:7">
      <c r="A154" s="1">
        <v>1475.5</v>
      </c>
      <c r="B154" s="2">
        <v>78.799562455</v>
      </c>
      <c r="C154" s="2">
        <v>58.14916611</v>
      </c>
      <c r="D154" s="2">
        <v>99.4499588</v>
      </c>
      <c r="E154" s="2">
        <v>21.1002526297</v>
      </c>
      <c r="F154" s="2">
        <v>41.5194397</v>
      </c>
      <c r="G154" s="2">
        <v>0.6810655594</v>
      </c>
    </row>
    <row r="155" spans="1:7">
      <c r="A155" s="1">
        <v>1476</v>
      </c>
      <c r="B155" s="2">
        <v>79.7088604</v>
      </c>
      <c r="C155" s="2">
        <v>59.93493271</v>
      </c>
      <c r="D155" s="2">
        <v>99.48278809</v>
      </c>
      <c r="E155" s="2">
        <v>20.18351915695</v>
      </c>
      <c r="F155" s="2">
        <v>39.74306107</v>
      </c>
      <c r="G155" s="2">
        <v>0.6239772439</v>
      </c>
    </row>
    <row r="156" spans="1:7">
      <c r="A156" s="1">
        <v>1476.5</v>
      </c>
      <c r="B156" s="2">
        <v>80.56533432</v>
      </c>
      <c r="C156" s="2">
        <v>61.58052063</v>
      </c>
      <c r="D156" s="2">
        <v>99.55014801</v>
      </c>
      <c r="E156" s="2">
        <v>19.3249791849</v>
      </c>
      <c r="F156" s="2">
        <v>38.06851959</v>
      </c>
      <c r="G156" s="2">
        <v>0.5814387798</v>
      </c>
    </row>
    <row r="157" spans="1:7">
      <c r="A157" s="1">
        <v>1477</v>
      </c>
      <c r="B157" s="2">
        <v>81.484594345</v>
      </c>
      <c r="C157" s="2">
        <v>63.3814888</v>
      </c>
      <c r="D157" s="2">
        <v>99.58769989</v>
      </c>
      <c r="E157" s="2">
        <v>18.40746748255</v>
      </c>
      <c r="F157" s="2">
        <v>36.28447723</v>
      </c>
      <c r="G157" s="2">
        <v>0.5304577351</v>
      </c>
    </row>
    <row r="158" spans="1:7">
      <c r="A158" s="1">
        <v>1477.5</v>
      </c>
      <c r="B158" s="2">
        <v>82.32096863</v>
      </c>
      <c r="C158" s="2">
        <v>65.03909302</v>
      </c>
      <c r="D158" s="2">
        <v>99.60284424</v>
      </c>
      <c r="E158" s="2">
        <v>17.5502422015</v>
      </c>
      <c r="F158" s="2">
        <v>34.60555649</v>
      </c>
      <c r="G158" s="2">
        <v>0.494927913</v>
      </c>
    </row>
    <row r="159" spans="1:7">
      <c r="A159" s="1">
        <v>1478</v>
      </c>
      <c r="B159" s="2">
        <v>83.218811035</v>
      </c>
      <c r="C159" s="2">
        <v>66.76405334</v>
      </c>
      <c r="D159" s="2">
        <v>99.67356873</v>
      </c>
      <c r="E159" s="2">
        <v>16.6624097996</v>
      </c>
      <c r="F159" s="2">
        <v>32.86321259</v>
      </c>
      <c r="G159" s="2">
        <v>0.4616070092</v>
      </c>
    </row>
    <row r="160" spans="1:7">
      <c r="A160" s="1">
        <v>1478.5</v>
      </c>
      <c r="B160" s="2">
        <v>84.108722685</v>
      </c>
      <c r="C160" s="2">
        <v>68.51419067</v>
      </c>
      <c r="D160" s="2">
        <v>99.7032547</v>
      </c>
      <c r="E160" s="2">
        <v>15.76691123885</v>
      </c>
      <c r="F160" s="2">
        <v>31.10885048</v>
      </c>
      <c r="G160" s="2">
        <v>0.4249719977</v>
      </c>
    </row>
    <row r="161" spans="1:7">
      <c r="A161" s="1">
        <v>1479</v>
      </c>
      <c r="B161" s="2">
        <v>84.938503265</v>
      </c>
      <c r="C161" s="2">
        <v>70.14675903</v>
      </c>
      <c r="D161" s="2">
        <v>99.7302475</v>
      </c>
      <c r="E161" s="2">
        <v>14.9365511819</v>
      </c>
      <c r="F161" s="2">
        <v>29.47686958</v>
      </c>
      <c r="G161" s="2">
        <v>0.3962327838</v>
      </c>
    </row>
    <row r="162" spans="1:7">
      <c r="A162" s="1">
        <v>1479.5</v>
      </c>
      <c r="B162" s="2">
        <v>85.75749588</v>
      </c>
      <c r="C162" s="2">
        <v>71.75235748</v>
      </c>
      <c r="D162" s="2">
        <v>99.76263428</v>
      </c>
      <c r="E162" s="2">
        <v>14.09361794385</v>
      </c>
      <c r="F162" s="2">
        <v>27.82215118</v>
      </c>
      <c r="G162" s="2">
        <v>0.3650847077</v>
      </c>
    </row>
    <row r="163" spans="1:7">
      <c r="A163" s="1">
        <v>1480</v>
      </c>
      <c r="B163" s="2">
        <v>86.506103515</v>
      </c>
      <c r="C163" s="2">
        <v>73.25187683</v>
      </c>
      <c r="D163" s="2">
        <v>99.7603302</v>
      </c>
      <c r="E163" s="2">
        <v>13.34824028485</v>
      </c>
      <c r="F163" s="2">
        <v>26.34564018</v>
      </c>
      <c r="G163" s="2">
        <v>0.3508403897</v>
      </c>
    </row>
    <row r="164" spans="1:7">
      <c r="A164" s="1">
        <v>1480.5</v>
      </c>
      <c r="B164" s="2">
        <v>87.32682037</v>
      </c>
      <c r="C164" s="2">
        <v>74.86752319</v>
      </c>
      <c r="D164" s="2">
        <v>99.78611755</v>
      </c>
      <c r="E164" s="2">
        <v>12.52690683505</v>
      </c>
      <c r="F164" s="2">
        <v>24.72988892</v>
      </c>
      <c r="G164" s="2">
        <v>0.3239247501</v>
      </c>
    </row>
    <row r="165" spans="1:7">
      <c r="A165" s="1">
        <v>1481</v>
      </c>
      <c r="B165" s="2">
        <v>88.07505417</v>
      </c>
      <c r="C165" s="2">
        <v>76.32082367</v>
      </c>
      <c r="D165" s="2">
        <v>99.82928467</v>
      </c>
      <c r="E165" s="2">
        <v>11.77327944165</v>
      </c>
      <c r="F165" s="2">
        <v>23.2328186</v>
      </c>
      <c r="G165" s="2">
        <v>0.3137402833</v>
      </c>
    </row>
    <row r="166" spans="1:7">
      <c r="A166" s="1">
        <v>1481.5</v>
      </c>
      <c r="B166" s="2">
        <v>88.80554581</v>
      </c>
      <c r="C166" s="2">
        <v>77.76942444</v>
      </c>
      <c r="D166" s="2">
        <v>99.84166718</v>
      </c>
      <c r="E166" s="2">
        <v>11.03871010015</v>
      </c>
      <c r="F166" s="2">
        <v>21.77974319</v>
      </c>
      <c r="G166" s="2">
        <v>0.2976770103</v>
      </c>
    </row>
    <row r="167" spans="1:7">
      <c r="A167" s="1">
        <v>1482</v>
      </c>
      <c r="B167" s="2">
        <v>89.529659275</v>
      </c>
      <c r="C167" s="2">
        <v>79.24727631</v>
      </c>
      <c r="D167" s="2">
        <v>99.81204224</v>
      </c>
      <c r="E167" s="2">
        <v>10.29693315795</v>
      </c>
      <c r="F167" s="2">
        <v>20.30875015</v>
      </c>
      <c r="G167" s="2">
        <v>0.2851161659</v>
      </c>
    </row>
    <row r="168" spans="1:7">
      <c r="A168" s="1">
        <v>1482.5</v>
      </c>
      <c r="B168" s="2">
        <v>90.20927811</v>
      </c>
      <c r="C168" s="2">
        <v>80.59227753</v>
      </c>
      <c r="D168" s="2">
        <v>99.82627869</v>
      </c>
      <c r="E168" s="2">
        <v>9.6397025275</v>
      </c>
      <c r="F168" s="2">
        <v>19.00047302</v>
      </c>
      <c r="G168" s="2">
        <v>0.278932035</v>
      </c>
    </row>
    <row r="169" spans="1:7">
      <c r="A169" s="1">
        <v>1483</v>
      </c>
      <c r="B169" s="2">
        <v>90.828781125</v>
      </c>
      <c r="C169" s="2">
        <v>81.80744171</v>
      </c>
      <c r="D169" s="2">
        <v>99.85012054</v>
      </c>
      <c r="E169" s="2">
        <v>9.0046870239</v>
      </c>
      <c r="F169" s="2">
        <v>17.74383163</v>
      </c>
      <c r="G169" s="2">
        <v>0.2655424178</v>
      </c>
    </row>
    <row r="170" spans="1:7">
      <c r="A170" s="1">
        <v>1483.5</v>
      </c>
      <c r="B170" s="2">
        <v>91.41471481</v>
      </c>
      <c r="C170" s="2">
        <v>82.97867584</v>
      </c>
      <c r="D170" s="2">
        <v>99.85075378</v>
      </c>
      <c r="E170" s="2">
        <v>8.41568313315</v>
      </c>
      <c r="F170" s="2">
        <v>16.56779861</v>
      </c>
      <c r="G170" s="2">
        <v>0.2635676563</v>
      </c>
    </row>
    <row r="171" spans="1:7">
      <c r="A171" s="1">
        <v>1484</v>
      </c>
      <c r="B171" s="2">
        <v>92.231235485</v>
      </c>
      <c r="C171" s="2">
        <v>84.19717407</v>
      </c>
      <c r="D171" s="2">
        <v>100.2652969</v>
      </c>
      <c r="E171" s="2">
        <v>7.78764037805</v>
      </c>
      <c r="F171" s="2">
        <v>15.3250103</v>
      </c>
      <c r="G171" s="2">
        <v>0.2502704561</v>
      </c>
    </row>
    <row r="172" spans="1:7">
      <c r="A172" s="1">
        <v>1484.5</v>
      </c>
      <c r="B172" s="2">
        <v>92.584140775</v>
      </c>
      <c r="C172" s="2">
        <v>85.3045578</v>
      </c>
      <c r="D172" s="2">
        <v>99.86372375</v>
      </c>
      <c r="E172" s="2">
        <v>7.2385114135</v>
      </c>
      <c r="F172" s="2">
        <v>14.22431469</v>
      </c>
      <c r="G172" s="2">
        <v>0.252708137</v>
      </c>
    </row>
    <row r="173" spans="1:7">
      <c r="A173" s="1">
        <v>1485</v>
      </c>
      <c r="B173" s="2">
        <v>93.095161435</v>
      </c>
      <c r="C173" s="2">
        <v>86.32961273</v>
      </c>
      <c r="D173" s="2">
        <v>99.86071014</v>
      </c>
      <c r="E173" s="2">
        <v>6.70814177255</v>
      </c>
      <c r="F173" s="2">
        <v>13.17313194</v>
      </c>
      <c r="G173" s="2">
        <v>0.2431516051</v>
      </c>
    </row>
    <row r="174" spans="1:7">
      <c r="A174" s="1">
        <v>1485.5</v>
      </c>
      <c r="B174" s="2">
        <v>93.618751525</v>
      </c>
      <c r="C174" s="2">
        <v>87.34957886</v>
      </c>
      <c r="D174" s="2">
        <v>99.88792419</v>
      </c>
      <c r="E174" s="2">
        <v>6.18029628095</v>
      </c>
      <c r="F174" s="2">
        <v>12.11320782</v>
      </c>
      <c r="G174" s="2">
        <v>0.2473847419</v>
      </c>
    </row>
    <row r="175" spans="1:7">
      <c r="A175" s="1">
        <v>1486</v>
      </c>
      <c r="B175" s="2">
        <v>94.04645538</v>
      </c>
      <c r="C175" s="2">
        <v>88.26093292</v>
      </c>
      <c r="D175" s="2">
        <v>99.83197784</v>
      </c>
      <c r="E175" s="2">
        <v>5.73143962575</v>
      </c>
      <c r="F175" s="2">
        <v>11.22273254</v>
      </c>
      <c r="G175" s="2">
        <v>0.2401467115</v>
      </c>
    </row>
    <row r="176" spans="1:7">
      <c r="A176" s="1">
        <v>1486.5</v>
      </c>
      <c r="B176" s="2">
        <v>94.471523285</v>
      </c>
      <c r="C176" s="2">
        <v>89.08477783</v>
      </c>
      <c r="D176" s="2">
        <v>99.85826874</v>
      </c>
      <c r="E176" s="2">
        <v>5.3239034167</v>
      </c>
      <c r="F176" s="2">
        <v>10.40538692</v>
      </c>
      <c r="G176" s="2">
        <v>0.2424199134</v>
      </c>
    </row>
    <row r="177" spans="1:7">
      <c r="A177" s="1">
        <v>1487</v>
      </c>
      <c r="B177" s="2">
        <v>94.870361325</v>
      </c>
      <c r="C177" s="2">
        <v>89.86624908</v>
      </c>
      <c r="D177" s="2">
        <v>99.87447357</v>
      </c>
      <c r="E177" s="2">
        <v>4.91786578305</v>
      </c>
      <c r="F177" s="2">
        <v>9.604663849</v>
      </c>
      <c r="G177" s="2">
        <v>0.2310677171</v>
      </c>
    </row>
    <row r="178" spans="1:7">
      <c r="A178" s="1">
        <v>1487.5</v>
      </c>
      <c r="B178" s="2">
        <v>95.285720825</v>
      </c>
      <c r="C178" s="2">
        <v>90.66053772</v>
      </c>
      <c r="D178" s="2">
        <v>99.91090393</v>
      </c>
      <c r="E178" s="2">
        <v>4.5333784743</v>
      </c>
      <c r="F178" s="2">
        <v>8.833219528</v>
      </c>
      <c r="G178" s="2">
        <v>0.2335374206</v>
      </c>
    </row>
    <row r="179" spans="1:7">
      <c r="A179" s="1">
        <v>1488</v>
      </c>
      <c r="B179" s="2">
        <v>95.619880675</v>
      </c>
      <c r="C179" s="2">
        <v>91.36582184</v>
      </c>
      <c r="D179" s="2">
        <v>99.87393951</v>
      </c>
      <c r="E179" s="2">
        <v>4.1773737147</v>
      </c>
      <c r="F179" s="2">
        <v>8.122730255</v>
      </c>
      <c r="G179" s="2">
        <v>0.2320171744</v>
      </c>
    </row>
    <row r="180" spans="1:7">
      <c r="A180" s="1">
        <v>1488.5</v>
      </c>
      <c r="B180" s="2">
        <v>95.92554474</v>
      </c>
      <c r="C180" s="2">
        <v>91.98083496</v>
      </c>
      <c r="D180" s="2">
        <v>99.87025452</v>
      </c>
      <c r="E180" s="2">
        <v>3.86510070435</v>
      </c>
      <c r="F180" s="2">
        <v>7.497676373</v>
      </c>
      <c r="G180" s="2">
        <v>0.2325250357</v>
      </c>
    </row>
    <row r="181" spans="1:7">
      <c r="A181" s="1">
        <v>1489</v>
      </c>
      <c r="B181" s="2">
        <v>96.238803865</v>
      </c>
      <c r="C181" s="2">
        <v>92.61566162</v>
      </c>
      <c r="D181" s="2">
        <v>99.86194611</v>
      </c>
      <c r="E181" s="2">
        <v>3.56919270005</v>
      </c>
      <c r="F181" s="2">
        <v>6.900774002</v>
      </c>
      <c r="G181" s="2">
        <v>0.2376113981</v>
      </c>
    </row>
    <row r="182" spans="1:7">
      <c r="A182" s="1">
        <v>1489.5</v>
      </c>
      <c r="B182" s="2">
        <v>96.333717345</v>
      </c>
      <c r="C182" s="2">
        <v>92.81395721</v>
      </c>
      <c r="D182" s="2">
        <v>99.85347748</v>
      </c>
      <c r="E182" s="2">
        <v>3.30929096065</v>
      </c>
      <c r="F182" s="2">
        <v>6.377712727</v>
      </c>
      <c r="G182" s="2">
        <v>0.2408691943</v>
      </c>
    </row>
    <row r="183" spans="1:7">
      <c r="A183" s="1">
        <v>1490</v>
      </c>
      <c r="B183" s="2">
        <v>96.85076904</v>
      </c>
      <c r="C183" s="2">
        <v>93.84734344</v>
      </c>
      <c r="D183" s="2">
        <v>99.85419464</v>
      </c>
      <c r="E183" s="2">
        <v>3.08303792015</v>
      </c>
      <c r="F183" s="2">
        <v>5.924676418</v>
      </c>
      <c r="G183" s="2">
        <v>0.2413994223</v>
      </c>
    </row>
    <row r="184" spans="1:7">
      <c r="A184" s="1">
        <v>1490.5</v>
      </c>
      <c r="B184" s="2">
        <v>96.93110657</v>
      </c>
      <c r="C184" s="2">
        <v>93.98014832</v>
      </c>
      <c r="D184" s="2">
        <v>99.88206482</v>
      </c>
      <c r="E184" s="2">
        <v>2.85218559945</v>
      </c>
      <c r="F184" s="2">
        <v>5.465080738</v>
      </c>
      <c r="G184" s="2">
        <v>0.2392904609</v>
      </c>
    </row>
    <row r="185" spans="1:7">
      <c r="A185" s="1">
        <v>1491</v>
      </c>
      <c r="B185" s="2">
        <v>97.138568875</v>
      </c>
      <c r="C185" s="2">
        <v>94.38665771</v>
      </c>
      <c r="D185" s="2">
        <v>99.89048004</v>
      </c>
      <c r="E185" s="2">
        <v>2.660257213</v>
      </c>
      <c r="F185" s="2">
        <v>5.083467007</v>
      </c>
      <c r="G185" s="2">
        <v>0.237047419</v>
      </c>
    </row>
    <row r="186" spans="1:7">
      <c r="A186" s="1">
        <v>1491.5</v>
      </c>
      <c r="B186" s="2">
        <v>97.302841185</v>
      </c>
      <c r="C186" s="2">
        <v>94.72583008</v>
      </c>
      <c r="D186" s="2">
        <v>99.87985229</v>
      </c>
      <c r="E186" s="2">
        <v>2.4846851751</v>
      </c>
      <c r="F186" s="2">
        <v>4.725836277</v>
      </c>
      <c r="G186" s="2">
        <v>0.2435340732</v>
      </c>
    </row>
    <row r="187" spans="1:7">
      <c r="A187" s="1">
        <v>1492</v>
      </c>
      <c r="B187" s="2">
        <v>97.46516037</v>
      </c>
      <c r="C187" s="2">
        <v>95.03295898</v>
      </c>
      <c r="D187" s="2">
        <v>99.89736176</v>
      </c>
      <c r="E187" s="2">
        <v>2.314540066</v>
      </c>
      <c r="F187" s="2">
        <v>4.389870644</v>
      </c>
      <c r="G187" s="2">
        <v>0.239209488</v>
      </c>
    </row>
    <row r="188" spans="1:7">
      <c r="A188" s="1">
        <v>1492.5</v>
      </c>
      <c r="B188" s="2">
        <v>97.592952725</v>
      </c>
      <c r="C188" s="2">
        <v>95.30678558</v>
      </c>
      <c r="D188" s="2">
        <v>99.87911987</v>
      </c>
      <c r="E188" s="2">
        <v>2.1855936499</v>
      </c>
      <c r="F188" s="2">
        <v>4.1291852</v>
      </c>
      <c r="G188" s="2">
        <v>0.2420020998</v>
      </c>
    </row>
    <row r="189" spans="1:7">
      <c r="A189" s="1">
        <v>1493</v>
      </c>
      <c r="B189" s="2">
        <v>97.700767515</v>
      </c>
      <c r="C189" s="2">
        <v>95.55477142</v>
      </c>
      <c r="D189" s="2">
        <v>99.84676361</v>
      </c>
      <c r="E189" s="2">
        <v>2.0645810217</v>
      </c>
      <c r="F189" s="2">
        <v>3.891792059</v>
      </c>
      <c r="G189" s="2">
        <v>0.2373699844</v>
      </c>
    </row>
    <row r="190" spans="1:7">
      <c r="A190" s="1">
        <v>1493.5</v>
      </c>
      <c r="B190" s="2">
        <v>97.797286985</v>
      </c>
      <c r="C190" s="2">
        <v>95.72704315</v>
      </c>
      <c r="D190" s="2">
        <v>99.86753082</v>
      </c>
      <c r="E190" s="2">
        <v>1.96003670255</v>
      </c>
      <c r="F190" s="2">
        <v>3.677159548</v>
      </c>
      <c r="G190" s="2">
        <v>0.2429138571</v>
      </c>
    </row>
    <row r="191" spans="1:7">
      <c r="A191" s="1">
        <v>1494</v>
      </c>
      <c r="B191" s="2">
        <v>97.94789505</v>
      </c>
      <c r="C191" s="2">
        <v>95.97790527</v>
      </c>
      <c r="D191" s="2">
        <v>99.91788483</v>
      </c>
      <c r="E191" s="2">
        <v>1.87181865435</v>
      </c>
      <c r="F191" s="2">
        <v>3.493978739</v>
      </c>
      <c r="G191" s="2">
        <v>0.2496585697</v>
      </c>
    </row>
    <row r="192" spans="1:7">
      <c r="A192" s="1">
        <v>1494.5</v>
      </c>
      <c r="B192" s="2">
        <v>98.00153351</v>
      </c>
      <c r="C192" s="2">
        <v>96.1039505</v>
      </c>
      <c r="D192" s="2">
        <v>99.89911652</v>
      </c>
      <c r="E192" s="2">
        <v>1.7821596413</v>
      </c>
      <c r="F192" s="2">
        <v>3.31953907</v>
      </c>
      <c r="G192" s="2">
        <v>0.2447802126</v>
      </c>
    </row>
    <row r="193" spans="1:7">
      <c r="A193" s="1">
        <v>1495</v>
      </c>
      <c r="B193" s="2">
        <v>98.045310975</v>
      </c>
      <c r="C193" s="2">
        <v>96.22678375</v>
      </c>
      <c r="D193" s="2">
        <v>99.8638382</v>
      </c>
      <c r="E193" s="2">
        <v>1.7150762005</v>
      </c>
      <c r="F193" s="2">
        <v>3.187642574</v>
      </c>
      <c r="G193" s="2">
        <v>0.242509827</v>
      </c>
    </row>
    <row r="194" spans="1:7">
      <c r="A194" s="1">
        <v>1495.5</v>
      </c>
      <c r="B194" s="2">
        <v>98.108039855</v>
      </c>
      <c r="C194" s="2">
        <v>96.35389709</v>
      </c>
      <c r="D194" s="2">
        <v>99.86218262</v>
      </c>
      <c r="E194" s="2">
        <v>1.65769456315</v>
      </c>
      <c r="F194" s="2">
        <v>3.071988344</v>
      </c>
      <c r="G194" s="2">
        <v>0.2434007823</v>
      </c>
    </row>
    <row r="195" spans="1:7">
      <c r="A195" s="1">
        <v>1496</v>
      </c>
      <c r="B195" s="2">
        <v>98.148563385</v>
      </c>
      <c r="C195" s="2">
        <v>96.43572235</v>
      </c>
      <c r="D195" s="2">
        <v>99.86140442</v>
      </c>
      <c r="E195" s="2">
        <v>1.6225415843</v>
      </c>
      <c r="F195" s="2">
        <v>3.002468348</v>
      </c>
      <c r="G195" s="2">
        <v>0.2426148206</v>
      </c>
    </row>
    <row r="196" spans="1:7">
      <c r="A196" s="1">
        <v>1496.5</v>
      </c>
      <c r="B196" s="2">
        <v>98.179416655</v>
      </c>
      <c r="C196" s="2">
        <v>96.49988556</v>
      </c>
      <c r="D196" s="2">
        <v>99.85894775</v>
      </c>
      <c r="E196" s="2">
        <v>1.5737828387</v>
      </c>
      <c r="F196" s="2">
        <v>2.905780315</v>
      </c>
      <c r="G196" s="2">
        <v>0.2417853624</v>
      </c>
    </row>
    <row r="197" spans="1:7">
      <c r="A197" s="1">
        <v>1497</v>
      </c>
      <c r="B197" s="2">
        <v>98.24220657</v>
      </c>
      <c r="C197" s="2">
        <v>96.61058044</v>
      </c>
      <c r="D197" s="2">
        <v>99.8738327</v>
      </c>
      <c r="E197" s="2">
        <v>1.54799193905</v>
      </c>
      <c r="F197" s="2">
        <v>2.855138779</v>
      </c>
      <c r="G197" s="2">
        <v>0.2408450991</v>
      </c>
    </row>
    <row r="198" spans="1:7">
      <c r="A198" s="1">
        <v>1497.5</v>
      </c>
      <c r="B198" s="2">
        <v>98.095378875</v>
      </c>
      <c r="C198" s="2">
        <v>96.59623718</v>
      </c>
      <c r="D198" s="2">
        <v>99.59452057</v>
      </c>
      <c r="E198" s="2">
        <v>1.52210963525</v>
      </c>
      <c r="F198" s="2">
        <v>2.80404377</v>
      </c>
      <c r="G198" s="2">
        <v>0.2401755005</v>
      </c>
    </row>
    <row r="199" spans="1:7">
      <c r="A199" s="1">
        <v>1498</v>
      </c>
      <c r="B199" s="2">
        <v>98.250236515</v>
      </c>
      <c r="C199" s="2">
        <v>96.62088013</v>
      </c>
      <c r="D199" s="2">
        <v>99.8795929</v>
      </c>
      <c r="E199" s="2">
        <v>1.49978788195</v>
      </c>
      <c r="F199" s="2">
        <v>2.758613348</v>
      </c>
      <c r="G199" s="2">
        <v>0.2409624159</v>
      </c>
    </row>
    <row r="200" spans="1:7">
      <c r="A200" s="1">
        <v>1498.5</v>
      </c>
      <c r="B200" s="2">
        <v>98.2806778</v>
      </c>
      <c r="C200" s="2">
        <v>96.68087769</v>
      </c>
      <c r="D200" s="2">
        <v>99.88047791</v>
      </c>
      <c r="E200" s="2">
        <v>1.4862801956</v>
      </c>
      <c r="F200" s="2">
        <v>2.737193108</v>
      </c>
      <c r="G200" s="2">
        <v>0.2353672832</v>
      </c>
    </row>
    <row r="201" spans="1:7">
      <c r="A201" s="1">
        <v>1499</v>
      </c>
      <c r="B201" s="2">
        <v>98.298137665</v>
      </c>
      <c r="C201" s="2">
        <v>96.71542358</v>
      </c>
      <c r="D201" s="2">
        <v>99.88085175</v>
      </c>
      <c r="E201" s="2">
        <v>1.4847197086</v>
      </c>
      <c r="F201" s="2">
        <v>2.72845006</v>
      </c>
      <c r="G201" s="2">
        <v>0.2409893572</v>
      </c>
    </row>
    <row r="202" spans="1:7">
      <c r="A202" s="1">
        <v>1499.5</v>
      </c>
      <c r="B202" s="2">
        <v>98.29631424</v>
      </c>
      <c r="C202" s="2">
        <v>96.70765686</v>
      </c>
      <c r="D202" s="2">
        <v>99.88497162</v>
      </c>
      <c r="E202" s="2">
        <v>1.4865338804</v>
      </c>
      <c r="F202" s="2">
        <v>2.734106541</v>
      </c>
      <c r="G202" s="2">
        <v>0.2389612198</v>
      </c>
    </row>
    <row r="203" spans="1:7">
      <c r="A203" s="1">
        <v>1500</v>
      </c>
      <c r="B203" s="2">
        <v>98.29702759</v>
      </c>
      <c r="C203" s="2">
        <v>96.71411896</v>
      </c>
      <c r="D203" s="2">
        <v>99.87993622</v>
      </c>
      <c r="E203" s="2">
        <v>1.48612958915</v>
      </c>
      <c r="F203" s="2">
        <v>2.736790895</v>
      </c>
      <c r="G203" s="2">
        <v>0.2354682833</v>
      </c>
    </row>
    <row r="204" spans="1:7">
      <c r="A204" s="1">
        <v>1500.5</v>
      </c>
      <c r="B204" s="2">
        <v>98.274333955</v>
      </c>
      <c r="C204" s="2">
        <v>96.67797089</v>
      </c>
      <c r="D204" s="2">
        <v>99.87069702</v>
      </c>
      <c r="E204" s="2">
        <v>1.48227328085</v>
      </c>
      <c r="F204" s="2">
        <v>2.727457047</v>
      </c>
      <c r="G204" s="2">
        <v>0.2370895147</v>
      </c>
    </row>
    <row r="205" spans="1:7">
      <c r="A205" s="1">
        <v>1501</v>
      </c>
      <c r="B205" s="2">
        <v>98.274074555</v>
      </c>
      <c r="C205" s="2">
        <v>96.66284943</v>
      </c>
      <c r="D205" s="2">
        <v>99.88529968</v>
      </c>
      <c r="E205" s="2">
        <v>1.483976878</v>
      </c>
      <c r="F205" s="2">
        <v>2.737091064</v>
      </c>
      <c r="G205" s="2">
        <v>0.230862692</v>
      </c>
    </row>
    <row r="206" spans="1:7">
      <c r="A206" s="1">
        <v>1501.5</v>
      </c>
      <c r="B206" s="2">
        <v>98.297550205</v>
      </c>
      <c r="C206" s="2">
        <v>96.67974854</v>
      </c>
      <c r="D206" s="2">
        <v>99.91535187</v>
      </c>
      <c r="E206" s="2">
        <v>1.50069468475</v>
      </c>
      <c r="F206" s="2">
        <v>2.768824339</v>
      </c>
      <c r="G206" s="2">
        <v>0.2325650305</v>
      </c>
    </row>
    <row r="207" spans="1:7">
      <c r="A207" s="1">
        <v>1502</v>
      </c>
      <c r="B207" s="2">
        <v>98.273231505</v>
      </c>
      <c r="C207" s="2">
        <v>96.6692276</v>
      </c>
      <c r="D207" s="2">
        <v>99.87723541</v>
      </c>
      <c r="E207" s="2">
        <v>1.50601185855</v>
      </c>
      <c r="F207" s="2">
        <v>2.774516344</v>
      </c>
      <c r="G207" s="2">
        <v>0.2375073731</v>
      </c>
    </row>
    <row r="208" spans="1:7">
      <c r="A208" s="1">
        <v>1502.5</v>
      </c>
      <c r="B208" s="2">
        <v>98.24800491</v>
      </c>
      <c r="C208" s="2">
        <v>96.6078186</v>
      </c>
      <c r="D208" s="2">
        <v>99.88819122</v>
      </c>
      <c r="E208" s="2">
        <v>1.5134173335</v>
      </c>
      <c r="F208" s="2">
        <v>2.794594765</v>
      </c>
      <c r="G208" s="2">
        <v>0.232239902</v>
      </c>
    </row>
    <row r="209" spans="1:7">
      <c r="A209" s="1">
        <v>1503</v>
      </c>
      <c r="B209" s="2">
        <v>98.26037598</v>
      </c>
      <c r="C209" s="2">
        <v>96.6162262</v>
      </c>
      <c r="D209" s="2">
        <v>99.90452576</v>
      </c>
      <c r="E209" s="2">
        <v>1.5223641025</v>
      </c>
      <c r="F209" s="2">
        <v>2.81811595</v>
      </c>
      <c r="G209" s="2">
        <v>0.226612255</v>
      </c>
    </row>
    <row r="210" spans="1:7">
      <c r="A210" s="1">
        <v>1503.5</v>
      </c>
      <c r="B210" s="2">
        <v>98.249832155</v>
      </c>
      <c r="C210" s="2">
        <v>96.60325623</v>
      </c>
      <c r="D210" s="2">
        <v>99.89640808</v>
      </c>
      <c r="E210" s="2">
        <v>1.5330559163</v>
      </c>
      <c r="F210" s="2">
        <v>2.841531038</v>
      </c>
      <c r="G210" s="2">
        <v>0.2245807946</v>
      </c>
    </row>
    <row r="211" spans="1:7">
      <c r="A211" s="1">
        <v>1504</v>
      </c>
      <c r="B211" s="2">
        <v>98.2288208</v>
      </c>
      <c r="C211" s="2">
        <v>96.57487488</v>
      </c>
      <c r="D211" s="2">
        <v>99.88276672</v>
      </c>
      <c r="E211" s="2">
        <v>1.5477098598</v>
      </c>
      <c r="F211" s="2">
        <v>2.870167732</v>
      </c>
      <c r="G211" s="2">
        <v>0.2252519876</v>
      </c>
    </row>
    <row r="212" spans="1:7">
      <c r="A212" s="1">
        <v>1504.5</v>
      </c>
      <c r="B212" s="2">
        <v>98.21661758</v>
      </c>
      <c r="C212" s="2">
        <v>96.52778625</v>
      </c>
      <c r="D212" s="2">
        <v>99.90544891</v>
      </c>
      <c r="E212" s="2">
        <v>1.5653432085</v>
      </c>
      <c r="F212" s="2">
        <v>2.904284477</v>
      </c>
      <c r="G212" s="2">
        <v>0.22640194</v>
      </c>
    </row>
    <row r="213" spans="1:7">
      <c r="A213" s="1">
        <v>1505</v>
      </c>
      <c r="B213" s="2">
        <v>98.197994235</v>
      </c>
      <c r="C213" s="2">
        <v>96.50618744</v>
      </c>
      <c r="D213" s="2">
        <v>99.88980103</v>
      </c>
      <c r="E213" s="2">
        <v>1.578723341</v>
      </c>
      <c r="F213" s="2">
        <v>2.935504436</v>
      </c>
      <c r="G213" s="2">
        <v>0.221942246</v>
      </c>
    </row>
    <row r="214" spans="1:7">
      <c r="A214" s="1">
        <v>1505.5</v>
      </c>
      <c r="B214" s="2">
        <v>98.20005417</v>
      </c>
      <c r="C214" s="2">
        <v>96.49905396</v>
      </c>
      <c r="D214" s="2">
        <v>99.90105438</v>
      </c>
      <c r="E214" s="2">
        <v>1.58178080615</v>
      </c>
      <c r="F214" s="2">
        <v>2.940562725</v>
      </c>
      <c r="G214" s="2">
        <v>0.2229988873</v>
      </c>
    </row>
    <row r="215" spans="1:7">
      <c r="A215" s="1">
        <v>1506</v>
      </c>
      <c r="B215" s="2">
        <v>98.184329985</v>
      </c>
      <c r="C215" s="2">
        <v>96.48563385</v>
      </c>
      <c r="D215" s="2">
        <v>99.88302612</v>
      </c>
      <c r="E215" s="2">
        <v>1.5915705935</v>
      </c>
      <c r="F215" s="2">
        <v>2.957894087</v>
      </c>
      <c r="G215" s="2">
        <v>0.2252471</v>
      </c>
    </row>
    <row r="216" spans="1:7">
      <c r="A216" s="1">
        <v>1506.5</v>
      </c>
      <c r="B216" s="2">
        <v>98.175991055</v>
      </c>
      <c r="C216" s="2">
        <v>96.45081329</v>
      </c>
      <c r="D216" s="2">
        <v>99.90116882</v>
      </c>
      <c r="E216" s="2">
        <v>1.6025096773</v>
      </c>
      <c r="F216" s="2">
        <v>2.984192848</v>
      </c>
      <c r="G216" s="2">
        <v>0.2208265066</v>
      </c>
    </row>
    <row r="217" spans="1:7">
      <c r="A217" s="1">
        <v>1507</v>
      </c>
      <c r="B217" s="2">
        <v>98.18505096</v>
      </c>
      <c r="C217" s="2">
        <v>96.42913055</v>
      </c>
      <c r="D217" s="2">
        <v>99.94097137</v>
      </c>
      <c r="E217" s="2">
        <v>1.61299596005</v>
      </c>
      <c r="F217" s="2">
        <v>3.010462523</v>
      </c>
      <c r="G217" s="2">
        <v>0.2155293971</v>
      </c>
    </row>
    <row r="218" spans="1:7">
      <c r="A218" s="1">
        <v>1507.5</v>
      </c>
      <c r="B218" s="2">
        <v>98.16418457</v>
      </c>
      <c r="C218" s="2">
        <v>96.41872406</v>
      </c>
      <c r="D218" s="2">
        <v>99.90964508</v>
      </c>
      <c r="E218" s="2">
        <v>1.6184998603</v>
      </c>
      <c r="F218" s="2">
        <v>3.030186415</v>
      </c>
      <c r="G218" s="2">
        <v>0.2068133056</v>
      </c>
    </row>
    <row r="219" spans="1:7">
      <c r="A219" s="1">
        <v>1508</v>
      </c>
      <c r="B219" s="2">
        <v>98.151000975</v>
      </c>
      <c r="C219" s="2">
        <v>96.4032135</v>
      </c>
      <c r="D219" s="2">
        <v>99.89878845</v>
      </c>
      <c r="E219" s="2">
        <v>1.6274275705</v>
      </c>
      <c r="F219" s="2">
        <v>3.040418148</v>
      </c>
      <c r="G219" s="2">
        <v>0.214436993</v>
      </c>
    </row>
    <row r="220" spans="1:7">
      <c r="A220" s="1">
        <v>1508.5</v>
      </c>
      <c r="B220" s="2">
        <v>98.13517761</v>
      </c>
      <c r="C220" s="2">
        <v>96.37032318</v>
      </c>
      <c r="D220" s="2">
        <v>99.90003204</v>
      </c>
      <c r="E220" s="2">
        <v>1.6372379138</v>
      </c>
      <c r="F220" s="2">
        <v>3.060262203</v>
      </c>
      <c r="G220" s="2">
        <v>0.2142136246</v>
      </c>
    </row>
    <row r="221" spans="1:7">
      <c r="A221" s="1">
        <v>1509</v>
      </c>
      <c r="B221" s="2">
        <v>98.14002228</v>
      </c>
      <c r="C221" s="2">
        <v>96.34973145</v>
      </c>
      <c r="D221" s="2">
        <v>99.93031311</v>
      </c>
      <c r="E221" s="2">
        <v>1.6424052639</v>
      </c>
      <c r="F221" s="2">
        <v>3.075478315</v>
      </c>
      <c r="G221" s="2">
        <v>0.2093322128</v>
      </c>
    </row>
    <row r="222" spans="1:7">
      <c r="A222" s="1">
        <v>1509.5</v>
      </c>
      <c r="B222" s="2">
        <v>98.15192032</v>
      </c>
      <c r="C222" s="2">
        <v>96.36343384</v>
      </c>
      <c r="D222" s="2">
        <v>99.9404068</v>
      </c>
      <c r="E222" s="2">
        <v>1.64580891265</v>
      </c>
      <c r="F222" s="2">
        <v>3.084913015</v>
      </c>
      <c r="G222" s="2">
        <v>0.2067048103</v>
      </c>
    </row>
    <row r="223" spans="1:7">
      <c r="A223" s="1">
        <v>1510</v>
      </c>
      <c r="B223" s="2">
        <v>98.12799835</v>
      </c>
      <c r="C223" s="2">
        <v>96.34850311</v>
      </c>
      <c r="D223" s="2">
        <v>99.90749359</v>
      </c>
      <c r="E223" s="2">
        <v>1.6442895531</v>
      </c>
      <c r="F223" s="2">
        <v>3.082962036</v>
      </c>
      <c r="G223" s="2">
        <v>0.2056170702</v>
      </c>
    </row>
    <row r="224" spans="1:7">
      <c r="A224" s="1">
        <v>1510.5</v>
      </c>
      <c r="B224" s="2">
        <v>98.11896896</v>
      </c>
      <c r="C224" s="2">
        <v>96.33386993</v>
      </c>
      <c r="D224" s="2">
        <v>99.90406799</v>
      </c>
      <c r="E224" s="2">
        <v>1.65541265925</v>
      </c>
      <c r="F224" s="2">
        <v>3.108307362</v>
      </c>
      <c r="G224" s="2">
        <v>0.2025179565</v>
      </c>
    </row>
    <row r="225" spans="1:7">
      <c r="A225" s="1">
        <v>1511</v>
      </c>
      <c r="B225" s="2">
        <v>98.11068344</v>
      </c>
      <c r="C225" s="2">
        <v>96.29286957</v>
      </c>
      <c r="D225" s="2">
        <v>99.92849731</v>
      </c>
      <c r="E225" s="2">
        <v>1.65468501285</v>
      </c>
      <c r="F225" s="2">
        <v>3.11269474</v>
      </c>
      <c r="G225" s="2">
        <v>0.1966752857</v>
      </c>
    </row>
    <row r="226" spans="1:7">
      <c r="A226" s="1">
        <v>1511.5</v>
      </c>
      <c r="B226" s="2">
        <v>98.10477066</v>
      </c>
      <c r="C226" s="2">
        <v>96.2997818</v>
      </c>
      <c r="D226" s="2">
        <v>99.90975952</v>
      </c>
      <c r="E226" s="2">
        <v>1.65857465575</v>
      </c>
      <c r="F226" s="2">
        <v>3.114639044</v>
      </c>
      <c r="G226" s="2">
        <v>0.2025102675</v>
      </c>
    </row>
    <row r="227" spans="1:7">
      <c r="A227" s="1">
        <v>1512</v>
      </c>
      <c r="B227" s="2">
        <v>98.11194992</v>
      </c>
      <c r="C227" s="2">
        <v>96.30532837</v>
      </c>
      <c r="D227" s="2">
        <v>99.91857147</v>
      </c>
      <c r="E227" s="2">
        <v>1.66179701675</v>
      </c>
      <c r="F227" s="2">
        <v>3.120398998</v>
      </c>
      <c r="G227" s="2">
        <v>0.2031950355</v>
      </c>
    </row>
    <row r="228" spans="1:7">
      <c r="A228" s="1">
        <v>1512.5</v>
      </c>
      <c r="B228" s="2">
        <v>98.11359787</v>
      </c>
      <c r="C228" s="2">
        <v>96.31031799</v>
      </c>
      <c r="D228" s="2">
        <v>99.91687775</v>
      </c>
      <c r="E228" s="2">
        <v>1.6578517558</v>
      </c>
      <c r="F228" s="2">
        <v>3.122986317</v>
      </c>
      <c r="G228" s="2">
        <v>0.1927171946</v>
      </c>
    </row>
    <row r="229" spans="1:7">
      <c r="A229" s="1">
        <v>1513</v>
      </c>
      <c r="B229" s="2">
        <v>98.13898468</v>
      </c>
      <c r="C229" s="2">
        <v>96.32199097</v>
      </c>
      <c r="D229" s="2">
        <v>99.95597839</v>
      </c>
      <c r="E229" s="2">
        <v>1.6603704018</v>
      </c>
      <c r="F229" s="2">
        <v>3.117878675</v>
      </c>
      <c r="G229" s="2">
        <v>0.2028621286</v>
      </c>
    </row>
    <row r="230" spans="1:7">
      <c r="A230" s="1">
        <v>1513.5</v>
      </c>
      <c r="B230" s="2">
        <v>98.10283661</v>
      </c>
      <c r="C230" s="2">
        <v>96.2735672</v>
      </c>
      <c r="D230" s="2">
        <v>99.93210602</v>
      </c>
      <c r="E230" s="2">
        <v>1.6673258692</v>
      </c>
      <c r="F230" s="2">
        <v>3.141118288</v>
      </c>
      <c r="G230" s="2">
        <v>0.1935334504</v>
      </c>
    </row>
    <row r="231" spans="1:7">
      <c r="A231" s="1">
        <v>1514</v>
      </c>
      <c r="B231" s="2">
        <v>98.11676407</v>
      </c>
      <c r="C231" s="2">
        <v>96.28655243</v>
      </c>
      <c r="D231" s="2">
        <v>99.94697571</v>
      </c>
      <c r="E231" s="2">
        <v>1.66037686145</v>
      </c>
      <c r="F231" s="2">
        <v>3.127418756</v>
      </c>
      <c r="G231" s="2">
        <v>0.1933349669</v>
      </c>
    </row>
    <row r="232" spans="1:7">
      <c r="A232" s="1">
        <v>1514.5</v>
      </c>
      <c r="B232" s="2">
        <v>97.8138504</v>
      </c>
      <c r="C232" s="2">
        <v>96.31496429</v>
      </c>
      <c r="D232" s="2">
        <v>99.31273651</v>
      </c>
      <c r="E232" s="2">
        <v>1.65821352615</v>
      </c>
      <c r="F232" s="2">
        <v>3.131661177</v>
      </c>
      <c r="G232" s="2">
        <v>0.1847658753</v>
      </c>
    </row>
    <row r="233" spans="1:7">
      <c r="A233" s="1">
        <v>1515</v>
      </c>
      <c r="B233" s="2">
        <v>98.09337616</v>
      </c>
      <c r="C233" s="2">
        <v>96.27046204</v>
      </c>
      <c r="D233" s="2">
        <v>99.91629028</v>
      </c>
      <c r="E233" s="2">
        <v>1.6563580857</v>
      </c>
      <c r="F233" s="2">
        <v>3.127009392</v>
      </c>
      <c r="G233" s="2">
        <v>0.1857067794</v>
      </c>
    </row>
    <row r="234" spans="1:7">
      <c r="A234" s="1">
        <v>1515.5</v>
      </c>
      <c r="B234" s="2">
        <v>98.119544985</v>
      </c>
      <c r="C234" s="2">
        <v>96.26714325</v>
      </c>
      <c r="D234" s="2">
        <v>99.97194672</v>
      </c>
      <c r="E234" s="2">
        <v>1.65361919995</v>
      </c>
      <c r="F234" s="2">
        <v>3.122742176</v>
      </c>
      <c r="G234" s="2">
        <v>0.1844962239</v>
      </c>
    </row>
    <row r="235" spans="1:7">
      <c r="A235" s="1">
        <v>1516</v>
      </c>
      <c r="B235" s="2">
        <v>98.018863675</v>
      </c>
      <c r="C235" s="2">
        <v>96.06143951</v>
      </c>
      <c r="D235" s="2">
        <v>99.97628784</v>
      </c>
      <c r="E235" s="2">
        <v>1.6527157945</v>
      </c>
      <c r="F235" s="2">
        <v>3.11191678</v>
      </c>
      <c r="G235" s="2">
        <v>0.193514809</v>
      </c>
    </row>
    <row r="236" spans="1:7">
      <c r="A236" s="1">
        <v>1516.5</v>
      </c>
      <c r="B236" s="2">
        <v>98.138839725</v>
      </c>
      <c r="C236" s="2">
        <v>96.34770203</v>
      </c>
      <c r="D236" s="2">
        <v>99.92997742</v>
      </c>
      <c r="E236" s="2">
        <v>1.64937826235</v>
      </c>
      <c r="F236" s="2">
        <v>3.115473747</v>
      </c>
      <c r="G236" s="2">
        <v>0.1832827777</v>
      </c>
    </row>
    <row r="237" spans="1:7">
      <c r="A237" s="1">
        <v>1517</v>
      </c>
      <c r="B237" s="2">
        <v>98.14932251</v>
      </c>
      <c r="C237" s="2">
        <v>96.34335327</v>
      </c>
      <c r="D237" s="2">
        <v>99.95529175</v>
      </c>
      <c r="E237" s="2">
        <v>1.6412506698</v>
      </c>
      <c r="F237" s="2">
        <v>3.106353521</v>
      </c>
      <c r="G237" s="2">
        <v>0.1761478186</v>
      </c>
    </row>
    <row r="238" spans="1:7">
      <c r="A238" s="1">
        <v>1517.5</v>
      </c>
      <c r="B238" s="2">
        <v>98.139213565</v>
      </c>
      <c r="C238" s="2">
        <v>96.33620453</v>
      </c>
      <c r="D238" s="2">
        <v>99.9422226</v>
      </c>
      <c r="E238" s="2">
        <v>1.65153210595</v>
      </c>
      <c r="F238" s="2">
        <v>3.12212944</v>
      </c>
      <c r="G238" s="2">
        <v>0.1809347719</v>
      </c>
    </row>
    <row r="239" spans="1:7">
      <c r="A239" s="1">
        <v>1518</v>
      </c>
      <c r="B239" s="2">
        <v>98.125164035</v>
      </c>
      <c r="C239" s="2">
        <v>96.3218689</v>
      </c>
      <c r="D239" s="2">
        <v>99.92845917</v>
      </c>
      <c r="E239" s="2">
        <v>1.6508080959</v>
      </c>
      <c r="F239" s="2">
        <v>3.11768651</v>
      </c>
      <c r="G239" s="2">
        <v>0.1839296818</v>
      </c>
    </row>
    <row r="240" spans="1:7">
      <c r="A240" s="1">
        <v>1518.5</v>
      </c>
      <c r="B240" s="2">
        <v>98.12602234</v>
      </c>
      <c r="C240" s="2">
        <v>96.31197357</v>
      </c>
      <c r="D240" s="2">
        <v>99.94007111</v>
      </c>
      <c r="E240" s="2">
        <v>1.65160883985</v>
      </c>
      <c r="F240" s="2">
        <v>3.121221066</v>
      </c>
      <c r="G240" s="2">
        <v>0.1819966137</v>
      </c>
    </row>
    <row r="241" spans="1:7">
      <c r="A241" s="1">
        <v>1519</v>
      </c>
      <c r="B241" s="2">
        <v>98.112995145</v>
      </c>
      <c r="C241" s="2">
        <v>96.30918884</v>
      </c>
      <c r="D241" s="2">
        <v>99.91680145</v>
      </c>
      <c r="E241" s="2">
        <v>1.64676749705</v>
      </c>
      <c r="F241" s="2">
        <v>3.11175704</v>
      </c>
      <c r="G241" s="2">
        <v>0.1817779541</v>
      </c>
    </row>
    <row r="242" spans="1:7">
      <c r="A242" s="1">
        <v>1519.5</v>
      </c>
      <c r="B242" s="2">
        <v>98.13289642</v>
      </c>
      <c r="C242" s="2">
        <v>96.297966</v>
      </c>
      <c r="D242" s="2">
        <v>99.96782684</v>
      </c>
      <c r="E242" s="2">
        <v>1.6367342098</v>
      </c>
      <c r="F242" s="2">
        <v>3.099393129</v>
      </c>
      <c r="G242" s="2">
        <v>0.1740752906</v>
      </c>
    </row>
    <row r="243" spans="1:7">
      <c r="A243" s="1">
        <v>1520</v>
      </c>
      <c r="B243" s="2">
        <v>98.161201475</v>
      </c>
      <c r="C243" s="2">
        <v>96.32936096</v>
      </c>
      <c r="D243" s="2">
        <v>99.99304199</v>
      </c>
      <c r="E243" s="2">
        <v>1.6334512758</v>
      </c>
      <c r="F243" s="2">
        <v>3.086436749</v>
      </c>
      <c r="G243" s="2">
        <v>0.1804658026</v>
      </c>
    </row>
    <row r="244" spans="1:7">
      <c r="A244" s="1">
        <v>1520.5</v>
      </c>
      <c r="B244" s="2">
        <v>98.15172195</v>
      </c>
      <c r="C244" s="2">
        <v>96.33525848</v>
      </c>
      <c r="D244" s="2">
        <v>99.96818542</v>
      </c>
      <c r="E244" s="2">
        <v>1.62747320545</v>
      </c>
      <c r="F244" s="2">
        <v>3.08555913</v>
      </c>
      <c r="G244" s="2">
        <v>0.1693872809</v>
      </c>
    </row>
    <row r="245" spans="1:7">
      <c r="A245" s="1">
        <v>1521</v>
      </c>
      <c r="B245" s="2">
        <v>98.127433775</v>
      </c>
      <c r="C245" s="2">
        <v>96.3177948</v>
      </c>
      <c r="D245" s="2">
        <v>99.93707275</v>
      </c>
      <c r="E245" s="2">
        <v>1.6361844612</v>
      </c>
      <c r="F245" s="2">
        <v>3.101132154</v>
      </c>
      <c r="G245" s="2">
        <v>0.1712367684</v>
      </c>
    </row>
    <row r="246" spans="1:7">
      <c r="A246" s="1">
        <v>1521.5</v>
      </c>
      <c r="B246" s="2">
        <v>98.15040208</v>
      </c>
      <c r="C246" s="2">
        <v>96.28746796</v>
      </c>
      <c r="D246" s="2">
        <v>100.0133362</v>
      </c>
      <c r="E246" s="2">
        <v>1.64064299295</v>
      </c>
      <c r="F246" s="2">
        <v>3.112616777</v>
      </c>
      <c r="G246" s="2">
        <v>0.1686692089</v>
      </c>
    </row>
    <row r="247" spans="1:7">
      <c r="A247" s="1">
        <v>1522</v>
      </c>
      <c r="B247" s="2">
        <v>98.131931305</v>
      </c>
      <c r="C247" s="2">
        <v>96.313797</v>
      </c>
      <c r="D247" s="2">
        <v>99.95006561</v>
      </c>
      <c r="E247" s="2">
        <v>1.63544977475</v>
      </c>
      <c r="F247" s="2">
        <v>3.103289843</v>
      </c>
      <c r="G247" s="2">
        <v>0.1676097065</v>
      </c>
    </row>
    <row r="248" spans="1:7">
      <c r="A248" s="1">
        <v>1522.5</v>
      </c>
      <c r="B248" s="2">
        <v>98.15680313</v>
      </c>
      <c r="C248" s="2">
        <v>96.32193756</v>
      </c>
      <c r="D248" s="2">
        <v>99.9916687</v>
      </c>
      <c r="E248" s="2">
        <v>1.630527787</v>
      </c>
      <c r="F248" s="2">
        <v>3.089182377</v>
      </c>
      <c r="G248" s="2">
        <v>0.171873197</v>
      </c>
    </row>
    <row r="249" spans="1:7">
      <c r="A249" s="1">
        <v>1523</v>
      </c>
      <c r="B249" s="2">
        <v>98.15089035</v>
      </c>
      <c r="C249" s="2">
        <v>96.32884979</v>
      </c>
      <c r="D249" s="2">
        <v>99.97293091</v>
      </c>
      <c r="E249" s="2">
        <v>1.6284988893</v>
      </c>
      <c r="F249" s="2">
        <v>3.096755981</v>
      </c>
      <c r="G249" s="2">
        <v>0.1602417976</v>
      </c>
    </row>
    <row r="250" spans="1:7">
      <c r="A250" s="1">
        <v>1523.5</v>
      </c>
      <c r="B250" s="2">
        <v>98.14207077</v>
      </c>
      <c r="C250" s="2">
        <v>96.3347702</v>
      </c>
      <c r="D250" s="2">
        <v>99.94937134</v>
      </c>
      <c r="E250" s="2">
        <v>1.63149121425</v>
      </c>
      <c r="F250" s="2">
        <v>3.095133305</v>
      </c>
      <c r="G250" s="2">
        <v>0.1678491235</v>
      </c>
    </row>
    <row r="251" spans="1:7">
      <c r="A251" s="1">
        <v>1524</v>
      </c>
      <c r="B251" s="2">
        <v>98.16815567</v>
      </c>
      <c r="C251" s="2">
        <v>96.37017822</v>
      </c>
      <c r="D251" s="2">
        <v>99.96613312</v>
      </c>
      <c r="E251" s="2">
        <v>1.6330577135</v>
      </c>
      <c r="F251" s="2">
        <v>3.102410078</v>
      </c>
      <c r="G251" s="2">
        <v>0.163705349</v>
      </c>
    </row>
    <row r="252" spans="1:7">
      <c r="A252" s="1">
        <v>1524.5</v>
      </c>
      <c r="B252" s="2">
        <v>98.171558365</v>
      </c>
      <c r="C252" s="2">
        <v>96.33781433</v>
      </c>
      <c r="D252" s="2">
        <v>100.0053024</v>
      </c>
      <c r="E252" s="2">
        <v>1.62644489105</v>
      </c>
      <c r="F252" s="2">
        <v>3.097470045</v>
      </c>
      <c r="G252" s="2">
        <v>0.1554197371</v>
      </c>
    </row>
    <row r="253" spans="1:7">
      <c r="A253" s="1">
        <v>1525</v>
      </c>
      <c r="B253" s="2">
        <v>98.171463015</v>
      </c>
      <c r="C253" s="2">
        <v>96.34746552</v>
      </c>
      <c r="D253" s="2">
        <v>99.99546051</v>
      </c>
      <c r="E253" s="2">
        <v>1.62040606145</v>
      </c>
      <c r="F253" s="2">
        <v>3.087720871</v>
      </c>
      <c r="G253" s="2">
        <v>0.1530912519</v>
      </c>
    </row>
    <row r="254" spans="1:7">
      <c r="A254" s="1">
        <v>1525.5</v>
      </c>
      <c r="B254" s="2">
        <v>98.1660042</v>
      </c>
      <c r="C254" s="2">
        <v>96.307724</v>
      </c>
      <c r="D254" s="2">
        <v>100.0242844</v>
      </c>
      <c r="E254" s="2">
        <v>1.62911617005</v>
      </c>
      <c r="F254" s="2">
        <v>3.09977746</v>
      </c>
      <c r="G254" s="2">
        <v>0.1584548801</v>
      </c>
    </row>
    <row r="255" spans="1:7">
      <c r="A255" s="1">
        <v>1526</v>
      </c>
      <c r="B255" s="2">
        <v>97.988925935</v>
      </c>
      <c r="C255" s="2">
        <v>96.01171875</v>
      </c>
      <c r="D255" s="2">
        <v>99.96613312</v>
      </c>
      <c r="E255" s="2">
        <v>1.618243702</v>
      </c>
      <c r="F255" s="2">
        <v>3.083968163</v>
      </c>
      <c r="G255" s="2">
        <v>0.152519241</v>
      </c>
    </row>
    <row r="256" spans="1:7">
      <c r="A256" s="1">
        <v>1526.5</v>
      </c>
      <c r="B256" s="2">
        <v>98.169952395</v>
      </c>
      <c r="C256" s="2">
        <v>96.35849762</v>
      </c>
      <c r="D256" s="2">
        <v>99.98140717</v>
      </c>
      <c r="E256" s="2">
        <v>1.6328509077</v>
      </c>
      <c r="F256" s="2">
        <v>3.114761114</v>
      </c>
      <c r="G256" s="2">
        <v>0.1509407014</v>
      </c>
    </row>
    <row r="257" spans="1:7">
      <c r="A257" s="1">
        <v>1527</v>
      </c>
      <c r="B257" s="2">
        <v>98.16650772</v>
      </c>
      <c r="C257" s="2">
        <v>96.3469162</v>
      </c>
      <c r="D257" s="2">
        <v>99.98609924</v>
      </c>
      <c r="E257" s="2">
        <v>1.6268241258</v>
      </c>
      <c r="F257" s="2">
        <v>3.106557608</v>
      </c>
      <c r="G257" s="2">
        <v>0.1470906436</v>
      </c>
    </row>
    <row r="258" spans="1:7">
      <c r="A258" s="1">
        <v>1527.5</v>
      </c>
      <c r="B258" s="2">
        <v>98.17156601</v>
      </c>
      <c r="C258" s="2">
        <v>96.36185455</v>
      </c>
      <c r="D258" s="2">
        <v>99.98127747</v>
      </c>
      <c r="E258" s="2">
        <v>1.61754933745</v>
      </c>
      <c r="F258" s="2">
        <v>3.094974041</v>
      </c>
      <c r="G258" s="2">
        <v>0.1401246339</v>
      </c>
    </row>
    <row r="259" spans="1:7">
      <c r="A259" s="1">
        <v>1528</v>
      </c>
      <c r="B259" s="2">
        <v>98.148139955</v>
      </c>
      <c r="C259" s="2">
        <v>96.31155396</v>
      </c>
      <c r="D259" s="2">
        <v>99.98472595</v>
      </c>
      <c r="E259" s="2">
        <v>1.62611225985</v>
      </c>
      <c r="F259" s="2">
        <v>3.102929592</v>
      </c>
      <c r="G259" s="2">
        <v>0.1492949277</v>
      </c>
    </row>
    <row r="260" spans="1:7">
      <c r="A260" s="1">
        <v>1528.5</v>
      </c>
      <c r="B260" s="2">
        <v>98.1799164</v>
      </c>
      <c r="C260" s="2">
        <v>96.3270874</v>
      </c>
      <c r="D260" s="2">
        <v>100.0327454</v>
      </c>
      <c r="E260" s="2">
        <v>1.62925464655</v>
      </c>
      <c r="F260" s="2">
        <v>3.114403963</v>
      </c>
      <c r="G260" s="2">
        <v>0.1441053301</v>
      </c>
    </row>
    <row r="261" spans="1:7">
      <c r="A261" s="1">
        <v>1529</v>
      </c>
      <c r="B261" s="2">
        <v>98.170894625</v>
      </c>
      <c r="C261" s="2">
        <v>96.36642456</v>
      </c>
      <c r="D261" s="2">
        <v>99.97536469</v>
      </c>
      <c r="E261" s="2">
        <v>1.63435199855</v>
      </c>
      <c r="F261" s="2">
        <v>3.122752428</v>
      </c>
      <c r="G261" s="2">
        <v>0.1459515691</v>
      </c>
    </row>
    <row r="262" spans="1:7">
      <c r="A262" s="1">
        <v>1529.5</v>
      </c>
      <c r="B262" s="2">
        <v>98.129241945</v>
      </c>
      <c r="C262" s="2">
        <v>96.29940796</v>
      </c>
      <c r="D262" s="2">
        <v>99.95907593</v>
      </c>
      <c r="E262" s="2">
        <v>1.6263029203</v>
      </c>
      <c r="F262" s="2">
        <v>3.116424799</v>
      </c>
      <c r="G262" s="2">
        <v>0.1361810416</v>
      </c>
    </row>
    <row r="263" spans="1:7">
      <c r="A263" s="1">
        <v>1530</v>
      </c>
      <c r="B263" s="2">
        <v>98.127937315</v>
      </c>
      <c r="C263" s="2">
        <v>96.29291534</v>
      </c>
      <c r="D263" s="2">
        <v>99.96295929</v>
      </c>
      <c r="E263" s="2">
        <v>1.62225523605</v>
      </c>
      <c r="F263" s="2">
        <v>3.108263016</v>
      </c>
      <c r="G263" s="2">
        <v>0.1362474561</v>
      </c>
    </row>
    <row r="264" spans="1:7">
      <c r="A264" s="1">
        <v>1530.5</v>
      </c>
      <c r="B264" s="2">
        <v>98.14492035</v>
      </c>
      <c r="C264" s="2">
        <v>96.30691528</v>
      </c>
      <c r="D264" s="2">
        <v>99.98292542</v>
      </c>
      <c r="E264" s="2">
        <v>1.6217636841</v>
      </c>
      <c r="F264" s="2">
        <v>3.10997963</v>
      </c>
      <c r="G264" s="2">
        <v>0.1335477382</v>
      </c>
    </row>
    <row r="265" spans="1:7">
      <c r="A265" s="1">
        <v>1531</v>
      </c>
      <c r="B265" s="2">
        <v>98.13618469</v>
      </c>
      <c r="C265" s="2">
        <v>96.27679443</v>
      </c>
      <c r="D265" s="2">
        <v>99.99557495</v>
      </c>
      <c r="E265" s="2">
        <v>1.62797028585</v>
      </c>
      <c r="F265" s="2">
        <v>3.124068022</v>
      </c>
      <c r="G265" s="2">
        <v>0.1318725497</v>
      </c>
    </row>
    <row r="266" spans="1:7">
      <c r="A266" s="1">
        <v>1531.5</v>
      </c>
      <c r="B266" s="2">
        <v>98.16785812</v>
      </c>
      <c r="C266" s="2">
        <v>96.32198334</v>
      </c>
      <c r="D266" s="2">
        <v>100.0137329</v>
      </c>
      <c r="E266" s="2">
        <v>1.6264938937</v>
      </c>
      <c r="F266" s="2">
        <v>3.12335372</v>
      </c>
      <c r="G266" s="2">
        <v>0.1296340674</v>
      </c>
    </row>
    <row r="267" spans="1:7">
      <c r="A267" s="1">
        <v>1532</v>
      </c>
      <c r="B267" s="2">
        <v>98.155109405</v>
      </c>
      <c r="C267" s="2">
        <v>96.31467438</v>
      </c>
      <c r="D267" s="2">
        <v>99.99554443</v>
      </c>
      <c r="E267" s="2">
        <v>1.6168484761</v>
      </c>
      <c r="F267" s="2">
        <v>3.103636503</v>
      </c>
      <c r="G267" s="2">
        <v>0.1300604492</v>
      </c>
    </row>
    <row r="268" spans="1:7">
      <c r="A268" s="1">
        <v>1532.5</v>
      </c>
      <c r="B268" s="2">
        <v>98.155525225</v>
      </c>
      <c r="C268" s="2">
        <v>96.29748535</v>
      </c>
      <c r="D268" s="2">
        <v>100.0135651</v>
      </c>
      <c r="E268" s="2">
        <v>1.62812993655</v>
      </c>
      <c r="F268" s="2">
        <v>3.131306171</v>
      </c>
      <c r="G268" s="2">
        <v>0.1249537021</v>
      </c>
    </row>
    <row r="269" spans="1:7">
      <c r="A269" s="1">
        <v>1533</v>
      </c>
      <c r="B269" s="2">
        <v>98.16404344</v>
      </c>
      <c r="C269" s="2">
        <v>96.27553558</v>
      </c>
      <c r="D269" s="2">
        <v>100.0525513</v>
      </c>
      <c r="E269" s="2">
        <v>1.6282481925</v>
      </c>
      <c r="F269" s="2">
        <v>3.130769253</v>
      </c>
      <c r="G269" s="2">
        <v>0.125727132</v>
      </c>
    </row>
    <row r="270" spans="1:7">
      <c r="A270" s="1">
        <v>1533.5</v>
      </c>
      <c r="B270" s="2">
        <v>98.130851745</v>
      </c>
      <c r="C270" s="2">
        <v>96.30126953</v>
      </c>
      <c r="D270" s="2">
        <v>99.96043396</v>
      </c>
      <c r="E270" s="2">
        <v>1.6266973244</v>
      </c>
      <c r="F270" s="2">
        <v>3.129283667</v>
      </c>
      <c r="G270" s="2">
        <v>0.1241109818</v>
      </c>
    </row>
    <row r="271" spans="1:7">
      <c r="A271" s="1">
        <v>1534</v>
      </c>
      <c r="B271" s="2">
        <v>98.142822265</v>
      </c>
      <c r="C271" s="2">
        <v>96.29895782</v>
      </c>
      <c r="D271" s="2">
        <v>99.98668671</v>
      </c>
      <c r="E271" s="2">
        <v>1.6242893338</v>
      </c>
      <c r="F271" s="2">
        <v>3.128570795</v>
      </c>
      <c r="G271" s="2">
        <v>0.1200078726</v>
      </c>
    </row>
    <row r="272" spans="1:7">
      <c r="A272" s="1">
        <v>1534.5</v>
      </c>
      <c r="B272" s="2">
        <v>98.15083313</v>
      </c>
      <c r="C272" s="2">
        <v>96.31246948</v>
      </c>
      <c r="D272" s="2">
        <v>99.98919678</v>
      </c>
      <c r="E272" s="2">
        <v>1.6319664307</v>
      </c>
      <c r="F272" s="2">
        <v>3.145304203</v>
      </c>
      <c r="G272" s="2">
        <v>0.1186286584</v>
      </c>
    </row>
    <row r="273" spans="1:7">
      <c r="A273" s="1">
        <v>1535</v>
      </c>
      <c r="B273" s="2">
        <v>98.173057555</v>
      </c>
      <c r="C273" s="2">
        <v>96.32036591</v>
      </c>
      <c r="D273" s="2">
        <v>100.0257492</v>
      </c>
      <c r="E273" s="2">
        <v>1.62907167895</v>
      </c>
      <c r="F273" s="2">
        <v>3.144418478</v>
      </c>
      <c r="G273" s="2">
        <v>0.1137248799</v>
      </c>
    </row>
    <row r="274" spans="1:7">
      <c r="A274" s="1">
        <v>1535.5</v>
      </c>
      <c r="B274" s="2">
        <v>98.01173402</v>
      </c>
      <c r="C274" s="2">
        <v>96.01005554</v>
      </c>
      <c r="D274" s="2">
        <v>100.0134125</v>
      </c>
      <c r="E274" s="2">
        <v>1.61705176525</v>
      </c>
      <c r="F274" s="2">
        <v>3.121213436</v>
      </c>
      <c r="G274" s="2">
        <v>0.1128900945</v>
      </c>
    </row>
    <row r="275" spans="1:7">
      <c r="A275" s="1">
        <v>1536</v>
      </c>
      <c r="B275" s="2">
        <v>98.1388855</v>
      </c>
      <c r="C275" s="2">
        <v>96.30890656</v>
      </c>
      <c r="D275" s="2">
        <v>99.96886444</v>
      </c>
      <c r="E275" s="2">
        <v>1.61972850585</v>
      </c>
      <c r="F275" s="2">
        <v>3.128913403</v>
      </c>
      <c r="G275" s="2">
        <v>0.1105436087</v>
      </c>
    </row>
    <row r="276" spans="1:7">
      <c r="A276" s="1">
        <v>1536.5</v>
      </c>
      <c r="B276" s="2">
        <v>98.268730145</v>
      </c>
      <c r="C276" s="2">
        <v>96.49187469</v>
      </c>
      <c r="D276" s="2">
        <v>100.0455856</v>
      </c>
      <c r="E276" s="2">
        <v>1.61690920985</v>
      </c>
      <c r="F276" s="2">
        <v>3.134192944</v>
      </c>
      <c r="G276" s="2">
        <v>0.0996254757</v>
      </c>
    </row>
    <row r="277" spans="1:7">
      <c r="A277" s="1">
        <v>1537</v>
      </c>
      <c r="B277" s="2">
        <v>98.15221023</v>
      </c>
      <c r="C277" s="2">
        <v>96.27415466</v>
      </c>
      <c r="D277" s="2">
        <v>100.0302658</v>
      </c>
      <c r="E277" s="2">
        <v>1.61783967555</v>
      </c>
      <c r="F277" s="2">
        <v>3.129923344</v>
      </c>
      <c r="G277" s="2">
        <v>0.1057560071</v>
      </c>
    </row>
    <row r="278" spans="1:7">
      <c r="A278" s="1">
        <v>1537.5</v>
      </c>
      <c r="B278" s="2">
        <v>98.14909745</v>
      </c>
      <c r="C278" s="2">
        <v>96.2707901</v>
      </c>
      <c r="D278" s="2">
        <v>100.0274048</v>
      </c>
      <c r="E278" s="2">
        <v>1.617706377</v>
      </c>
      <c r="F278" s="2">
        <v>3.132151842</v>
      </c>
      <c r="G278" s="2">
        <v>0.103260912</v>
      </c>
    </row>
    <row r="279" spans="1:7">
      <c r="A279" s="1">
        <v>1538</v>
      </c>
      <c r="B279" s="2">
        <v>98.113479615</v>
      </c>
      <c r="C279" s="2">
        <v>96.32266998</v>
      </c>
      <c r="D279" s="2">
        <v>99.90428925</v>
      </c>
      <c r="E279" s="2">
        <v>1.6157182867</v>
      </c>
      <c r="F279" s="2">
        <v>3.130998135</v>
      </c>
      <c r="G279" s="2">
        <v>0.1004384384</v>
      </c>
    </row>
    <row r="280" spans="1:7">
      <c r="A280" s="1">
        <v>1538.5</v>
      </c>
      <c r="B280" s="2">
        <v>98.221199025</v>
      </c>
      <c r="C280" s="2">
        <v>96.30750275</v>
      </c>
      <c r="D280" s="2">
        <v>100.1348953</v>
      </c>
      <c r="E280" s="2">
        <v>1.608571604095</v>
      </c>
      <c r="F280" s="2">
        <v>3.118758202</v>
      </c>
      <c r="G280" s="2">
        <v>0.09838500619</v>
      </c>
    </row>
    <row r="281" spans="1:7">
      <c r="A281" s="1">
        <v>1539</v>
      </c>
      <c r="B281" s="2">
        <v>98.189434065</v>
      </c>
      <c r="C281" s="2">
        <v>96.34220123</v>
      </c>
      <c r="D281" s="2">
        <v>100.0366669</v>
      </c>
      <c r="E281" s="2">
        <v>1.60630975687</v>
      </c>
      <c r="F281" s="2">
        <v>3.117648602</v>
      </c>
      <c r="G281" s="2">
        <v>0.09497091174</v>
      </c>
    </row>
    <row r="282" spans="1:7">
      <c r="A282" s="1">
        <v>1539.5</v>
      </c>
      <c r="B282" s="2">
        <v>98.16137694</v>
      </c>
      <c r="C282" s="2">
        <v>96.29492188</v>
      </c>
      <c r="D282" s="2">
        <v>100.027832</v>
      </c>
      <c r="E282" s="2">
        <v>1.602165702875</v>
      </c>
      <c r="F282" s="2">
        <v>3.113121033</v>
      </c>
      <c r="G282" s="2">
        <v>0.09121037275</v>
      </c>
    </row>
    <row r="283" spans="1:7">
      <c r="A283" s="1">
        <v>1540</v>
      </c>
      <c r="B283" s="2">
        <v>98.19903184</v>
      </c>
      <c r="C283" s="2">
        <v>96.34107208</v>
      </c>
      <c r="D283" s="2">
        <v>100.0569916</v>
      </c>
      <c r="E283" s="2">
        <v>1.60270254295</v>
      </c>
      <c r="F283" s="2">
        <v>3.114294767</v>
      </c>
      <c r="G283" s="2">
        <v>0.0911103189</v>
      </c>
    </row>
    <row r="284" spans="1:7">
      <c r="A284" s="1">
        <v>1540.5</v>
      </c>
      <c r="B284" s="2">
        <v>98.185035695</v>
      </c>
      <c r="C284" s="2">
        <v>96.31535339</v>
      </c>
      <c r="D284" s="2">
        <v>100.054718</v>
      </c>
      <c r="E284" s="2">
        <v>1.602344788655</v>
      </c>
      <c r="F284" s="2">
        <v>3.111909628</v>
      </c>
      <c r="G284" s="2">
        <v>0.09277994931</v>
      </c>
    </row>
    <row r="285" spans="1:7">
      <c r="A285" s="1">
        <v>1541</v>
      </c>
      <c r="B285" s="2">
        <v>98.20868302</v>
      </c>
      <c r="C285" s="2">
        <v>96.36374664</v>
      </c>
      <c r="D285" s="2">
        <v>100.0536194</v>
      </c>
      <c r="E285" s="2">
        <v>1.600471768765</v>
      </c>
      <c r="F285" s="2">
        <v>3.111363173</v>
      </c>
      <c r="G285" s="2">
        <v>0.08958036453</v>
      </c>
    </row>
    <row r="286" spans="1:7">
      <c r="A286" s="1">
        <v>1541.5</v>
      </c>
      <c r="B286" s="2">
        <v>98.20918657</v>
      </c>
      <c r="C286" s="2">
        <v>96.35923004</v>
      </c>
      <c r="D286" s="2">
        <v>100.0591431</v>
      </c>
      <c r="E286" s="2">
        <v>1.59319976717</v>
      </c>
      <c r="F286" s="2">
        <v>3.102809906</v>
      </c>
      <c r="G286" s="2">
        <v>0.08358962834</v>
      </c>
    </row>
    <row r="287" spans="1:7">
      <c r="A287" s="1">
        <v>1542</v>
      </c>
      <c r="B287" s="2">
        <v>98.19701003</v>
      </c>
      <c r="C287" s="2">
        <v>96.33348846</v>
      </c>
      <c r="D287" s="2">
        <v>100.0605316</v>
      </c>
      <c r="E287" s="2">
        <v>1.581396199995</v>
      </c>
      <c r="F287" s="2">
        <v>3.083719254</v>
      </c>
      <c r="G287" s="2">
        <v>0.07907314599</v>
      </c>
    </row>
    <row r="288" spans="1:7">
      <c r="A288" s="1">
        <v>1542.5</v>
      </c>
      <c r="B288" s="2">
        <v>98.21802139</v>
      </c>
      <c r="C288" s="2">
        <v>96.40808868</v>
      </c>
      <c r="D288" s="2">
        <v>100.0279541</v>
      </c>
      <c r="E288" s="2">
        <v>1.579570598815</v>
      </c>
      <c r="F288" s="2">
        <v>3.078915119</v>
      </c>
      <c r="G288" s="2">
        <v>0.08022607863</v>
      </c>
    </row>
    <row r="289" spans="1:7">
      <c r="A289" s="1">
        <v>1543</v>
      </c>
      <c r="B289" s="2">
        <v>98.194553355</v>
      </c>
      <c r="C289" s="2">
        <v>96.38730621</v>
      </c>
      <c r="D289" s="2">
        <v>100.0018005</v>
      </c>
      <c r="E289" s="2">
        <v>1.58223626746</v>
      </c>
      <c r="F289" s="2">
        <v>3.081522226</v>
      </c>
      <c r="G289" s="2">
        <v>0.08295030892</v>
      </c>
    </row>
    <row r="290" spans="1:7">
      <c r="A290" s="1">
        <v>1543.5</v>
      </c>
      <c r="B290" s="2">
        <v>98.193298335</v>
      </c>
      <c r="C290" s="2">
        <v>96.33045197</v>
      </c>
      <c r="D290" s="2">
        <v>100.0561447</v>
      </c>
      <c r="E290" s="2">
        <v>1.57214307429</v>
      </c>
      <c r="F290" s="2">
        <v>3.062293053</v>
      </c>
      <c r="G290" s="2">
        <v>0.08199309558</v>
      </c>
    </row>
    <row r="291" spans="1:7">
      <c r="A291" s="1">
        <v>1544</v>
      </c>
      <c r="B291" s="2">
        <v>98.22024154</v>
      </c>
      <c r="C291" s="2">
        <v>96.36302948</v>
      </c>
      <c r="D291" s="2">
        <v>100.0774536</v>
      </c>
      <c r="E291" s="2">
        <v>1.55248297387</v>
      </c>
      <c r="F291" s="2">
        <v>3.02812171</v>
      </c>
      <c r="G291" s="2">
        <v>0.07684423774</v>
      </c>
    </row>
    <row r="292" spans="1:7">
      <c r="A292" s="1">
        <v>1544.5</v>
      </c>
      <c r="B292" s="2">
        <v>98.22354505</v>
      </c>
      <c r="C292" s="2">
        <v>96.3771286</v>
      </c>
      <c r="D292" s="2">
        <v>100.0699615</v>
      </c>
      <c r="E292" s="2">
        <v>1.557774357365</v>
      </c>
      <c r="F292" s="2">
        <v>3.036373615</v>
      </c>
      <c r="G292" s="2">
        <v>0.07917509973</v>
      </c>
    </row>
    <row r="293" spans="1:7">
      <c r="A293" s="1">
        <v>1545</v>
      </c>
      <c r="B293" s="2">
        <v>98.21193696</v>
      </c>
      <c r="C293" s="2">
        <v>96.37871552</v>
      </c>
      <c r="D293" s="2">
        <v>100.0451584</v>
      </c>
      <c r="E293" s="2">
        <v>1.557193525125</v>
      </c>
      <c r="F293" s="2">
        <v>3.039126873</v>
      </c>
      <c r="G293" s="2">
        <v>0.07526017725</v>
      </c>
    </row>
    <row r="294" spans="1:7">
      <c r="A294" s="1">
        <v>1545.5</v>
      </c>
      <c r="B294" s="2">
        <v>98.21136092</v>
      </c>
      <c r="C294" s="2">
        <v>96.35380554</v>
      </c>
      <c r="D294" s="2">
        <v>100.0689163</v>
      </c>
      <c r="E294" s="2">
        <v>1.5532762708</v>
      </c>
      <c r="F294" s="2">
        <v>3.030542374</v>
      </c>
      <c r="G294" s="2">
        <v>0.0760101676</v>
      </c>
    </row>
    <row r="295" spans="1:7">
      <c r="A295" s="1">
        <v>1546</v>
      </c>
      <c r="B295" s="2">
        <v>98.236953745</v>
      </c>
      <c r="C295" s="2">
        <v>96.38657379</v>
      </c>
      <c r="D295" s="2">
        <v>100.0873337</v>
      </c>
      <c r="E295" s="2">
        <v>1.548557106195</v>
      </c>
      <c r="F295" s="2">
        <v>3.026856422</v>
      </c>
      <c r="G295" s="2">
        <v>0.07025779039</v>
      </c>
    </row>
    <row r="296" spans="1:7">
      <c r="A296" s="1">
        <v>1546.5</v>
      </c>
      <c r="B296" s="2">
        <v>98.258262655</v>
      </c>
      <c r="C296" s="2">
        <v>96.43586731</v>
      </c>
      <c r="D296" s="2">
        <v>100.080658</v>
      </c>
      <c r="E296" s="2">
        <v>1.534743782035</v>
      </c>
      <c r="F296" s="2">
        <v>3.002746105</v>
      </c>
      <c r="G296" s="2">
        <v>0.06674145907</v>
      </c>
    </row>
    <row r="297" spans="1:7">
      <c r="A297" s="1">
        <v>1547</v>
      </c>
      <c r="B297" s="2">
        <v>98.073936465</v>
      </c>
      <c r="C297" s="2">
        <v>96.42834473</v>
      </c>
      <c r="D297" s="2">
        <v>99.7195282</v>
      </c>
      <c r="E297" s="2">
        <v>1.538278423355</v>
      </c>
      <c r="F297" s="2">
        <v>3.007214308</v>
      </c>
      <c r="G297" s="2">
        <v>0.06934253871</v>
      </c>
    </row>
    <row r="298" spans="1:7">
      <c r="A298" s="1">
        <v>1547.5</v>
      </c>
      <c r="B298" s="2">
        <v>98.23752977</v>
      </c>
      <c r="C298" s="2">
        <v>96.41915894</v>
      </c>
      <c r="D298" s="2">
        <v>100.0559006</v>
      </c>
      <c r="E298" s="2">
        <v>1.530172843665</v>
      </c>
      <c r="F298" s="2">
        <v>2.993140221</v>
      </c>
      <c r="G298" s="2">
        <v>0.06720546633</v>
      </c>
    </row>
    <row r="299" spans="1:7">
      <c r="A299" s="1">
        <v>1548</v>
      </c>
      <c r="B299" s="2">
        <v>98.238872505</v>
      </c>
      <c r="C299" s="2">
        <v>96.42662811</v>
      </c>
      <c r="D299" s="2">
        <v>100.0511169</v>
      </c>
      <c r="E299" s="2">
        <v>1.530793357665</v>
      </c>
      <c r="F299" s="2">
        <v>2.992025137</v>
      </c>
      <c r="G299" s="2">
        <v>0.06956157833</v>
      </c>
    </row>
    <row r="300" spans="1:7">
      <c r="A300" s="1">
        <v>1548.5</v>
      </c>
      <c r="B300" s="2">
        <v>98.33335877</v>
      </c>
      <c r="C300" s="2">
        <v>96.45188904</v>
      </c>
      <c r="D300" s="2">
        <v>100.2148285</v>
      </c>
      <c r="E300" s="2">
        <v>1.527513243035</v>
      </c>
      <c r="F300" s="2">
        <v>2.985158443</v>
      </c>
      <c r="G300" s="2">
        <v>0.06986804307</v>
      </c>
    </row>
    <row r="301" spans="1:7">
      <c r="A301" s="1">
        <v>1549</v>
      </c>
      <c r="B301" s="2">
        <v>98.261241915</v>
      </c>
      <c r="C301" s="2">
        <v>96.47688293</v>
      </c>
      <c r="D301" s="2">
        <v>100.0456009</v>
      </c>
      <c r="E301" s="2">
        <v>1.51887769623</v>
      </c>
      <c r="F301" s="2">
        <v>2.971288681</v>
      </c>
      <c r="G301" s="2">
        <v>0.06646671146</v>
      </c>
    </row>
    <row r="302" spans="1:7">
      <c r="A302" s="1">
        <v>1549.5</v>
      </c>
      <c r="B302" s="2">
        <v>98.28134155</v>
      </c>
      <c r="C302" s="2">
        <v>96.480896</v>
      </c>
      <c r="D302" s="2">
        <v>100.0817871</v>
      </c>
      <c r="E302" s="2">
        <v>1.50758586431</v>
      </c>
      <c r="F302" s="2">
        <v>2.949519157</v>
      </c>
      <c r="G302" s="2">
        <v>0.06565257162</v>
      </c>
    </row>
    <row r="303" spans="1:7">
      <c r="A303" s="1">
        <v>1550</v>
      </c>
      <c r="B303" s="2">
        <v>98.37538908</v>
      </c>
      <c r="C303" s="2">
        <v>96.65000916</v>
      </c>
      <c r="D303" s="2">
        <v>100.100769</v>
      </c>
      <c r="E303" s="2">
        <v>1.503021538335</v>
      </c>
      <c r="F303" s="2">
        <v>2.937002659</v>
      </c>
      <c r="G303" s="2">
        <v>0.06904041767</v>
      </c>
    </row>
    <row r="304" spans="1:7">
      <c r="A304" s="1">
        <v>1550.5</v>
      </c>
      <c r="B304" s="2">
        <v>98.23742294</v>
      </c>
      <c r="C304" s="2">
        <v>96.43095398</v>
      </c>
      <c r="D304" s="2">
        <v>100.0438919</v>
      </c>
      <c r="E304" s="2">
        <v>1.48796826234</v>
      </c>
      <c r="F304" s="2">
        <v>2.900761366</v>
      </c>
      <c r="G304" s="2">
        <v>0.07517515868</v>
      </c>
    </row>
    <row r="305" spans="1:7">
      <c r="A305" s="1">
        <v>1551</v>
      </c>
      <c r="B305" s="2">
        <v>98.25337218</v>
      </c>
      <c r="C305" s="2">
        <v>96.46933746</v>
      </c>
      <c r="D305" s="2">
        <v>100.0374069</v>
      </c>
      <c r="E305" s="2">
        <v>1.48634476194</v>
      </c>
      <c r="F305" s="2">
        <v>2.906322002</v>
      </c>
      <c r="G305" s="2">
        <v>0.06636752188</v>
      </c>
    </row>
    <row r="306" spans="1:7">
      <c r="A306" s="1">
        <v>1551.5</v>
      </c>
      <c r="B306" s="2">
        <v>98.28772733</v>
      </c>
      <c r="C306" s="2">
        <v>96.50865936</v>
      </c>
      <c r="D306" s="2">
        <v>100.0667953</v>
      </c>
      <c r="E306" s="2">
        <v>1.49191838525</v>
      </c>
      <c r="F306" s="2">
        <v>2.916407824</v>
      </c>
      <c r="G306" s="2">
        <v>0.0674289465</v>
      </c>
    </row>
    <row r="307" spans="1:7">
      <c r="A307" s="1">
        <v>1552</v>
      </c>
      <c r="B307" s="2">
        <v>98.263660425</v>
      </c>
      <c r="C307" s="2">
        <v>96.50216675</v>
      </c>
      <c r="D307" s="2">
        <v>100.0251541</v>
      </c>
      <c r="E307" s="2">
        <v>1.491324827315</v>
      </c>
      <c r="F307" s="2">
        <v>2.912049294</v>
      </c>
      <c r="G307" s="2">
        <v>0.07060036063</v>
      </c>
    </row>
    <row r="308" spans="1:7">
      <c r="A308" s="1">
        <v>1552.5</v>
      </c>
      <c r="B308" s="2">
        <v>98.310623185</v>
      </c>
      <c r="C308" s="2">
        <v>96.54222107</v>
      </c>
      <c r="D308" s="2">
        <v>100.0790253</v>
      </c>
      <c r="E308" s="2">
        <v>1.483621682745</v>
      </c>
      <c r="F308" s="2">
        <v>2.901371717</v>
      </c>
      <c r="G308" s="2">
        <v>0.06587164849</v>
      </c>
    </row>
    <row r="309" spans="1:7">
      <c r="A309" s="1">
        <v>1553</v>
      </c>
      <c r="B309" s="2">
        <v>98.307914715</v>
      </c>
      <c r="C309" s="2">
        <v>96.55326843</v>
      </c>
      <c r="D309" s="2">
        <v>100.062561</v>
      </c>
      <c r="E309" s="2">
        <v>1.482744641785</v>
      </c>
      <c r="F309" s="2">
        <v>2.894952536</v>
      </c>
      <c r="G309" s="2">
        <v>0.07053674757</v>
      </c>
    </row>
    <row r="310" spans="1:7">
      <c r="A310" s="1">
        <v>1553.5</v>
      </c>
      <c r="B310" s="2">
        <v>98.311504365</v>
      </c>
      <c r="C310" s="2">
        <v>96.56167603</v>
      </c>
      <c r="D310" s="2">
        <v>100.0613327</v>
      </c>
      <c r="E310" s="2">
        <v>1.472509652475</v>
      </c>
      <c r="F310" s="2">
        <v>2.876835108</v>
      </c>
      <c r="G310" s="2">
        <v>0.06818419695</v>
      </c>
    </row>
    <row r="311" spans="1:7">
      <c r="A311" s="1">
        <v>1554</v>
      </c>
      <c r="B311" s="2">
        <v>98.301158895</v>
      </c>
      <c r="C311" s="2">
        <v>96.53939819</v>
      </c>
      <c r="D311" s="2">
        <v>100.0629196</v>
      </c>
      <c r="E311" s="2">
        <v>1.452685624575</v>
      </c>
      <c r="F311" s="2">
        <v>2.837587357</v>
      </c>
      <c r="G311" s="2">
        <v>0.06778389215</v>
      </c>
    </row>
    <row r="312" spans="1:7">
      <c r="A312" s="1">
        <v>1554.5</v>
      </c>
      <c r="B312" s="2">
        <v>98.32810973</v>
      </c>
      <c r="C312" s="2">
        <v>96.54146576</v>
      </c>
      <c r="D312" s="2">
        <v>100.1147537</v>
      </c>
      <c r="E312" s="2">
        <v>1.42050464471</v>
      </c>
      <c r="F312" s="2">
        <v>2.768640757</v>
      </c>
      <c r="G312" s="2">
        <v>0.07236853242</v>
      </c>
    </row>
    <row r="313" spans="1:7">
      <c r="A313" s="1">
        <v>1555</v>
      </c>
      <c r="B313" s="2">
        <v>98.2329483</v>
      </c>
      <c r="C313" s="2">
        <v>96.58024597</v>
      </c>
      <c r="D313" s="2">
        <v>99.88565063</v>
      </c>
      <c r="E313" s="2">
        <v>1.458939697735</v>
      </c>
      <c r="F313" s="2">
        <v>2.853730202</v>
      </c>
      <c r="G313" s="2">
        <v>0.06414919347</v>
      </c>
    </row>
    <row r="314" spans="1:7">
      <c r="A314" s="1">
        <v>1555.5</v>
      </c>
      <c r="B314" s="2">
        <v>98.334442155</v>
      </c>
      <c r="C314" s="2">
        <v>96.59632111</v>
      </c>
      <c r="D314" s="2">
        <v>100.0725632</v>
      </c>
      <c r="E314" s="2">
        <v>1.468275602695</v>
      </c>
      <c r="F314" s="2">
        <v>2.86232686</v>
      </c>
      <c r="G314" s="2">
        <v>0.07422434539</v>
      </c>
    </row>
    <row r="315" spans="1:7">
      <c r="A315" s="1">
        <v>1556</v>
      </c>
      <c r="B315" s="2">
        <v>98.30464553</v>
      </c>
      <c r="C315" s="2">
        <v>96.53977966</v>
      </c>
      <c r="D315" s="2">
        <v>100.0695114</v>
      </c>
      <c r="E315" s="2">
        <v>1.466403283375</v>
      </c>
      <c r="F315" s="2">
        <v>2.856957436</v>
      </c>
      <c r="G315" s="2">
        <v>0.07584913075</v>
      </c>
    </row>
    <row r="316" spans="1:7">
      <c r="A316" s="1">
        <v>1556.5</v>
      </c>
      <c r="B316" s="2">
        <v>98.33316422</v>
      </c>
      <c r="C316" s="2">
        <v>96.59806824</v>
      </c>
      <c r="D316" s="2">
        <v>100.0682602</v>
      </c>
      <c r="E316" s="2">
        <v>1.461678516275</v>
      </c>
      <c r="F316" s="2">
        <v>2.850765467</v>
      </c>
      <c r="G316" s="2">
        <v>0.07259156555</v>
      </c>
    </row>
    <row r="317" spans="1:7">
      <c r="A317" s="1">
        <v>1557</v>
      </c>
      <c r="B317" s="2">
        <v>98.33498384</v>
      </c>
      <c r="C317" s="2">
        <v>96.60366058</v>
      </c>
      <c r="D317" s="2">
        <v>100.0663071</v>
      </c>
      <c r="E317" s="2">
        <v>1.457914710115</v>
      </c>
      <c r="F317" s="2">
        <v>2.843504429</v>
      </c>
      <c r="G317" s="2">
        <v>0.07232499123</v>
      </c>
    </row>
    <row r="318" spans="1:7">
      <c r="A318" s="1">
        <v>1557.5</v>
      </c>
      <c r="B318" s="2">
        <v>98.360317215</v>
      </c>
      <c r="C318" s="2">
        <v>96.60214233</v>
      </c>
      <c r="D318" s="2">
        <v>100.1184921</v>
      </c>
      <c r="E318" s="2">
        <v>1.454002559415</v>
      </c>
      <c r="F318" s="2">
        <v>2.832638741</v>
      </c>
      <c r="G318" s="2">
        <v>0.07536637783</v>
      </c>
    </row>
    <row r="319" spans="1:7">
      <c r="A319" s="1">
        <v>1558</v>
      </c>
      <c r="B319" s="2">
        <v>98.330715185</v>
      </c>
      <c r="C319" s="2">
        <v>96.61362457</v>
      </c>
      <c r="D319" s="2">
        <v>100.0478058</v>
      </c>
      <c r="E319" s="2">
        <v>1.45175359771</v>
      </c>
      <c r="F319" s="2">
        <v>2.829880476</v>
      </c>
      <c r="G319" s="2">
        <v>0.07362671942</v>
      </c>
    </row>
    <row r="320" spans="1:7">
      <c r="A320" s="1">
        <v>1558.5</v>
      </c>
      <c r="B320" s="2">
        <v>98.311740865</v>
      </c>
      <c r="C320" s="2">
        <v>96.59407043</v>
      </c>
      <c r="D320" s="2">
        <v>100.0294113</v>
      </c>
      <c r="E320" s="2">
        <v>1.45328014734</v>
      </c>
      <c r="F320" s="2">
        <v>2.831344128</v>
      </c>
      <c r="G320" s="2">
        <v>0.07521616668</v>
      </c>
    </row>
    <row r="321" spans="1:7">
      <c r="A321" s="1">
        <v>1559</v>
      </c>
      <c r="B321" s="2">
        <v>98.326553355</v>
      </c>
      <c r="C321" s="2">
        <v>96.59281921</v>
      </c>
      <c r="D321" s="2">
        <v>100.0602875</v>
      </c>
      <c r="E321" s="2">
        <v>1.46057858341</v>
      </c>
      <c r="F321" s="2">
        <v>2.837178946</v>
      </c>
      <c r="G321" s="2">
        <v>0.08397822082</v>
      </c>
    </row>
    <row r="322" spans="1:7">
      <c r="A322" s="1">
        <v>1559.5</v>
      </c>
      <c r="B322" s="2">
        <v>98.332092275</v>
      </c>
      <c r="C322" s="2">
        <v>96.59861755</v>
      </c>
      <c r="D322" s="2">
        <v>100.065567</v>
      </c>
      <c r="E322" s="2">
        <v>1.452055316505</v>
      </c>
      <c r="F322" s="2">
        <v>2.831687689</v>
      </c>
      <c r="G322" s="2">
        <v>0.07242294401</v>
      </c>
    </row>
    <row r="323" spans="1:7">
      <c r="A323" s="1">
        <v>1560</v>
      </c>
      <c r="B323" s="2">
        <v>98.33335878</v>
      </c>
      <c r="C323" s="2">
        <v>96.63916016</v>
      </c>
      <c r="D323" s="2">
        <v>100.0275574</v>
      </c>
      <c r="E323" s="2">
        <v>1.45690131912</v>
      </c>
      <c r="F323" s="2">
        <v>2.827532291</v>
      </c>
      <c r="G323" s="2">
        <v>0.08627034724</v>
      </c>
    </row>
    <row r="324" spans="1:7">
      <c r="A324" s="1">
        <v>1560.5</v>
      </c>
      <c r="B324" s="2">
        <v>98.320102715</v>
      </c>
      <c r="C324" s="2">
        <v>96.58207703</v>
      </c>
      <c r="D324" s="2">
        <v>100.0581284</v>
      </c>
      <c r="E324" s="2">
        <v>1.4483719094</v>
      </c>
      <c r="F324" s="2">
        <v>2.820362806</v>
      </c>
      <c r="G324" s="2">
        <v>0.0763810128</v>
      </c>
    </row>
    <row r="325" spans="1:7">
      <c r="A325" s="1">
        <v>1561</v>
      </c>
      <c r="B325" s="2">
        <v>98.320106485</v>
      </c>
      <c r="C325" s="2">
        <v>96.59465027</v>
      </c>
      <c r="D325" s="2">
        <v>100.0455627</v>
      </c>
      <c r="E325" s="2">
        <v>1.456770706675</v>
      </c>
      <c r="F325" s="2">
        <v>2.83046174</v>
      </c>
      <c r="G325" s="2">
        <v>0.08307967335</v>
      </c>
    </row>
    <row r="326" spans="1:7">
      <c r="A326" s="1">
        <v>1561.5</v>
      </c>
      <c r="B326" s="2">
        <v>98.32519148</v>
      </c>
      <c r="C326" s="2">
        <v>96.59750366</v>
      </c>
      <c r="D326" s="2">
        <v>100.0528793</v>
      </c>
      <c r="E326" s="2">
        <v>1.460041456035</v>
      </c>
      <c r="F326" s="2">
        <v>2.83022666</v>
      </c>
      <c r="G326" s="2">
        <v>0.08985625207</v>
      </c>
    </row>
    <row r="327" spans="1:7">
      <c r="A327" s="1">
        <v>1562</v>
      </c>
      <c r="B327" s="2">
        <v>98.33216858</v>
      </c>
      <c r="C327" s="2">
        <v>96.60970306</v>
      </c>
      <c r="D327" s="2">
        <v>100.0546341</v>
      </c>
      <c r="E327" s="2">
        <v>1.451656185</v>
      </c>
      <c r="F327" s="2">
        <v>2.82080245</v>
      </c>
      <c r="G327" s="2">
        <v>0.08250992</v>
      </c>
    </row>
    <row r="328" spans="1:7">
      <c r="A328" s="1">
        <v>1562.5</v>
      </c>
      <c r="B328" s="2">
        <v>98.31130599</v>
      </c>
      <c r="C328" s="2">
        <v>96.59714508</v>
      </c>
      <c r="D328" s="2">
        <v>100.0254669</v>
      </c>
      <c r="E328" s="2">
        <v>1.463861312525</v>
      </c>
      <c r="F328" s="2">
        <v>2.839340448</v>
      </c>
      <c r="G328" s="2">
        <v>0.08838217705</v>
      </c>
    </row>
    <row r="329" spans="1:7">
      <c r="A329" s="1">
        <v>1563</v>
      </c>
      <c r="B329" s="2">
        <v>98.31946945</v>
      </c>
      <c r="C329" s="2">
        <v>96.5636673</v>
      </c>
      <c r="D329" s="2">
        <v>100.0752716</v>
      </c>
      <c r="E329" s="2">
        <v>1.471237763765</v>
      </c>
      <c r="F329" s="2">
        <v>2.855530262</v>
      </c>
      <c r="G329" s="2">
        <v>0.08694526553</v>
      </c>
    </row>
    <row r="330" spans="1:7">
      <c r="A330" s="1">
        <v>1563.5</v>
      </c>
      <c r="B330" s="2">
        <v>98.248233795</v>
      </c>
      <c r="C330" s="2">
        <v>96.55339813</v>
      </c>
      <c r="D330" s="2">
        <v>99.94306946</v>
      </c>
      <c r="E330" s="2">
        <v>1.47651667162</v>
      </c>
      <c r="F330" s="2">
        <v>2.866529465</v>
      </c>
      <c r="G330" s="2">
        <v>0.08650387824</v>
      </c>
    </row>
    <row r="331" spans="1:7">
      <c r="A331" s="1">
        <v>1564</v>
      </c>
      <c r="B331" s="2">
        <v>98.32145692</v>
      </c>
      <c r="C331" s="2">
        <v>96.56455994</v>
      </c>
      <c r="D331" s="2">
        <v>100.0783539</v>
      </c>
      <c r="E331" s="2">
        <v>1.48243433248</v>
      </c>
      <c r="F331" s="2">
        <v>2.875128031</v>
      </c>
      <c r="G331" s="2">
        <v>0.08974063396</v>
      </c>
    </row>
    <row r="332" spans="1:7">
      <c r="A332" s="1">
        <v>1564.5</v>
      </c>
      <c r="B332" s="2">
        <v>98.35872269</v>
      </c>
      <c r="C332" s="2">
        <v>96.67205048</v>
      </c>
      <c r="D332" s="2">
        <v>100.0453949</v>
      </c>
      <c r="E332" s="2">
        <v>1.48681144785</v>
      </c>
      <c r="F332" s="2">
        <v>2.880526781</v>
      </c>
      <c r="G332" s="2">
        <v>0.0930961147</v>
      </c>
    </row>
    <row r="333" spans="1:7">
      <c r="A333" s="1">
        <v>1565</v>
      </c>
      <c r="B333" s="2">
        <v>98.282867455</v>
      </c>
      <c r="C333" s="2">
        <v>96.54163361</v>
      </c>
      <c r="D333" s="2">
        <v>100.0241013</v>
      </c>
      <c r="E333" s="2">
        <v>1.477778833155</v>
      </c>
      <c r="F333" s="2">
        <v>2.868381023</v>
      </c>
      <c r="G333" s="2">
        <v>0.08717664331</v>
      </c>
    </row>
    <row r="334" spans="1:7">
      <c r="A334" s="1">
        <v>1565.5</v>
      </c>
      <c r="B334" s="2">
        <v>98.298069025</v>
      </c>
      <c r="C334" s="2">
        <v>96.53948975</v>
      </c>
      <c r="D334" s="2">
        <v>100.0566483</v>
      </c>
      <c r="E334" s="2">
        <v>1.483276273915</v>
      </c>
      <c r="F334" s="2">
        <v>2.871710777</v>
      </c>
      <c r="G334" s="2">
        <v>0.09484177083</v>
      </c>
    </row>
    <row r="335" spans="1:7">
      <c r="A335" s="1">
        <v>1566</v>
      </c>
      <c r="B335" s="2">
        <v>98.28109362</v>
      </c>
      <c r="C335" s="2">
        <v>96.51929474</v>
      </c>
      <c r="D335" s="2">
        <v>100.0428925</v>
      </c>
      <c r="E335" s="2">
        <v>1.49556229995</v>
      </c>
      <c r="F335" s="2">
        <v>2.890682697</v>
      </c>
      <c r="G335" s="2">
        <v>0.1004419029</v>
      </c>
    </row>
    <row r="336" spans="1:7">
      <c r="A336" s="1">
        <v>1566.5</v>
      </c>
      <c r="B336" s="2">
        <v>98.28071592</v>
      </c>
      <c r="C336" s="2">
        <v>96.52645874</v>
      </c>
      <c r="D336" s="2">
        <v>100.0349731</v>
      </c>
      <c r="E336" s="2">
        <v>1.50268436245</v>
      </c>
      <c r="F336" s="2">
        <v>2.899558783</v>
      </c>
      <c r="G336" s="2">
        <v>0.1058099419</v>
      </c>
    </row>
    <row r="337" spans="1:7">
      <c r="A337" s="1">
        <v>1567</v>
      </c>
      <c r="B337" s="2">
        <v>98.258960725</v>
      </c>
      <c r="C337" s="2">
        <v>96.48233795</v>
      </c>
      <c r="D337" s="2">
        <v>100.0355835</v>
      </c>
      <c r="E337" s="2">
        <v>1.5144648813</v>
      </c>
      <c r="F337" s="2">
        <v>2.926299572</v>
      </c>
      <c r="G337" s="2">
        <v>0.1026301906</v>
      </c>
    </row>
    <row r="338" spans="1:7">
      <c r="A338" s="1">
        <v>1567.5</v>
      </c>
      <c r="B338" s="2">
        <v>98.06398772</v>
      </c>
      <c r="C338" s="2">
        <v>96.08327484</v>
      </c>
      <c r="D338" s="2">
        <v>100.0447006</v>
      </c>
      <c r="E338" s="2">
        <v>1.50522632915</v>
      </c>
      <c r="F338" s="2">
        <v>2.910048962</v>
      </c>
      <c r="G338" s="2">
        <v>0.1004036963</v>
      </c>
    </row>
    <row r="339" spans="1:7">
      <c r="A339" s="1">
        <v>1568</v>
      </c>
      <c r="B339" s="2">
        <v>98.25358201</v>
      </c>
      <c r="C339" s="2">
        <v>96.48562622</v>
      </c>
      <c r="D339" s="2">
        <v>100.0215378</v>
      </c>
      <c r="E339" s="2">
        <v>1.51834817955</v>
      </c>
      <c r="F339" s="2">
        <v>2.935349464</v>
      </c>
      <c r="G339" s="2">
        <v>0.1013468951</v>
      </c>
    </row>
    <row r="340" spans="1:7">
      <c r="A340" s="1">
        <v>1568.5</v>
      </c>
      <c r="B340" s="2">
        <v>98.25779343</v>
      </c>
      <c r="C340" s="2">
        <v>96.48581696</v>
      </c>
      <c r="D340" s="2">
        <v>100.0297699</v>
      </c>
      <c r="E340" s="2">
        <v>1.52991014715</v>
      </c>
      <c r="F340" s="2">
        <v>2.957253456</v>
      </c>
      <c r="G340" s="2">
        <v>0.1025668383</v>
      </c>
    </row>
    <row r="341" spans="1:7">
      <c r="A341" s="1">
        <v>1569</v>
      </c>
      <c r="B341" s="2">
        <v>98.247200025</v>
      </c>
      <c r="C341" s="2">
        <v>96.45599365</v>
      </c>
      <c r="D341" s="2">
        <v>100.0384064</v>
      </c>
      <c r="E341" s="2">
        <v>1.53597840685</v>
      </c>
      <c r="F341" s="2">
        <v>2.971513987</v>
      </c>
      <c r="G341" s="2">
        <v>0.1004428267</v>
      </c>
    </row>
    <row r="342" spans="1:7">
      <c r="A342" s="1">
        <v>1569.5</v>
      </c>
      <c r="B342" s="2">
        <v>98.244186405</v>
      </c>
      <c r="C342" s="2">
        <v>96.43986511</v>
      </c>
      <c r="D342" s="2">
        <v>100.0485077</v>
      </c>
      <c r="E342" s="2">
        <v>1.5474515818</v>
      </c>
      <c r="F342" s="2">
        <v>2.987786293</v>
      </c>
      <c r="G342" s="2">
        <v>0.1071168706</v>
      </c>
    </row>
    <row r="343" spans="1:7">
      <c r="A343" s="1">
        <v>1570</v>
      </c>
      <c r="B343" s="2">
        <v>98.24229052</v>
      </c>
      <c r="C343" s="2">
        <v>96.42676544</v>
      </c>
      <c r="D343" s="2">
        <v>100.0578156</v>
      </c>
      <c r="E343" s="2">
        <v>1.55387808755</v>
      </c>
      <c r="F343" s="2">
        <v>3.000225544</v>
      </c>
      <c r="G343" s="2">
        <v>0.1075306311</v>
      </c>
    </row>
    <row r="344" spans="1:7">
      <c r="A344" s="1">
        <v>1570.5</v>
      </c>
      <c r="B344" s="2">
        <v>98.23234557</v>
      </c>
      <c r="C344" s="2">
        <v>96.42811584</v>
      </c>
      <c r="D344" s="2">
        <v>100.0365753</v>
      </c>
      <c r="E344" s="2">
        <v>1.5522237606</v>
      </c>
      <c r="F344" s="2">
        <v>2.998712778</v>
      </c>
      <c r="G344" s="2">
        <v>0.1057347432</v>
      </c>
    </row>
    <row r="345" spans="1:7">
      <c r="A345" s="1">
        <v>1571</v>
      </c>
      <c r="B345" s="2">
        <v>98.23184202</v>
      </c>
      <c r="C345" s="2">
        <v>96.38874054</v>
      </c>
      <c r="D345" s="2">
        <v>100.0749435</v>
      </c>
      <c r="E345" s="2">
        <v>1.57043892885</v>
      </c>
      <c r="F345" s="2">
        <v>3.035642147</v>
      </c>
      <c r="G345" s="2">
        <v>0.1052357107</v>
      </c>
    </row>
    <row r="346" spans="1:7">
      <c r="A346" s="1">
        <v>1571.5</v>
      </c>
      <c r="B346" s="2">
        <v>98.217777245</v>
      </c>
      <c r="C346" s="2">
        <v>96.38657379</v>
      </c>
      <c r="D346" s="2">
        <v>100.0489807</v>
      </c>
      <c r="E346" s="2">
        <v>1.58206253885</v>
      </c>
      <c r="F346" s="2">
        <v>3.04948926</v>
      </c>
      <c r="G346" s="2">
        <v>0.1146358177</v>
      </c>
    </row>
    <row r="347" spans="1:7">
      <c r="A347" s="1">
        <v>1572</v>
      </c>
      <c r="B347" s="2">
        <v>98.070842745</v>
      </c>
      <c r="C347" s="2">
        <v>96.34879303</v>
      </c>
      <c r="D347" s="2">
        <v>99.79289246</v>
      </c>
      <c r="E347" s="2">
        <v>1.59250704565</v>
      </c>
      <c r="F347" s="2">
        <v>3.071436405</v>
      </c>
      <c r="G347" s="2">
        <v>0.1135776863</v>
      </c>
    </row>
    <row r="348" spans="1:7">
      <c r="A348" s="1">
        <v>1572.5</v>
      </c>
      <c r="B348" s="2">
        <v>98.352149965</v>
      </c>
      <c r="C348" s="2">
        <v>96.43112183</v>
      </c>
      <c r="D348" s="2">
        <v>100.2731781</v>
      </c>
      <c r="E348" s="2">
        <v>1.6055951973</v>
      </c>
      <c r="F348" s="2">
        <v>3.097774982</v>
      </c>
      <c r="G348" s="2">
        <v>0.1134154126</v>
      </c>
    </row>
    <row r="349" spans="1:7">
      <c r="A349" s="1">
        <v>1573</v>
      </c>
      <c r="B349" s="2">
        <v>98.17094039</v>
      </c>
      <c r="C349" s="2">
        <v>96.32448578</v>
      </c>
      <c r="D349" s="2">
        <v>100.017395</v>
      </c>
      <c r="E349" s="2">
        <v>1.6153748667</v>
      </c>
      <c r="F349" s="2">
        <v>3.108201265</v>
      </c>
      <c r="G349" s="2">
        <v>0.1225484684</v>
      </c>
    </row>
    <row r="350" spans="1:7">
      <c r="A350" s="1">
        <v>1573.5</v>
      </c>
      <c r="B350" s="2">
        <v>98.174182905</v>
      </c>
      <c r="C350" s="2">
        <v>96.30396271</v>
      </c>
      <c r="D350" s="2">
        <v>100.0444031</v>
      </c>
      <c r="E350" s="2">
        <v>1.62404647485</v>
      </c>
      <c r="F350" s="2">
        <v>3.132372618</v>
      </c>
      <c r="G350" s="2">
        <v>0.1157203317</v>
      </c>
    </row>
    <row r="351" spans="1:7">
      <c r="A351" s="1">
        <v>1574</v>
      </c>
      <c r="B351" s="2">
        <v>98.1498413</v>
      </c>
      <c r="C351" s="2">
        <v>96.2521286</v>
      </c>
      <c r="D351" s="2">
        <v>100.047554</v>
      </c>
      <c r="E351" s="2">
        <v>1.6326987705</v>
      </c>
      <c r="F351" s="2">
        <v>3.145270109</v>
      </c>
      <c r="G351" s="2">
        <v>0.120127432</v>
      </c>
    </row>
    <row r="352" spans="1:7">
      <c r="A352" s="1">
        <v>1574.5</v>
      </c>
      <c r="B352" s="2">
        <v>98.132091535</v>
      </c>
      <c r="C352" s="2">
        <v>96.23657227</v>
      </c>
      <c r="D352" s="2">
        <v>100.0276108</v>
      </c>
      <c r="E352" s="2">
        <v>1.6397369131</v>
      </c>
      <c r="F352" s="2">
        <v>3.160357952</v>
      </c>
      <c r="G352" s="2">
        <v>0.1191158742</v>
      </c>
    </row>
    <row r="353" spans="1:7">
      <c r="A353" s="1">
        <v>1575</v>
      </c>
      <c r="B353" s="2">
        <v>98.12215806</v>
      </c>
      <c r="C353" s="2">
        <v>96.20367432</v>
      </c>
      <c r="D353" s="2">
        <v>100.0406418</v>
      </c>
      <c r="E353" s="2">
        <v>1.6458480842</v>
      </c>
      <c r="F353" s="2">
        <v>3.171797037</v>
      </c>
      <c r="G353" s="2">
        <v>0.1198991314</v>
      </c>
    </row>
    <row r="354" spans="1:7">
      <c r="A354" s="1">
        <v>1575.5</v>
      </c>
      <c r="B354" s="2">
        <v>98.10231782</v>
      </c>
      <c r="C354" s="2">
        <v>96.19742584</v>
      </c>
      <c r="D354" s="2">
        <v>100.0072098</v>
      </c>
      <c r="E354" s="2">
        <v>1.6648851933</v>
      </c>
      <c r="F354" s="2">
        <v>3.208332539</v>
      </c>
      <c r="G354" s="2">
        <v>0.1214378476</v>
      </c>
    </row>
    <row r="355" spans="1:7">
      <c r="A355" s="1">
        <v>1576</v>
      </c>
      <c r="B355" s="2">
        <v>98.12504197</v>
      </c>
      <c r="C355" s="2">
        <v>96.22260284</v>
      </c>
      <c r="D355" s="2">
        <v>100.0274811</v>
      </c>
      <c r="E355" s="2">
        <v>1.6541690008</v>
      </c>
      <c r="F355" s="2">
        <v>3.184434891</v>
      </c>
      <c r="G355" s="2">
        <v>0.1239031106</v>
      </c>
    </row>
    <row r="356" spans="1:7">
      <c r="A356" s="1">
        <v>1576.5</v>
      </c>
      <c r="B356" s="2">
        <v>98.106578825</v>
      </c>
      <c r="C356" s="2">
        <v>96.19908905</v>
      </c>
      <c r="D356" s="2">
        <v>100.0140686</v>
      </c>
      <c r="E356" s="2">
        <v>1.6668577791</v>
      </c>
      <c r="F356" s="2">
        <v>3.207116604</v>
      </c>
      <c r="G356" s="2">
        <v>0.1265989542</v>
      </c>
    </row>
    <row r="357" spans="1:7">
      <c r="A357" s="1">
        <v>1577</v>
      </c>
      <c r="B357" s="2">
        <v>98.092178335</v>
      </c>
      <c r="C357" s="2">
        <v>96.16057587</v>
      </c>
      <c r="D357" s="2">
        <v>100.0237808</v>
      </c>
      <c r="E357" s="2">
        <v>1.6908338517</v>
      </c>
      <c r="F357" s="2">
        <v>3.253128767</v>
      </c>
      <c r="G357" s="2">
        <v>0.1285389364</v>
      </c>
    </row>
    <row r="358" spans="1:7">
      <c r="A358" s="1">
        <v>1577.5</v>
      </c>
      <c r="B358" s="2">
        <v>98.072654725</v>
      </c>
      <c r="C358" s="2">
        <v>96.16353607</v>
      </c>
      <c r="D358" s="2">
        <v>99.98177338</v>
      </c>
      <c r="E358" s="2">
        <v>1.6989260616</v>
      </c>
      <c r="F358" s="2">
        <v>3.276435614</v>
      </c>
      <c r="G358" s="2">
        <v>0.1214165092</v>
      </c>
    </row>
    <row r="359" spans="1:7">
      <c r="A359" s="1">
        <v>1578</v>
      </c>
      <c r="B359" s="2">
        <v>98.090354925</v>
      </c>
      <c r="C359" s="2">
        <v>96.13459015</v>
      </c>
      <c r="D359" s="2">
        <v>100.0461197</v>
      </c>
      <c r="E359" s="2">
        <v>1.7064809202</v>
      </c>
      <c r="F359" s="2">
        <v>3.290487766</v>
      </c>
      <c r="G359" s="2">
        <v>0.1224740744</v>
      </c>
    </row>
    <row r="360" spans="1:7">
      <c r="A360" s="1">
        <v>1578.5</v>
      </c>
      <c r="B360" s="2">
        <v>98.08649824</v>
      </c>
      <c r="C360" s="2">
        <v>96.12878418</v>
      </c>
      <c r="D360" s="2">
        <v>100.0442123</v>
      </c>
      <c r="E360" s="2">
        <v>1.7129568942</v>
      </c>
      <c r="F360" s="2">
        <v>3.302847147</v>
      </c>
      <c r="G360" s="2">
        <v>0.1230666414</v>
      </c>
    </row>
    <row r="361" spans="1:7">
      <c r="A361" s="1">
        <v>1579</v>
      </c>
      <c r="B361" s="2">
        <v>98.074359905</v>
      </c>
      <c r="C361" s="2">
        <v>96.10652161</v>
      </c>
      <c r="D361" s="2">
        <v>100.0421982</v>
      </c>
      <c r="E361" s="2">
        <v>1.7259711102</v>
      </c>
      <c r="F361" s="2">
        <v>3.325811863</v>
      </c>
      <c r="G361" s="2">
        <v>0.1261303574</v>
      </c>
    </row>
    <row r="362" spans="1:7">
      <c r="A362" s="1">
        <v>1579.5</v>
      </c>
      <c r="B362" s="2">
        <v>98.05137251</v>
      </c>
      <c r="C362" s="2">
        <v>96.09344482</v>
      </c>
      <c r="D362" s="2">
        <v>100.0093002</v>
      </c>
      <c r="E362" s="2">
        <v>1.73160937445</v>
      </c>
      <c r="F362" s="2">
        <v>3.333879948</v>
      </c>
      <c r="G362" s="2">
        <v>0.1293388009</v>
      </c>
    </row>
    <row r="363" spans="1:7">
      <c r="A363" s="1">
        <v>1580</v>
      </c>
      <c r="B363" s="2">
        <v>98.068008415</v>
      </c>
      <c r="C363" s="2">
        <v>96.11164093</v>
      </c>
      <c r="D363" s="2">
        <v>100.0243759</v>
      </c>
      <c r="E363" s="2">
        <v>1.7345726044</v>
      </c>
      <c r="F363" s="2">
        <v>3.344967127</v>
      </c>
      <c r="G363" s="2">
        <v>0.1241780818</v>
      </c>
    </row>
    <row r="364" spans="1:7">
      <c r="A364" s="1">
        <v>1580.5</v>
      </c>
      <c r="B364" s="2">
        <v>98.03712844</v>
      </c>
      <c r="C364" s="2">
        <v>96.05091858</v>
      </c>
      <c r="D364" s="2">
        <v>100.0233383</v>
      </c>
      <c r="E364" s="2">
        <v>1.7419635132</v>
      </c>
      <c r="F364" s="2">
        <v>3.355648756</v>
      </c>
      <c r="G364" s="2">
        <v>0.1282782704</v>
      </c>
    </row>
    <row r="365" spans="1:7">
      <c r="A365" s="1">
        <v>1581</v>
      </c>
      <c r="B365" s="2">
        <v>97.99038315</v>
      </c>
      <c r="C365" s="2">
        <v>96.02523041</v>
      </c>
      <c r="D365" s="2">
        <v>99.95553589</v>
      </c>
      <c r="E365" s="2">
        <v>1.7495658172</v>
      </c>
      <c r="F365" s="2">
        <v>3.37023735</v>
      </c>
      <c r="G365" s="2">
        <v>0.1288942844</v>
      </c>
    </row>
    <row r="366" spans="1:7">
      <c r="A366" s="1">
        <v>1581.5</v>
      </c>
      <c r="B366" s="2">
        <v>98.01145552</v>
      </c>
      <c r="C366" s="2">
        <v>96.00180054</v>
      </c>
      <c r="D366" s="2">
        <v>100.0211105</v>
      </c>
      <c r="E366" s="2">
        <v>1.75254724935</v>
      </c>
      <c r="F366" s="2">
        <v>3.378617287</v>
      </c>
      <c r="G366" s="2">
        <v>0.1264772117</v>
      </c>
    </row>
    <row r="367" spans="1:7">
      <c r="A367" s="1">
        <v>1582</v>
      </c>
      <c r="B367" s="2">
        <v>98.01421356</v>
      </c>
      <c r="C367" s="2">
        <v>96.03749084</v>
      </c>
      <c r="D367" s="2">
        <v>99.99093628</v>
      </c>
      <c r="E367" s="2">
        <v>1.7575671115</v>
      </c>
      <c r="F367" s="2">
        <v>3.395301819</v>
      </c>
      <c r="G367" s="2">
        <v>0.119832404</v>
      </c>
    </row>
    <row r="368" spans="1:7">
      <c r="A368" s="1">
        <v>1582.5</v>
      </c>
      <c r="B368" s="2">
        <v>98.017723105</v>
      </c>
      <c r="C368" s="2">
        <v>96.02935791</v>
      </c>
      <c r="D368" s="2">
        <v>100.0060883</v>
      </c>
      <c r="E368" s="2">
        <v>1.7704502642</v>
      </c>
      <c r="F368" s="2">
        <v>3.409166336</v>
      </c>
      <c r="G368" s="2">
        <v>0.1317341924</v>
      </c>
    </row>
    <row r="369" spans="1:7">
      <c r="A369" s="1">
        <v>1583</v>
      </c>
      <c r="B369" s="2">
        <v>97.988285065</v>
      </c>
      <c r="C369" s="2">
        <v>95.98904419</v>
      </c>
      <c r="D369" s="2">
        <v>99.98752594</v>
      </c>
      <c r="E369" s="2">
        <v>1.77472294885</v>
      </c>
      <c r="F369" s="2">
        <v>3.419299126</v>
      </c>
      <c r="G369" s="2">
        <v>0.1301467717</v>
      </c>
    </row>
    <row r="370" spans="1:7">
      <c r="A370" s="1">
        <v>1583.5</v>
      </c>
      <c r="B370" s="2">
        <v>97.995735185</v>
      </c>
      <c r="C370" s="2">
        <v>95.97790527</v>
      </c>
      <c r="D370" s="2">
        <v>100.0135651</v>
      </c>
      <c r="E370" s="2">
        <v>1.7769481539</v>
      </c>
      <c r="F370" s="2">
        <v>3.425025463</v>
      </c>
      <c r="G370" s="2">
        <v>0.1288708448</v>
      </c>
    </row>
    <row r="371" spans="1:7">
      <c r="A371" s="1">
        <v>1584</v>
      </c>
      <c r="B371" s="2">
        <v>98.044960005</v>
      </c>
      <c r="C371" s="2">
        <v>96.01947021</v>
      </c>
      <c r="D371" s="2">
        <v>100.0704498</v>
      </c>
      <c r="E371" s="2">
        <v>1.78736616695</v>
      </c>
      <c r="F371" s="2">
        <v>3.445231915</v>
      </c>
      <c r="G371" s="2">
        <v>0.1295004189</v>
      </c>
    </row>
    <row r="372" spans="1:7">
      <c r="A372" s="1">
        <v>1584.5</v>
      </c>
      <c r="B372" s="2">
        <v>97.98135755</v>
      </c>
      <c r="C372" s="2">
        <v>95.9610672</v>
      </c>
      <c r="D372" s="2">
        <v>100.0016479</v>
      </c>
      <c r="E372" s="2">
        <v>1.78810871385</v>
      </c>
      <c r="F372" s="2">
        <v>3.44909811</v>
      </c>
      <c r="G372" s="2">
        <v>0.1271193177</v>
      </c>
    </row>
    <row r="373" spans="1:7">
      <c r="A373" s="1">
        <v>1585</v>
      </c>
      <c r="B373" s="2">
        <v>98.001029985</v>
      </c>
      <c r="C373" s="2">
        <v>95.97403717</v>
      </c>
      <c r="D373" s="2">
        <v>100.0280228</v>
      </c>
      <c r="E373" s="2">
        <v>1.79302150775</v>
      </c>
      <c r="F373" s="2">
        <v>3.453300238</v>
      </c>
      <c r="G373" s="2">
        <v>0.1327427775</v>
      </c>
    </row>
    <row r="374" spans="1:7">
      <c r="A374" s="1">
        <v>1585.5</v>
      </c>
      <c r="B374" s="2">
        <v>97.982593515</v>
      </c>
      <c r="C374" s="2">
        <v>95.95539093</v>
      </c>
      <c r="D374" s="2">
        <v>100.0097961</v>
      </c>
      <c r="E374" s="2">
        <v>1.80623907585</v>
      </c>
      <c r="F374" s="2">
        <v>3.479329109</v>
      </c>
      <c r="G374" s="2">
        <v>0.1331490427</v>
      </c>
    </row>
    <row r="375" spans="1:7">
      <c r="A375" s="1">
        <v>1586</v>
      </c>
      <c r="B375" s="2">
        <v>97.97961426</v>
      </c>
      <c r="C375" s="2">
        <v>95.97077942</v>
      </c>
      <c r="D375" s="2">
        <v>99.9884491</v>
      </c>
      <c r="E375" s="2">
        <v>1.7917686105</v>
      </c>
      <c r="F375" s="2">
        <v>3.449128151</v>
      </c>
      <c r="G375" s="2">
        <v>0.13440907</v>
      </c>
    </row>
    <row r="376" spans="1:7">
      <c r="A376" s="1">
        <v>1586.5</v>
      </c>
      <c r="B376" s="2">
        <v>97.9944191</v>
      </c>
      <c r="C376" s="2">
        <v>95.99635315</v>
      </c>
      <c r="D376" s="2">
        <v>99.99248505</v>
      </c>
      <c r="E376" s="2">
        <v>1.8015569151</v>
      </c>
      <c r="F376" s="2">
        <v>3.466141224</v>
      </c>
      <c r="G376" s="2">
        <v>0.1369726062</v>
      </c>
    </row>
    <row r="377" spans="1:7">
      <c r="A377" s="1">
        <v>1587</v>
      </c>
      <c r="B377" s="2">
        <v>98.00815582</v>
      </c>
      <c r="C377" s="2">
        <v>95.97854614</v>
      </c>
      <c r="D377" s="2">
        <v>100.0377655</v>
      </c>
      <c r="E377" s="2">
        <v>1.8033579366</v>
      </c>
      <c r="F377" s="2">
        <v>3.470414162</v>
      </c>
      <c r="G377" s="2">
        <v>0.1363017112</v>
      </c>
    </row>
    <row r="378" spans="1:7">
      <c r="A378" s="1">
        <v>1587.5</v>
      </c>
      <c r="B378" s="2">
        <v>97.995143895</v>
      </c>
      <c r="C378" s="2">
        <v>95.94624329</v>
      </c>
      <c r="D378" s="2">
        <v>100.0440445</v>
      </c>
      <c r="E378" s="2">
        <v>1.80536193425</v>
      </c>
      <c r="F378" s="2">
        <v>3.468161345</v>
      </c>
      <c r="G378" s="2">
        <v>0.1425625235</v>
      </c>
    </row>
    <row r="379" spans="1:7">
      <c r="A379" s="1">
        <v>1588</v>
      </c>
      <c r="B379" s="2">
        <v>97.97883605</v>
      </c>
      <c r="C379" s="2">
        <v>95.9567337</v>
      </c>
      <c r="D379" s="2">
        <v>100.0009384</v>
      </c>
      <c r="E379" s="2">
        <v>1.79973296835</v>
      </c>
      <c r="F379" s="2">
        <v>3.456519604</v>
      </c>
      <c r="G379" s="2">
        <v>0.1429463327</v>
      </c>
    </row>
    <row r="380" spans="1:7">
      <c r="A380" s="1">
        <v>1588.5</v>
      </c>
      <c r="B380" s="2">
        <v>97.986862185</v>
      </c>
      <c r="C380" s="2">
        <v>95.99394989</v>
      </c>
      <c r="D380" s="2">
        <v>99.97977448</v>
      </c>
      <c r="E380" s="2">
        <v>1.7994005455</v>
      </c>
      <c r="F380" s="2">
        <v>3.461898565</v>
      </c>
      <c r="G380" s="2">
        <v>0.136902526</v>
      </c>
    </row>
    <row r="381" spans="1:7">
      <c r="A381" s="1">
        <v>1589</v>
      </c>
      <c r="B381" s="2">
        <v>97.84952545</v>
      </c>
      <c r="C381" s="2">
        <v>95.75719452</v>
      </c>
      <c r="D381" s="2">
        <v>99.94185638</v>
      </c>
      <c r="E381" s="2">
        <v>1.7975789161</v>
      </c>
      <c r="F381" s="2">
        <v>3.454651356</v>
      </c>
      <c r="G381" s="2">
        <v>0.1405064762</v>
      </c>
    </row>
    <row r="382" spans="1:7">
      <c r="A382" s="1">
        <v>1589.5</v>
      </c>
      <c r="B382" s="2">
        <v>98.00200272</v>
      </c>
      <c r="C382" s="2">
        <v>95.99520874</v>
      </c>
      <c r="D382" s="2">
        <v>100.0087967</v>
      </c>
      <c r="E382" s="2">
        <v>1.80038575075</v>
      </c>
      <c r="F382" s="2">
        <v>3.454150915</v>
      </c>
      <c r="G382" s="2">
        <v>0.1466205865</v>
      </c>
    </row>
    <row r="383" spans="1:7">
      <c r="A383" s="1">
        <v>1590</v>
      </c>
      <c r="B383" s="2">
        <v>97.98593905</v>
      </c>
      <c r="C383" s="2">
        <v>95.9708786</v>
      </c>
      <c r="D383" s="2">
        <v>100.0009995</v>
      </c>
      <c r="E383" s="2">
        <v>1.79477029275</v>
      </c>
      <c r="F383" s="2">
        <v>3.442293882</v>
      </c>
      <c r="G383" s="2">
        <v>0.1472467035</v>
      </c>
    </row>
    <row r="384" spans="1:7">
      <c r="A384" s="1">
        <v>1590.5</v>
      </c>
      <c r="B384" s="2">
        <v>97.992507935</v>
      </c>
      <c r="C384" s="2">
        <v>95.99575043</v>
      </c>
      <c r="D384" s="2">
        <v>99.98926544</v>
      </c>
      <c r="E384" s="2">
        <v>1.7984999197</v>
      </c>
      <c r="F384" s="2">
        <v>3.443266869</v>
      </c>
      <c r="G384" s="2">
        <v>0.1537329704</v>
      </c>
    </row>
    <row r="385" spans="1:7">
      <c r="A385" s="1">
        <v>1591</v>
      </c>
      <c r="B385" s="2">
        <v>97.987068175</v>
      </c>
      <c r="C385" s="2">
        <v>95.98396301</v>
      </c>
      <c r="D385" s="2">
        <v>99.99017334</v>
      </c>
      <c r="E385" s="2">
        <v>1.78937818135</v>
      </c>
      <c r="F385" s="2">
        <v>3.426989079</v>
      </c>
      <c r="G385" s="2">
        <v>0.1517672837</v>
      </c>
    </row>
    <row r="386" spans="1:7">
      <c r="A386" s="1">
        <v>1591.5</v>
      </c>
      <c r="B386" s="2">
        <v>98.054317475</v>
      </c>
      <c r="C386" s="2">
        <v>96.13092804</v>
      </c>
      <c r="D386" s="2">
        <v>99.97770691</v>
      </c>
      <c r="E386" s="2">
        <v>1.78185445055</v>
      </c>
      <c r="F386" s="2">
        <v>3.410063028</v>
      </c>
      <c r="G386" s="2">
        <v>0.1536458731</v>
      </c>
    </row>
    <row r="387" spans="1:7">
      <c r="A387" s="1">
        <v>1592</v>
      </c>
      <c r="B387" s="2">
        <v>97.986751555</v>
      </c>
      <c r="C387" s="2">
        <v>95.98256683</v>
      </c>
      <c r="D387" s="2">
        <v>99.99093628</v>
      </c>
      <c r="E387" s="2">
        <v>1.77493435135</v>
      </c>
      <c r="F387" s="2">
        <v>3.392801523</v>
      </c>
      <c r="G387" s="2">
        <v>0.1570671797</v>
      </c>
    </row>
    <row r="388" spans="1:7">
      <c r="A388" s="1">
        <v>1592.5</v>
      </c>
      <c r="B388" s="2">
        <v>98.02874755</v>
      </c>
      <c r="C388" s="2">
        <v>96.0423584</v>
      </c>
      <c r="D388" s="2">
        <v>100.0151367</v>
      </c>
      <c r="E388" s="2">
        <v>1.77459824845</v>
      </c>
      <c r="F388" s="2">
        <v>3.388822079</v>
      </c>
      <c r="G388" s="2">
        <v>0.1603744179</v>
      </c>
    </row>
    <row r="389" spans="1:7">
      <c r="A389" s="1">
        <v>1593</v>
      </c>
      <c r="B389" s="2">
        <v>98.01739883</v>
      </c>
      <c r="C389" s="2">
        <v>96.06295776</v>
      </c>
      <c r="D389" s="2">
        <v>99.9718399</v>
      </c>
      <c r="E389" s="2">
        <v>1.76687097535</v>
      </c>
      <c r="F389" s="2">
        <v>3.368646383</v>
      </c>
      <c r="G389" s="2">
        <v>0.1650955677</v>
      </c>
    </row>
    <row r="390" spans="1:7">
      <c r="A390" s="1">
        <v>1593.5</v>
      </c>
      <c r="B390" s="2">
        <v>98.01559067</v>
      </c>
      <c r="C390" s="2">
        <v>96.04941559</v>
      </c>
      <c r="D390" s="2">
        <v>99.98176575</v>
      </c>
      <c r="E390" s="2">
        <v>1.7681425588</v>
      </c>
      <c r="F390" s="2">
        <v>3.363033295</v>
      </c>
      <c r="G390" s="2">
        <v>0.1732518226</v>
      </c>
    </row>
    <row r="391" spans="1:7">
      <c r="A391" s="1">
        <v>1594</v>
      </c>
      <c r="B391" s="2">
        <v>98.016670225</v>
      </c>
      <c r="C391" s="2">
        <v>96.07420349</v>
      </c>
      <c r="D391" s="2">
        <v>99.95913696</v>
      </c>
      <c r="E391" s="2">
        <v>1.75727449365</v>
      </c>
      <c r="F391" s="2">
        <v>3.348147154</v>
      </c>
      <c r="G391" s="2">
        <v>0.1664018333</v>
      </c>
    </row>
    <row r="392" spans="1:7">
      <c r="A392" s="1">
        <v>1594.5</v>
      </c>
      <c r="B392" s="2">
        <v>98.02249527</v>
      </c>
      <c r="C392" s="2">
        <v>96.10037231</v>
      </c>
      <c r="D392" s="2">
        <v>99.94461823</v>
      </c>
      <c r="E392" s="2">
        <v>1.7480965778</v>
      </c>
      <c r="F392" s="2">
        <v>3.327676773</v>
      </c>
      <c r="G392" s="2">
        <v>0.1685163826</v>
      </c>
    </row>
    <row r="393" spans="1:7">
      <c r="A393" s="1">
        <v>1595</v>
      </c>
      <c r="B393" s="2">
        <v>98.01248169</v>
      </c>
      <c r="C393" s="2">
        <v>96.06304169</v>
      </c>
      <c r="D393" s="2">
        <v>99.96192169</v>
      </c>
      <c r="E393" s="2">
        <v>1.74846871935</v>
      </c>
      <c r="F393" s="2">
        <v>3.315260887</v>
      </c>
      <c r="G393" s="2">
        <v>0.1816765517</v>
      </c>
    </row>
    <row r="394" spans="1:7">
      <c r="A394" s="1">
        <v>1595.5</v>
      </c>
      <c r="B394" s="2">
        <v>98.04449844</v>
      </c>
      <c r="C394" s="2">
        <v>96.11878967</v>
      </c>
      <c r="D394" s="2">
        <v>99.97020721</v>
      </c>
      <c r="E394" s="2">
        <v>1.7350919023</v>
      </c>
      <c r="F394" s="2">
        <v>3.286924839</v>
      </c>
      <c r="G394" s="2">
        <v>0.1832589656</v>
      </c>
    </row>
    <row r="395" spans="1:7">
      <c r="A395" s="1">
        <v>1596</v>
      </c>
      <c r="B395" s="2">
        <v>98.068958285</v>
      </c>
      <c r="C395" s="2">
        <v>96.18082428</v>
      </c>
      <c r="D395" s="2">
        <v>99.95709229</v>
      </c>
      <c r="E395" s="2">
        <v>1.7360246777</v>
      </c>
      <c r="F395" s="2">
        <v>3.27905488</v>
      </c>
      <c r="G395" s="2">
        <v>0.1929944754</v>
      </c>
    </row>
    <row r="396" spans="1:7">
      <c r="A396" s="1">
        <v>1596.5</v>
      </c>
      <c r="B396" s="2">
        <v>98.087558745</v>
      </c>
      <c r="C396" s="2">
        <v>96.22437286</v>
      </c>
      <c r="D396" s="2">
        <v>99.95074463</v>
      </c>
      <c r="E396" s="2">
        <v>1.71968530115</v>
      </c>
      <c r="F396" s="2">
        <v>3.24345088</v>
      </c>
      <c r="G396" s="2">
        <v>0.1959197223</v>
      </c>
    </row>
    <row r="397" spans="1:7">
      <c r="A397" s="1">
        <v>1597</v>
      </c>
      <c r="B397" s="2">
        <v>97.813922885</v>
      </c>
      <c r="C397" s="2">
        <v>96.2303772</v>
      </c>
      <c r="D397" s="2">
        <v>99.39746857</v>
      </c>
      <c r="E397" s="2">
        <v>1.70398403715</v>
      </c>
      <c r="F397" s="2">
        <v>3.213604212</v>
      </c>
      <c r="G397" s="2">
        <v>0.1943638623</v>
      </c>
    </row>
    <row r="398" spans="1:7">
      <c r="A398" s="1">
        <v>1597.5</v>
      </c>
      <c r="B398" s="2">
        <v>98.1079483</v>
      </c>
      <c r="C398" s="2">
        <v>96.23645782</v>
      </c>
      <c r="D398" s="2">
        <v>99.97943878</v>
      </c>
      <c r="E398" s="2">
        <v>1.69992628685</v>
      </c>
      <c r="F398" s="2">
        <v>3.199143648</v>
      </c>
      <c r="G398" s="2">
        <v>0.2007089257</v>
      </c>
    </row>
    <row r="399" spans="1:7">
      <c r="A399" s="1">
        <v>1598</v>
      </c>
      <c r="B399" s="2">
        <v>98.189182265</v>
      </c>
      <c r="C399" s="2">
        <v>96.24891663</v>
      </c>
      <c r="D399" s="2">
        <v>100.1294479</v>
      </c>
      <c r="E399" s="2">
        <v>1.6939960271</v>
      </c>
      <c r="F399" s="2">
        <v>3.179302454</v>
      </c>
      <c r="G399" s="2">
        <v>0.2086896002</v>
      </c>
    </row>
    <row r="400" spans="1:7">
      <c r="A400" s="1">
        <v>1598.5</v>
      </c>
      <c r="B400" s="2">
        <v>98.10493088</v>
      </c>
      <c r="C400" s="2">
        <v>96.27835846</v>
      </c>
      <c r="D400" s="2">
        <v>99.9315033</v>
      </c>
      <c r="E400" s="2">
        <v>1.69149922565</v>
      </c>
      <c r="F400" s="2">
        <v>3.162824392</v>
      </c>
      <c r="G400" s="2">
        <v>0.2201740593</v>
      </c>
    </row>
    <row r="401" spans="1:7">
      <c r="A401" s="1">
        <v>1599</v>
      </c>
      <c r="B401" s="2">
        <v>98.132564545</v>
      </c>
      <c r="C401" s="2">
        <v>96.32459259</v>
      </c>
      <c r="D401" s="2">
        <v>99.9405365</v>
      </c>
      <c r="E401" s="2">
        <v>1.67089055485</v>
      </c>
      <c r="F401" s="2">
        <v>3.119682789</v>
      </c>
      <c r="G401" s="2">
        <v>0.2220983207</v>
      </c>
    </row>
    <row r="402" spans="1:7">
      <c r="A402" s="1">
        <v>1599.5</v>
      </c>
      <c r="B402" s="2">
        <v>98.13630676</v>
      </c>
      <c r="C402" s="2">
        <v>96.32139587</v>
      </c>
      <c r="D402" s="2">
        <v>99.95121765</v>
      </c>
      <c r="E402" s="2">
        <v>1.66516252585</v>
      </c>
      <c r="F402" s="2">
        <v>3.102053165</v>
      </c>
      <c r="G402" s="2">
        <v>0.2282718867</v>
      </c>
    </row>
    <row r="403" spans="1:7">
      <c r="A403" s="1">
        <v>1600</v>
      </c>
      <c r="B403" s="2">
        <v>98.074798585</v>
      </c>
      <c r="C403" s="2">
        <v>96.23485565</v>
      </c>
      <c r="D403" s="2">
        <v>99.91474152</v>
      </c>
      <c r="E403" s="2">
        <v>1.6566815672</v>
      </c>
      <c r="F403" s="2">
        <v>3.07929635</v>
      </c>
      <c r="G403" s="2">
        <v>0.2340667844</v>
      </c>
    </row>
    <row r="404" spans="1:7">
      <c r="A404" s="1">
        <v>1600.5</v>
      </c>
      <c r="B404" s="2">
        <v>98.144046785</v>
      </c>
      <c r="C404" s="2">
        <v>96.36370087</v>
      </c>
      <c r="D404" s="2">
        <v>99.9243927</v>
      </c>
      <c r="E404" s="2">
        <v>1.6496594176</v>
      </c>
      <c r="F404" s="2">
        <v>3.05859828</v>
      </c>
      <c r="G404" s="2">
        <v>0.2407205552</v>
      </c>
    </row>
    <row r="405" spans="1:7">
      <c r="A405" s="1">
        <v>1601</v>
      </c>
      <c r="B405" s="2">
        <v>98.14825821</v>
      </c>
      <c r="C405" s="2">
        <v>96.41886902</v>
      </c>
      <c r="D405" s="2">
        <v>99.8776474</v>
      </c>
      <c r="E405" s="2">
        <v>1.629389122</v>
      </c>
      <c r="F405" s="2">
        <v>3.008463144</v>
      </c>
      <c r="G405" s="2">
        <v>0.2503151</v>
      </c>
    </row>
    <row r="406" spans="1:7">
      <c r="A406" s="1">
        <v>1601.5</v>
      </c>
      <c r="B406" s="2">
        <v>98.184215545</v>
      </c>
      <c r="C406" s="2">
        <v>96.44325256</v>
      </c>
      <c r="D406" s="2">
        <v>99.92517853</v>
      </c>
      <c r="E406" s="2">
        <v>1.62654154025</v>
      </c>
      <c r="F406" s="2">
        <v>2.992979527</v>
      </c>
      <c r="G406" s="2">
        <v>0.2601035535</v>
      </c>
    </row>
    <row r="407" spans="1:7">
      <c r="A407" s="1">
        <v>1602</v>
      </c>
      <c r="B407" s="2">
        <v>98.144207</v>
      </c>
      <c r="C407" s="2">
        <v>96.44752502</v>
      </c>
      <c r="D407" s="2">
        <v>99.84088898</v>
      </c>
      <c r="E407" s="2">
        <v>1.6127796918</v>
      </c>
      <c r="F407" s="2">
        <v>2.964240551</v>
      </c>
      <c r="G407" s="2">
        <v>0.2613188326</v>
      </c>
    </row>
    <row r="408" spans="1:7">
      <c r="A408" s="1">
        <v>1602.5</v>
      </c>
      <c r="B408" s="2">
        <v>98.18022919</v>
      </c>
      <c r="C408" s="2">
        <v>96.48262787</v>
      </c>
      <c r="D408" s="2">
        <v>99.87783051</v>
      </c>
      <c r="E408" s="2">
        <v>1.6023232935</v>
      </c>
      <c r="F408" s="2">
        <v>2.929435968</v>
      </c>
      <c r="G408" s="2">
        <v>0.275210619</v>
      </c>
    </row>
    <row r="409" spans="1:7">
      <c r="A409" s="1">
        <v>1603</v>
      </c>
      <c r="B409" s="2">
        <v>98.209300995</v>
      </c>
      <c r="C409" s="2">
        <v>96.54682159</v>
      </c>
      <c r="D409" s="2">
        <v>99.8717804</v>
      </c>
      <c r="E409" s="2">
        <v>1.59115004545</v>
      </c>
      <c r="F409" s="2">
        <v>2.90058136</v>
      </c>
      <c r="G409" s="2">
        <v>0.2817187309</v>
      </c>
    </row>
    <row r="410" spans="1:7">
      <c r="A410" s="1">
        <v>1603.5</v>
      </c>
      <c r="B410" s="2">
        <v>98.187820435</v>
      </c>
      <c r="C410" s="2">
        <v>96.54351807</v>
      </c>
      <c r="D410" s="2">
        <v>99.8321228</v>
      </c>
      <c r="E410" s="2">
        <v>1.5772231369</v>
      </c>
      <c r="F410" s="2">
        <v>2.864754915</v>
      </c>
      <c r="G410" s="2">
        <v>0.2896913588</v>
      </c>
    </row>
    <row r="411" spans="1:7">
      <c r="A411" s="1">
        <v>1604</v>
      </c>
      <c r="B411" s="2">
        <v>98.20185852</v>
      </c>
      <c r="C411" s="2">
        <v>96.55715179</v>
      </c>
      <c r="D411" s="2">
        <v>99.84656525</v>
      </c>
      <c r="E411" s="2">
        <v>1.56742598125</v>
      </c>
      <c r="F411" s="2">
        <v>2.836004019</v>
      </c>
      <c r="G411" s="2">
        <v>0.2988479435</v>
      </c>
    </row>
    <row r="412" spans="1:7">
      <c r="A412" s="1">
        <v>1604.5</v>
      </c>
      <c r="B412" s="2">
        <v>98.275577545</v>
      </c>
      <c r="C412" s="2">
        <v>96.68509674</v>
      </c>
      <c r="D412" s="2">
        <v>99.86605835</v>
      </c>
      <c r="E412" s="2">
        <v>1.5500300676</v>
      </c>
      <c r="F412" s="2">
        <v>2.800503254</v>
      </c>
      <c r="G412" s="2">
        <v>0.2995568812</v>
      </c>
    </row>
    <row r="413" spans="1:7">
      <c r="A413" s="1">
        <v>1605</v>
      </c>
      <c r="B413" s="2">
        <v>98.22849655</v>
      </c>
      <c r="C413" s="2">
        <v>96.62538147</v>
      </c>
      <c r="D413" s="2">
        <v>99.83161163</v>
      </c>
      <c r="E413" s="2">
        <v>1.54162147655</v>
      </c>
      <c r="F413" s="2">
        <v>2.76590395</v>
      </c>
      <c r="G413" s="2">
        <v>0.3173390031</v>
      </c>
    </row>
    <row r="414" spans="1:7">
      <c r="A414" s="1">
        <v>1605.5</v>
      </c>
      <c r="B414" s="2">
        <v>98.24039078</v>
      </c>
      <c r="C414" s="2">
        <v>96.65512848</v>
      </c>
      <c r="D414" s="2">
        <v>99.82565308</v>
      </c>
      <c r="E414" s="2">
        <v>1.5289942475</v>
      </c>
      <c r="F414" s="2">
        <v>2.73588419</v>
      </c>
      <c r="G414" s="2">
        <v>0.322104305</v>
      </c>
    </row>
    <row r="415" spans="1:7">
      <c r="A415" s="1">
        <v>1606</v>
      </c>
      <c r="B415" s="2">
        <v>98.130813595</v>
      </c>
      <c r="C415" s="2">
        <v>96.71263885</v>
      </c>
      <c r="D415" s="2">
        <v>99.54898834</v>
      </c>
      <c r="E415" s="2">
        <v>1.51870681355</v>
      </c>
      <c r="F415" s="2">
        <v>2.704354048</v>
      </c>
      <c r="G415" s="2">
        <v>0.3330595791</v>
      </c>
    </row>
    <row r="416" spans="1:7">
      <c r="A416" s="1">
        <v>1606.5</v>
      </c>
      <c r="B416" s="2">
        <v>98.36626815</v>
      </c>
      <c r="C416" s="2">
        <v>96.7078476</v>
      </c>
      <c r="D416" s="2">
        <v>100.0246887</v>
      </c>
      <c r="E416" s="2">
        <v>1.5153407007</v>
      </c>
      <c r="F416" s="2">
        <v>2.680799961</v>
      </c>
      <c r="G416" s="2">
        <v>0.3498814404</v>
      </c>
    </row>
    <row r="417" spans="1:7">
      <c r="A417" s="1">
        <v>1607</v>
      </c>
      <c r="B417" s="2">
        <v>98.27456665</v>
      </c>
      <c r="C417" s="2">
        <v>96.76315308</v>
      </c>
      <c r="D417" s="2">
        <v>99.78598022</v>
      </c>
      <c r="E417" s="2">
        <v>1.5065646765</v>
      </c>
      <c r="F417" s="2">
        <v>2.657755136</v>
      </c>
      <c r="G417" s="2">
        <v>0.355374217</v>
      </c>
    </row>
    <row r="418" spans="1:7">
      <c r="A418" s="1">
        <v>1607.5</v>
      </c>
      <c r="B418" s="2">
        <v>98.265151975</v>
      </c>
      <c r="C418" s="2">
        <v>96.74092102</v>
      </c>
      <c r="D418" s="2">
        <v>99.78938293</v>
      </c>
      <c r="E418" s="2">
        <v>1.4931535124</v>
      </c>
      <c r="F418" s="2">
        <v>2.622156143</v>
      </c>
      <c r="G418" s="2">
        <v>0.3641508818</v>
      </c>
    </row>
    <row r="419" spans="1:7">
      <c r="A419" s="1">
        <v>1608</v>
      </c>
      <c r="B419" s="2">
        <v>98.25098419</v>
      </c>
      <c r="C419" s="2">
        <v>96.7702713</v>
      </c>
      <c r="D419" s="2">
        <v>99.73169708</v>
      </c>
      <c r="E419" s="2">
        <v>1.4805107265</v>
      </c>
      <c r="F419" s="2">
        <v>2.592825651</v>
      </c>
      <c r="G419" s="2">
        <v>0.368195802</v>
      </c>
    </row>
    <row r="420" spans="1:7">
      <c r="A420" s="1">
        <v>1608.5</v>
      </c>
      <c r="B420" s="2">
        <v>98.28429031</v>
      </c>
      <c r="C420" s="2">
        <v>96.81926727</v>
      </c>
      <c r="D420" s="2">
        <v>99.74931335</v>
      </c>
      <c r="E420" s="2">
        <v>1.4753566234</v>
      </c>
      <c r="F420" s="2">
        <v>2.568619251</v>
      </c>
      <c r="G420" s="2">
        <v>0.3820939958</v>
      </c>
    </row>
    <row r="421" spans="1:7">
      <c r="A421" s="1">
        <v>1609</v>
      </c>
      <c r="B421" s="2">
        <v>98.282539365</v>
      </c>
      <c r="C421" s="2">
        <v>96.84664154</v>
      </c>
      <c r="D421" s="2">
        <v>99.71843719</v>
      </c>
      <c r="E421" s="2">
        <v>1.47251629815</v>
      </c>
      <c r="F421" s="2">
        <v>2.545228481</v>
      </c>
      <c r="G421" s="2">
        <v>0.3998041153</v>
      </c>
    </row>
    <row r="422" spans="1:7">
      <c r="A422" s="1">
        <v>1609.5</v>
      </c>
      <c r="B422" s="2">
        <v>98.324474335</v>
      </c>
      <c r="C422" s="2">
        <v>96.88479614</v>
      </c>
      <c r="D422" s="2">
        <v>99.76415253</v>
      </c>
      <c r="E422" s="2">
        <v>1.46217158445</v>
      </c>
      <c r="F422" s="2">
        <v>2.518520117</v>
      </c>
      <c r="G422" s="2">
        <v>0.4058230519</v>
      </c>
    </row>
    <row r="423" spans="1:7">
      <c r="A423" s="1">
        <v>1610</v>
      </c>
      <c r="B423" s="2">
        <v>98.321117405</v>
      </c>
      <c r="C423" s="2">
        <v>96.93919373</v>
      </c>
      <c r="D423" s="2">
        <v>99.70304108</v>
      </c>
      <c r="E423" s="2">
        <v>1.4571047575</v>
      </c>
      <c r="F423" s="2">
        <v>2.494366646</v>
      </c>
      <c r="G423" s="2">
        <v>0.419842869</v>
      </c>
    </row>
    <row r="424" spans="1:7">
      <c r="A424" s="1">
        <v>1610.5</v>
      </c>
      <c r="B424" s="2">
        <v>98.318935395</v>
      </c>
      <c r="C424" s="2">
        <v>96.92946625</v>
      </c>
      <c r="D424" s="2">
        <v>99.70840454</v>
      </c>
      <c r="E424" s="2">
        <v>1.44066311405</v>
      </c>
      <c r="F424" s="2">
        <v>2.456408262</v>
      </c>
      <c r="G424" s="2">
        <v>0.4249179661</v>
      </c>
    </row>
    <row r="425" spans="1:7">
      <c r="A425" s="1">
        <v>1611</v>
      </c>
      <c r="B425" s="2">
        <v>98.35939026</v>
      </c>
      <c r="C425" s="2">
        <v>96.98943329</v>
      </c>
      <c r="D425" s="2">
        <v>99.72934723</v>
      </c>
      <c r="E425" s="2">
        <v>1.43391613665</v>
      </c>
      <c r="F425" s="2">
        <v>2.427643776</v>
      </c>
      <c r="G425" s="2">
        <v>0.4401884973</v>
      </c>
    </row>
    <row r="426" spans="1:7">
      <c r="A426" s="1">
        <v>1611.5</v>
      </c>
      <c r="B426" s="2">
        <v>98.34365845</v>
      </c>
      <c r="C426" s="2">
        <v>96.99577332</v>
      </c>
      <c r="D426" s="2">
        <v>99.69154358</v>
      </c>
      <c r="E426" s="2">
        <v>1.4280612318</v>
      </c>
      <c r="F426" s="2">
        <v>2.408225536</v>
      </c>
      <c r="G426" s="2">
        <v>0.4478969276</v>
      </c>
    </row>
    <row r="427" spans="1:7">
      <c r="A427" s="1">
        <v>1612</v>
      </c>
      <c r="B427" s="2">
        <v>98.354667665</v>
      </c>
      <c r="C427" s="2">
        <v>97.02999878</v>
      </c>
      <c r="D427" s="2">
        <v>99.67933655</v>
      </c>
      <c r="E427" s="2">
        <v>1.42639322585</v>
      </c>
      <c r="F427" s="2">
        <v>2.391156912</v>
      </c>
      <c r="G427" s="2">
        <v>0.4616295397</v>
      </c>
    </row>
    <row r="428" spans="1:7">
      <c r="A428" s="1">
        <v>1612.5</v>
      </c>
      <c r="B428" s="2">
        <v>98.33962631</v>
      </c>
      <c r="C428" s="2">
        <v>97.01837921</v>
      </c>
      <c r="D428" s="2">
        <v>99.66087341</v>
      </c>
      <c r="E428" s="2">
        <v>1.42549376205</v>
      </c>
      <c r="F428" s="2">
        <v>2.376766682</v>
      </c>
      <c r="G428" s="2">
        <v>0.4742208421</v>
      </c>
    </row>
    <row r="429" spans="1:7">
      <c r="A429" s="1">
        <v>1613</v>
      </c>
      <c r="B429" s="2">
        <v>98.38274002</v>
      </c>
      <c r="C429" s="2">
        <v>97.09784698</v>
      </c>
      <c r="D429" s="2">
        <v>99.66763306</v>
      </c>
      <c r="E429" s="2">
        <v>1.42155428255</v>
      </c>
      <c r="F429" s="2">
        <v>2.3497293</v>
      </c>
      <c r="G429" s="2">
        <v>0.4933792651</v>
      </c>
    </row>
    <row r="430" spans="1:7">
      <c r="A430" s="1">
        <v>1613.5</v>
      </c>
      <c r="B430" s="2">
        <v>98.416152955</v>
      </c>
      <c r="C430" s="2">
        <v>97.12647247</v>
      </c>
      <c r="D430" s="2">
        <v>99.70583344</v>
      </c>
      <c r="E430" s="2">
        <v>1.41157053425</v>
      </c>
      <c r="F430" s="2">
        <v>2.328093529</v>
      </c>
      <c r="G430" s="2">
        <v>0.4950475395</v>
      </c>
    </row>
    <row r="431" spans="1:7">
      <c r="A431" s="1">
        <v>1614</v>
      </c>
      <c r="B431" s="2">
        <v>98.379489895</v>
      </c>
      <c r="C431" s="2">
        <v>97.10250854</v>
      </c>
      <c r="D431" s="2">
        <v>99.65647125</v>
      </c>
      <c r="E431" s="2">
        <v>1.40034547465</v>
      </c>
      <c r="F431" s="2">
        <v>2.292619944</v>
      </c>
      <c r="G431" s="2">
        <v>0.5080710053</v>
      </c>
    </row>
    <row r="432" spans="1:7">
      <c r="A432" s="1">
        <v>1614.5</v>
      </c>
      <c r="B432" s="2">
        <v>98.37642288</v>
      </c>
      <c r="C432" s="2">
        <v>97.13489532</v>
      </c>
      <c r="D432" s="2">
        <v>99.61795044</v>
      </c>
      <c r="E432" s="2">
        <v>1.40732035065</v>
      </c>
      <c r="F432" s="2">
        <v>2.29052496</v>
      </c>
      <c r="G432" s="2">
        <v>0.5241157413</v>
      </c>
    </row>
    <row r="433" spans="1:7">
      <c r="A433" s="1">
        <v>1615</v>
      </c>
      <c r="B433" s="2">
        <v>98.358791355</v>
      </c>
      <c r="C433" s="2">
        <v>97.13563538</v>
      </c>
      <c r="D433" s="2">
        <v>99.58194733</v>
      </c>
      <c r="E433" s="2">
        <v>1.3967977166</v>
      </c>
      <c r="F433" s="2">
        <v>2.256319046</v>
      </c>
      <c r="G433" s="2">
        <v>0.5372763872</v>
      </c>
    </row>
    <row r="434" spans="1:7">
      <c r="A434" s="1">
        <v>1615.5</v>
      </c>
      <c r="B434" s="2">
        <v>98.394195555</v>
      </c>
      <c r="C434" s="2">
        <v>97.17352295</v>
      </c>
      <c r="D434" s="2">
        <v>99.61486816</v>
      </c>
      <c r="E434" s="2">
        <v>1.38940197205</v>
      </c>
      <c r="F434" s="2">
        <v>2.23158884</v>
      </c>
      <c r="G434" s="2">
        <v>0.5472151041</v>
      </c>
    </row>
    <row r="435" spans="1:7">
      <c r="A435" s="1">
        <v>1616</v>
      </c>
      <c r="B435" s="2">
        <v>98.41594696</v>
      </c>
      <c r="C435" s="2">
        <v>97.20656586</v>
      </c>
      <c r="D435" s="2">
        <v>99.62532806</v>
      </c>
      <c r="E435" s="2">
        <v>1.3830535414</v>
      </c>
      <c r="F435" s="2">
        <v>2.216726542</v>
      </c>
      <c r="G435" s="2">
        <v>0.5493805408</v>
      </c>
    </row>
    <row r="436" spans="1:7">
      <c r="A436" s="1">
        <v>1616.5</v>
      </c>
      <c r="B436" s="2">
        <v>98.376659395</v>
      </c>
      <c r="C436" s="2">
        <v>97.22379303</v>
      </c>
      <c r="D436" s="2">
        <v>99.52952576</v>
      </c>
      <c r="E436" s="2">
        <v>1.38250091685</v>
      </c>
      <c r="F436" s="2">
        <v>2.201061249</v>
      </c>
      <c r="G436" s="2">
        <v>0.5639405847</v>
      </c>
    </row>
    <row r="437" spans="1:7">
      <c r="A437" s="1">
        <v>1617</v>
      </c>
      <c r="B437" s="2">
        <v>98.333984375</v>
      </c>
      <c r="C437" s="2">
        <v>97.09354401</v>
      </c>
      <c r="D437" s="2">
        <v>99.57442474</v>
      </c>
      <c r="E437" s="2">
        <v>1.3861297371</v>
      </c>
      <c r="F437" s="2">
        <v>2.195594788</v>
      </c>
      <c r="G437" s="2">
        <v>0.5766646862</v>
      </c>
    </row>
    <row r="438" spans="1:7">
      <c r="A438" s="1">
        <v>1617.5</v>
      </c>
      <c r="B438" s="2">
        <v>98.41227722</v>
      </c>
      <c r="C438" s="2">
        <v>97.21808624</v>
      </c>
      <c r="D438" s="2">
        <v>99.6064682</v>
      </c>
      <c r="E438" s="2">
        <v>1.387199819</v>
      </c>
      <c r="F438" s="2">
        <v>2.186155319</v>
      </c>
      <c r="G438" s="2">
        <v>0.588244319</v>
      </c>
    </row>
    <row r="439" spans="1:7">
      <c r="A439" s="1">
        <v>1618</v>
      </c>
      <c r="B439" s="2">
        <v>98.383094785</v>
      </c>
      <c r="C439" s="2">
        <v>97.22410583</v>
      </c>
      <c r="D439" s="2">
        <v>99.54208374</v>
      </c>
      <c r="E439" s="2">
        <v>1.3855314255</v>
      </c>
      <c r="F439" s="2">
        <v>2.166394949</v>
      </c>
      <c r="G439" s="2">
        <v>0.604667902</v>
      </c>
    </row>
    <row r="440" spans="1:7">
      <c r="A440" s="1">
        <v>1618.5</v>
      </c>
      <c r="B440" s="2">
        <v>98.37057114</v>
      </c>
      <c r="C440" s="2">
        <v>97.23921967</v>
      </c>
      <c r="D440" s="2">
        <v>99.50192261</v>
      </c>
      <c r="E440" s="2">
        <v>1.3824089467</v>
      </c>
      <c r="F440" s="2">
        <v>2.155404806</v>
      </c>
      <c r="G440" s="2">
        <v>0.6094130874</v>
      </c>
    </row>
    <row r="441" spans="1:7">
      <c r="A441" s="1">
        <v>1619</v>
      </c>
      <c r="B441" s="2">
        <v>98.3873024</v>
      </c>
      <c r="C441" s="2">
        <v>97.22984314</v>
      </c>
      <c r="D441" s="2">
        <v>99.54476166</v>
      </c>
      <c r="E441" s="2">
        <v>1.38594999885</v>
      </c>
      <c r="F441" s="2">
        <v>2.149960279</v>
      </c>
      <c r="G441" s="2">
        <v>0.6219397187</v>
      </c>
    </row>
    <row r="442" spans="1:7">
      <c r="A442" s="1">
        <v>1619.5</v>
      </c>
      <c r="B442" s="2">
        <v>98.387454985</v>
      </c>
      <c r="C442" s="2">
        <v>97.2385025</v>
      </c>
      <c r="D442" s="2">
        <v>99.53640747</v>
      </c>
      <c r="E442" s="2">
        <v>1.3896667061</v>
      </c>
      <c r="F442" s="2">
        <v>2.145682096</v>
      </c>
      <c r="G442" s="2">
        <v>0.6336513162</v>
      </c>
    </row>
    <row r="443" spans="1:7">
      <c r="A443" s="1">
        <v>1620</v>
      </c>
      <c r="B443" s="2">
        <v>98.39016724</v>
      </c>
      <c r="C443" s="2">
        <v>97.2651825</v>
      </c>
      <c r="D443" s="2">
        <v>99.51515198</v>
      </c>
      <c r="E443" s="2">
        <v>1.4275757076</v>
      </c>
      <c r="F443" s="2">
        <v>2.209634066</v>
      </c>
      <c r="G443" s="2">
        <v>0.6455173492</v>
      </c>
    </row>
    <row r="444" spans="1:7">
      <c r="A444" s="1">
        <v>1620.5</v>
      </c>
      <c r="B444" s="2">
        <v>98.37724304</v>
      </c>
      <c r="C444" s="2">
        <v>97.27669525</v>
      </c>
      <c r="D444" s="2">
        <v>99.47779083</v>
      </c>
      <c r="E444" s="2">
        <v>1.39696937775</v>
      </c>
      <c r="F444" s="2">
        <v>2.145106792</v>
      </c>
      <c r="G444" s="2">
        <v>0.6488319635</v>
      </c>
    </row>
    <row r="445" spans="1:7">
      <c r="A445" s="1">
        <v>1621</v>
      </c>
      <c r="B445" s="2">
        <v>98.36027527</v>
      </c>
      <c r="C445" s="2">
        <v>97.26832581</v>
      </c>
      <c r="D445" s="2">
        <v>99.45222473</v>
      </c>
      <c r="E445" s="2">
        <v>1.4007018508</v>
      </c>
      <c r="F445" s="2">
        <v>2.139289141</v>
      </c>
      <c r="G445" s="2">
        <v>0.6621145606</v>
      </c>
    </row>
    <row r="446" spans="1:7">
      <c r="A446" s="1">
        <v>1621.5</v>
      </c>
      <c r="B446" s="2">
        <v>98.38856125</v>
      </c>
      <c r="C446" s="2">
        <v>97.28443909</v>
      </c>
      <c r="D446" s="2">
        <v>99.49268341</v>
      </c>
      <c r="E446" s="2">
        <v>1.40765261645</v>
      </c>
      <c r="F446" s="2">
        <v>2.142803192</v>
      </c>
      <c r="G446" s="2">
        <v>0.6725020409</v>
      </c>
    </row>
    <row r="447" spans="1:7">
      <c r="A447" s="1">
        <v>1622</v>
      </c>
      <c r="B447" s="2">
        <v>98.36038971</v>
      </c>
      <c r="C447" s="2">
        <v>97.28392792</v>
      </c>
      <c r="D447" s="2">
        <v>99.4368515</v>
      </c>
      <c r="E447" s="2">
        <v>1.41842800395</v>
      </c>
      <c r="F447" s="2">
        <v>2.148900986</v>
      </c>
      <c r="G447" s="2">
        <v>0.6879550219</v>
      </c>
    </row>
    <row r="448" spans="1:7">
      <c r="A448" s="1">
        <v>1622.5</v>
      </c>
      <c r="B448" s="2">
        <v>98.34915161</v>
      </c>
      <c r="C448" s="2">
        <v>97.26425171</v>
      </c>
      <c r="D448" s="2">
        <v>99.43405151</v>
      </c>
      <c r="E448" s="2">
        <v>1.4292091132</v>
      </c>
      <c r="F448" s="2">
        <v>2.160536051</v>
      </c>
      <c r="G448" s="2">
        <v>0.6978821754</v>
      </c>
    </row>
    <row r="449" spans="1:7">
      <c r="A449" s="1">
        <v>1623</v>
      </c>
      <c r="B449" s="2">
        <v>98.347465515</v>
      </c>
      <c r="C449" s="2">
        <v>97.27809906</v>
      </c>
      <c r="D449" s="2">
        <v>99.41683197</v>
      </c>
      <c r="E449" s="2">
        <v>1.4264809491</v>
      </c>
      <c r="F449" s="2">
        <v>2.15049696</v>
      </c>
      <c r="G449" s="2">
        <v>0.7024649382</v>
      </c>
    </row>
    <row r="450" spans="1:7">
      <c r="A450" s="1">
        <v>1623.5</v>
      </c>
      <c r="B450" s="2">
        <v>98.352867125</v>
      </c>
      <c r="C450" s="2">
        <v>97.26248169</v>
      </c>
      <c r="D450" s="2">
        <v>99.44325256</v>
      </c>
      <c r="E450" s="2">
        <v>1.43402978755</v>
      </c>
      <c r="F450" s="2">
        <v>2.150090694</v>
      </c>
      <c r="G450" s="2">
        <v>0.7179688811</v>
      </c>
    </row>
    <row r="451" spans="1:7">
      <c r="A451" s="1">
        <v>1624</v>
      </c>
      <c r="B451" s="2">
        <v>98.353630065</v>
      </c>
      <c r="C451" s="2">
        <v>97.30521393</v>
      </c>
      <c r="D451" s="2">
        <v>99.4020462</v>
      </c>
      <c r="E451" s="2">
        <v>1.444670886</v>
      </c>
      <c r="F451" s="2">
        <v>2.160154343</v>
      </c>
      <c r="G451" s="2">
        <v>0.729187429</v>
      </c>
    </row>
    <row r="452" spans="1:7">
      <c r="A452" s="1">
        <v>1624.5</v>
      </c>
      <c r="B452" s="2">
        <v>98.345508575</v>
      </c>
      <c r="C452" s="2">
        <v>97.27419281</v>
      </c>
      <c r="D452" s="2">
        <v>99.41682434</v>
      </c>
      <c r="E452" s="2">
        <v>1.4569316805</v>
      </c>
      <c r="F452" s="2">
        <v>2.181687832</v>
      </c>
      <c r="G452" s="2">
        <v>0.732175529</v>
      </c>
    </row>
    <row r="453" spans="1:7">
      <c r="A453" s="1">
        <v>1625</v>
      </c>
      <c r="B453" s="2">
        <v>98.341629025</v>
      </c>
      <c r="C453" s="2">
        <v>97.25878143</v>
      </c>
      <c r="D453" s="2">
        <v>99.42447662</v>
      </c>
      <c r="E453" s="2">
        <v>1.45334070905</v>
      </c>
      <c r="F453" s="2">
        <v>2.161076307</v>
      </c>
      <c r="G453" s="2">
        <v>0.7456051111</v>
      </c>
    </row>
    <row r="454" spans="1:7">
      <c r="A454" s="1">
        <v>1625.5</v>
      </c>
      <c r="B454" s="2">
        <v>98.1463356</v>
      </c>
      <c r="C454" s="2">
        <v>96.87382507</v>
      </c>
      <c r="D454" s="2">
        <v>99.41884613</v>
      </c>
      <c r="E454" s="2">
        <v>1.45527976775</v>
      </c>
      <c r="F454" s="2">
        <v>2.158918858</v>
      </c>
      <c r="G454" s="2">
        <v>0.7516406775</v>
      </c>
    </row>
    <row r="455" spans="1:7">
      <c r="A455" s="1">
        <v>1626</v>
      </c>
      <c r="B455" s="2">
        <v>98.36594391</v>
      </c>
      <c r="C455" s="2">
        <v>97.24034119</v>
      </c>
      <c r="D455" s="2">
        <v>99.49154663</v>
      </c>
      <c r="E455" s="2">
        <v>1.46189907195</v>
      </c>
      <c r="F455" s="2">
        <v>2.167573452</v>
      </c>
      <c r="G455" s="2">
        <v>0.7562246919</v>
      </c>
    </row>
    <row r="456" spans="1:7">
      <c r="A456" s="1">
        <v>1626.5</v>
      </c>
      <c r="B456" s="2">
        <v>98.3108902</v>
      </c>
      <c r="C456" s="2">
        <v>97.22821808</v>
      </c>
      <c r="D456" s="2">
        <v>99.39356232</v>
      </c>
      <c r="E456" s="2">
        <v>1.4728458227</v>
      </c>
      <c r="F456" s="2">
        <v>2.177782059</v>
      </c>
      <c r="G456" s="2">
        <v>0.7679095864</v>
      </c>
    </row>
    <row r="457" spans="1:7">
      <c r="A457" s="1">
        <v>1627</v>
      </c>
      <c r="B457" s="2">
        <v>98.31216049</v>
      </c>
      <c r="C457" s="2">
        <v>97.24430084</v>
      </c>
      <c r="D457" s="2">
        <v>99.38002014</v>
      </c>
      <c r="E457" s="2">
        <v>1.47939083</v>
      </c>
      <c r="F457" s="2">
        <v>2.182955027</v>
      </c>
      <c r="G457" s="2">
        <v>0.775826633</v>
      </c>
    </row>
    <row r="458" spans="1:7">
      <c r="A458" s="1">
        <v>1627.5</v>
      </c>
      <c r="B458" s="2">
        <v>98.33950806</v>
      </c>
      <c r="C458" s="2">
        <v>97.28872681</v>
      </c>
      <c r="D458" s="2">
        <v>99.39028931</v>
      </c>
      <c r="E458" s="2">
        <v>1.47356927375</v>
      </c>
      <c r="F458" s="2">
        <v>2.166121244</v>
      </c>
      <c r="G458" s="2">
        <v>0.7810173035</v>
      </c>
    </row>
    <row r="459" spans="1:7">
      <c r="A459" s="1">
        <v>1628</v>
      </c>
      <c r="B459" s="2">
        <v>98.27571106</v>
      </c>
      <c r="C459" s="2">
        <v>97.21028137</v>
      </c>
      <c r="D459" s="2">
        <v>99.34114075</v>
      </c>
      <c r="E459" s="2">
        <v>1.48967671405</v>
      </c>
      <c r="F459" s="2">
        <v>2.190159321</v>
      </c>
      <c r="G459" s="2">
        <v>0.7891941071</v>
      </c>
    </row>
    <row r="460" spans="1:7">
      <c r="A460" s="1">
        <v>1628.5</v>
      </c>
      <c r="B460" s="2">
        <v>98.26582336</v>
      </c>
      <c r="C460" s="2">
        <v>97.19361877</v>
      </c>
      <c r="D460" s="2">
        <v>99.33802795</v>
      </c>
      <c r="E460" s="2">
        <v>1.5005877613</v>
      </c>
      <c r="F460" s="2">
        <v>2.213516712</v>
      </c>
      <c r="G460" s="2">
        <v>0.7876588106</v>
      </c>
    </row>
    <row r="461" spans="1:7">
      <c r="A461" s="1">
        <v>1629</v>
      </c>
      <c r="B461" s="2">
        <v>98.24530029</v>
      </c>
      <c r="C461" s="2">
        <v>97.17639923</v>
      </c>
      <c r="D461" s="2">
        <v>99.31420135</v>
      </c>
      <c r="E461" s="2">
        <v>1.507055551</v>
      </c>
      <c r="F461" s="2">
        <v>2.214774609</v>
      </c>
      <c r="G461" s="2">
        <v>0.799336493</v>
      </c>
    </row>
    <row r="462" spans="1:7">
      <c r="A462" s="1">
        <v>1629.5</v>
      </c>
      <c r="B462" s="2">
        <v>98.22055435</v>
      </c>
      <c r="C462" s="2">
        <v>97.14756012</v>
      </c>
      <c r="D462" s="2">
        <v>99.29354858</v>
      </c>
      <c r="E462" s="2">
        <v>1.5207212271</v>
      </c>
      <c r="F462" s="2">
        <v>2.24718833</v>
      </c>
      <c r="G462" s="2">
        <v>0.7942541242</v>
      </c>
    </row>
    <row r="463" spans="1:7">
      <c r="A463" s="1">
        <v>1630</v>
      </c>
      <c r="B463" s="2">
        <v>98.26482773</v>
      </c>
      <c r="C463" s="2">
        <v>97.16580963</v>
      </c>
      <c r="D463" s="2">
        <v>99.36384583</v>
      </c>
      <c r="E463" s="2">
        <v>1.52868017545</v>
      </c>
      <c r="F463" s="2">
        <v>2.252450466</v>
      </c>
      <c r="G463" s="2">
        <v>0.8049098849</v>
      </c>
    </row>
    <row r="464" spans="1:7">
      <c r="A464" s="1">
        <v>1630.5</v>
      </c>
      <c r="B464" s="2">
        <v>98.22984314</v>
      </c>
      <c r="C464" s="2">
        <v>97.1301651</v>
      </c>
      <c r="D464" s="2">
        <v>99.32952118</v>
      </c>
      <c r="E464" s="2">
        <v>1.5442557336</v>
      </c>
      <c r="F464" s="2">
        <v>2.278347254</v>
      </c>
      <c r="G464" s="2">
        <v>0.8101642132</v>
      </c>
    </row>
    <row r="465" spans="1:7">
      <c r="A465" s="1">
        <v>1631</v>
      </c>
      <c r="B465" s="2">
        <v>98.2450943</v>
      </c>
      <c r="C465" s="2">
        <v>97.15452576</v>
      </c>
      <c r="D465" s="2">
        <v>99.33566284</v>
      </c>
      <c r="E465" s="2">
        <v>1.5514465571</v>
      </c>
      <c r="F465" s="2">
        <v>2.287775755</v>
      </c>
      <c r="G465" s="2">
        <v>0.8151173592</v>
      </c>
    </row>
    <row r="466" spans="1:7">
      <c r="A466" s="1">
        <v>1631.5</v>
      </c>
      <c r="B466" s="2">
        <v>98.242038725</v>
      </c>
      <c r="C466" s="2">
        <v>97.16313171</v>
      </c>
      <c r="D466" s="2">
        <v>99.32094574</v>
      </c>
      <c r="E466" s="2">
        <v>1.55579042415</v>
      </c>
      <c r="F466" s="2">
        <v>2.296528339</v>
      </c>
      <c r="G466" s="2">
        <v>0.8150525093</v>
      </c>
    </row>
    <row r="467" spans="1:7">
      <c r="A467" s="1">
        <v>1632</v>
      </c>
      <c r="B467" s="2">
        <v>98.221683505</v>
      </c>
      <c r="C467" s="2">
        <v>97.11371613</v>
      </c>
      <c r="D467" s="2">
        <v>99.32965088</v>
      </c>
      <c r="E467" s="2">
        <v>1.5669919253</v>
      </c>
      <c r="F467" s="2">
        <v>2.31159544</v>
      </c>
      <c r="G467" s="2">
        <v>0.8223884106</v>
      </c>
    </row>
    <row r="468" spans="1:7">
      <c r="A468" s="1">
        <v>1632.5</v>
      </c>
      <c r="B468" s="2">
        <v>98.2560997</v>
      </c>
      <c r="C468" s="2">
        <v>97.126297</v>
      </c>
      <c r="D468" s="2">
        <v>99.3859024</v>
      </c>
      <c r="E468" s="2">
        <v>1.5759056507</v>
      </c>
      <c r="F468" s="2">
        <v>2.3326056</v>
      </c>
      <c r="G468" s="2">
        <v>0.8192057014</v>
      </c>
    </row>
    <row r="469" spans="1:7">
      <c r="A469" s="1">
        <v>1633</v>
      </c>
      <c r="B469" s="2">
        <v>98.195899965</v>
      </c>
      <c r="C469" s="2">
        <v>97.07231903</v>
      </c>
      <c r="D469" s="2">
        <v>99.3194809</v>
      </c>
      <c r="E469" s="2">
        <v>1.5857549014</v>
      </c>
      <c r="F469" s="2">
        <v>2.346546412</v>
      </c>
      <c r="G469" s="2">
        <v>0.8249633908</v>
      </c>
    </row>
    <row r="470" spans="1:7">
      <c r="A470" s="1">
        <v>1633.5</v>
      </c>
      <c r="B470" s="2">
        <v>98.186214445</v>
      </c>
      <c r="C470" s="2">
        <v>97.05943298</v>
      </c>
      <c r="D470" s="2">
        <v>99.31299591</v>
      </c>
      <c r="E470" s="2">
        <v>1.5950071218</v>
      </c>
      <c r="F470" s="2">
        <v>2.364989758</v>
      </c>
      <c r="G470" s="2">
        <v>0.8250244856</v>
      </c>
    </row>
    <row r="471" spans="1:7">
      <c r="A471" s="1">
        <v>1634</v>
      </c>
      <c r="B471" s="2">
        <v>98.15380096</v>
      </c>
      <c r="C471" s="2">
        <v>97.00939941</v>
      </c>
      <c r="D471" s="2">
        <v>99.29820251</v>
      </c>
      <c r="E471" s="2">
        <v>1.59533903</v>
      </c>
      <c r="F471" s="2">
        <v>2.366660118</v>
      </c>
      <c r="G471" s="2">
        <v>0.824017942</v>
      </c>
    </row>
    <row r="472" spans="1:7">
      <c r="A472" s="1">
        <v>1634.5</v>
      </c>
      <c r="B472" s="2">
        <v>98.18477249</v>
      </c>
      <c r="C472" s="2">
        <v>97.06010437</v>
      </c>
      <c r="D472" s="2">
        <v>99.30944061</v>
      </c>
      <c r="E472" s="2">
        <v>1.6101590395</v>
      </c>
      <c r="F472" s="2">
        <v>2.389726162</v>
      </c>
      <c r="G472" s="2">
        <v>0.830591917</v>
      </c>
    </row>
    <row r="473" spans="1:7">
      <c r="A473" s="1">
        <v>1635</v>
      </c>
      <c r="B473" s="2">
        <v>98.18119812</v>
      </c>
      <c r="C473" s="2">
        <v>97.03766632</v>
      </c>
      <c r="D473" s="2">
        <v>99.32472992</v>
      </c>
      <c r="E473" s="2">
        <v>1.60976332415</v>
      </c>
      <c r="F473" s="2">
        <v>2.395054817</v>
      </c>
      <c r="G473" s="2">
        <v>0.8244718313</v>
      </c>
    </row>
    <row r="474" spans="1:7">
      <c r="A474" s="1">
        <v>1635.5</v>
      </c>
      <c r="B474" s="2">
        <v>98.168109895</v>
      </c>
      <c r="C474" s="2">
        <v>97.02297211</v>
      </c>
      <c r="D474" s="2">
        <v>99.31324768</v>
      </c>
      <c r="E474" s="2">
        <v>1.6214340327</v>
      </c>
      <c r="F474" s="2">
        <v>2.416772842</v>
      </c>
      <c r="G474" s="2">
        <v>0.8260952234</v>
      </c>
    </row>
    <row r="475" spans="1:7">
      <c r="A475" s="1">
        <v>1636</v>
      </c>
      <c r="B475" s="2">
        <v>98.14270401</v>
      </c>
      <c r="C475" s="2">
        <v>96.99157715</v>
      </c>
      <c r="D475" s="2">
        <v>99.29383087</v>
      </c>
      <c r="E475" s="2">
        <v>1.63057792205</v>
      </c>
      <c r="F475" s="2">
        <v>2.441240311</v>
      </c>
      <c r="G475" s="2">
        <v>0.8199155331</v>
      </c>
    </row>
    <row r="476" spans="1:7">
      <c r="A476" s="1">
        <v>1636.5</v>
      </c>
      <c r="B476" s="2">
        <v>98.125591275</v>
      </c>
      <c r="C476" s="2">
        <v>96.93773651</v>
      </c>
      <c r="D476" s="2">
        <v>99.31344604</v>
      </c>
      <c r="E476" s="2">
        <v>1.63419127455</v>
      </c>
      <c r="F476" s="2">
        <v>2.446364641</v>
      </c>
      <c r="G476" s="2">
        <v>0.8220179081</v>
      </c>
    </row>
    <row r="477" spans="1:7">
      <c r="A477" s="1">
        <v>1637</v>
      </c>
      <c r="B477" s="2">
        <v>98.12008667</v>
      </c>
      <c r="C477" s="2">
        <v>96.89239502</v>
      </c>
      <c r="D477" s="2">
        <v>99.34777832</v>
      </c>
      <c r="E477" s="2">
        <v>1.63876754065</v>
      </c>
      <c r="F477" s="2">
        <v>2.460240126</v>
      </c>
      <c r="G477" s="2">
        <v>0.8172949553</v>
      </c>
    </row>
    <row r="478" spans="1:7">
      <c r="A478" s="1">
        <v>1637.5</v>
      </c>
      <c r="B478" s="2">
        <v>98.146930695</v>
      </c>
      <c r="C478" s="2">
        <v>96.94371033</v>
      </c>
      <c r="D478" s="2">
        <v>99.35015106</v>
      </c>
      <c r="E478" s="2">
        <v>1.64421695475</v>
      </c>
      <c r="F478" s="2">
        <v>2.474472046</v>
      </c>
      <c r="G478" s="2">
        <v>0.8139618635</v>
      </c>
    </row>
    <row r="479" spans="1:7">
      <c r="A479" s="1">
        <v>1638</v>
      </c>
      <c r="B479" s="2">
        <v>98.127433775</v>
      </c>
      <c r="C479" s="2">
        <v>96.92637634</v>
      </c>
      <c r="D479" s="2">
        <v>99.32849121</v>
      </c>
      <c r="E479" s="2">
        <v>1.6450450719</v>
      </c>
      <c r="F479" s="2">
        <v>2.477259636</v>
      </c>
      <c r="G479" s="2">
        <v>0.8128305078</v>
      </c>
    </row>
    <row r="480" spans="1:7">
      <c r="A480" s="1">
        <v>1638.5</v>
      </c>
      <c r="B480" s="2">
        <v>98.10964203</v>
      </c>
      <c r="C480" s="2">
        <v>96.88070679</v>
      </c>
      <c r="D480" s="2">
        <v>99.33857727</v>
      </c>
      <c r="E480" s="2">
        <v>1.6568736734</v>
      </c>
      <c r="F480" s="2">
        <v>2.506965876</v>
      </c>
      <c r="G480" s="2">
        <v>0.8067814708</v>
      </c>
    </row>
    <row r="481" spans="1:7">
      <c r="A481" s="1">
        <v>1639</v>
      </c>
      <c r="B481" s="2">
        <v>98.124149325</v>
      </c>
      <c r="C481" s="2">
        <v>96.88964844</v>
      </c>
      <c r="D481" s="2">
        <v>99.35865021</v>
      </c>
      <c r="E481" s="2">
        <v>1.65276634705</v>
      </c>
      <c r="F481" s="2">
        <v>2.50088954</v>
      </c>
      <c r="G481" s="2">
        <v>0.8046431541</v>
      </c>
    </row>
    <row r="482" spans="1:7">
      <c r="A482" s="1">
        <v>1639.5</v>
      </c>
      <c r="B482" s="2">
        <v>98.079399105</v>
      </c>
      <c r="C482" s="2">
        <v>96.88063049</v>
      </c>
      <c r="D482" s="2">
        <v>99.27816772</v>
      </c>
      <c r="E482" s="2">
        <v>1.6576144099</v>
      </c>
      <c r="F482" s="2">
        <v>2.51363945</v>
      </c>
      <c r="G482" s="2">
        <v>0.8015893698</v>
      </c>
    </row>
    <row r="483" spans="1:7">
      <c r="A483" s="1">
        <v>1640</v>
      </c>
      <c r="B483" s="2">
        <v>98.097969055</v>
      </c>
      <c r="C483" s="2">
        <v>96.87182617</v>
      </c>
      <c r="D483" s="2">
        <v>99.32411194</v>
      </c>
      <c r="E483" s="2">
        <v>1.66302925355</v>
      </c>
      <c r="F483" s="2">
        <v>2.533442259</v>
      </c>
      <c r="G483" s="2">
        <v>0.7926162481</v>
      </c>
    </row>
    <row r="484" spans="1:7">
      <c r="A484" s="1">
        <v>1640.5</v>
      </c>
      <c r="B484" s="2">
        <v>98.089096065</v>
      </c>
      <c r="C484" s="2">
        <v>96.86474609</v>
      </c>
      <c r="D484" s="2">
        <v>99.31344604</v>
      </c>
      <c r="E484" s="2">
        <v>1.6693502663</v>
      </c>
      <c r="F484" s="2">
        <v>2.544805288</v>
      </c>
      <c r="G484" s="2">
        <v>0.7938952446</v>
      </c>
    </row>
    <row r="485" spans="1:7">
      <c r="A485" s="1">
        <v>1641</v>
      </c>
      <c r="B485" s="2">
        <v>98.135269165</v>
      </c>
      <c r="C485" s="2">
        <v>96.92588806</v>
      </c>
      <c r="D485" s="2">
        <v>99.34465027</v>
      </c>
      <c r="E485" s="2">
        <v>1.66750955565</v>
      </c>
      <c r="F485" s="2">
        <v>2.560225248</v>
      </c>
      <c r="G485" s="2">
        <v>0.7747938633</v>
      </c>
    </row>
    <row r="486" spans="1:7">
      <c r="A486" s="1">
        <v>1641.5</v>
      </c>
      <c r="B486" s="2">
        <v>98.11933899</v>
      </c>
      <c r="C486" s="2">
        <v>96.8371582</v>
      </c>
      <c r="D486" s="2">
        <v>99.40151978</v>
      </c>
      <c r="E486" s="2">
        <v>1.66614082465</v>
      </c>
      <c r="F486" s="2">
        <v>2.558922291</v>
      </c>
      <c r="G486" s="2">
        <v>0.7733593583</v>
      </c>
    </row>
    <row r="487" spans="1:7">
      <c r="A487" s="1">
        <v>1642</v>
      </c>
      <c r="B487" s="2">
        <v>98.101295475</v>
      </c>
      <c r="C487" s="2">
        <v>96.82112122</v>
      </c>
      <c r="D487" s="2">
        <v>99.38146973</v>
      </c>
      <c r="E487" s="2">
        <v>1.66593110545</v>
      </c>
      <c r="F487" s="2">
        <v>2.56262207</v>
      </c>
      <c r="G487" s="2">
        <v>0.7692401409</v>
      </c>
    </row>
    <row r="488" spans="1:7">
      <c r="A488" s="1">
        <v>1642.5</v>
      </c>
      <c r="B488" s="2">
        <v>98.12115097</v>
      </c>
      <c r="C488" s="2">
        <v>96.83792877</v>
      </c>
      <c r="D488" s="2">
        <v>99.40437317</v>
      </c>
      <c r="E488" s="2">
        <v>1.67174434645</v>
      </c>
      <c r="F488" s="2">
        <v>2.578347921</v>
      </c>
      <c r="G488" s="2">
        <v>0.7651407719</v>
      </c>
    </row>
    <row r="489" spans="1:7">
      <c r="A489" s="1">
        <v>1643</v>
      </c>
      <c r="B489" s="2">
        <v>98.095294955</v>
      </c>
      <c r="C489" s="2">
        <v>96.80964661</v>
      </c>
      <c r="D489" s="2">
        <v>99.3809433</v>
      </c>
      <c r="E489" s="2">
        <v>1.6664153636</v>
      </c>
      <c r="F489" s="2">
        <v>2.575434208</v>
      </c>
      <c r="G489" s="2">
        <v>0.7573965192</v>
      </c>
    </row>
    <row r="490" spans="1:7">
      <c r="A490" s="1">
        <v>1643.5</v>
      </c>
      <c r="B490" s="2">
        <v>98.116714475</v>
      </c>
      <c r="C490" s="2">
        <v>96.81307983</v>
      </c>
      <c r="D490" s="2">
        <v>99.42034912</v>
      </c>
      <c r="E490" s="2">
        <v>1.6685522796</v>
      </c>
      <c r="F490" s="2">
        <v>2.586452246</v>
      </c>
      <c r="G490" s="2">
        <v>0.7506523132</v>
      </c>
    </row>
    <row r="491" spans="1:7">
      <c r="A491" s="1">
        <v>1644</v>
      </c>
      <c r="B491" s="2">
        <v>98.132232665</v>
      </c>
      <c r="C491" s="2">
        <v>96.84932709</v>
      </c>
      <c r="D491" s="2">
        <v>99.41513824</v>
      </c>
      <c r="E491" s="2">
        <v>1.6691758337</v>
      </c>
      <c r="F491" s="2">
        <v>2.591102839</v>
      </c>
      <c r="G491" s="2">
        <v>0.7472488284</v>
      </c>
    </row>
    <row r="492" spans="1:7">
      <c r="A492" s="1">
        <v>1644.5</v>
      </c>
      <c r="B492" s="2">
        <v>98.130233765</v>
      </c>
      <c r="C492" s="2">
        <v>96.85201263</v>
      </c>
      <c r="D492" s="2">
        <v>99.4084549</v>
      </c>
      <c r="E492" s="2">
        <v>1.66693124175</v>
      </c>
      <c r="F492" s="2">
        <v>2.603038311</v>
      </c>
      <c r="G492" s="2">
        <v>0.7308241725</v>
      </c>
    </row>
    <row r="493" spans="1:7">
      <c r="A493" s="1">
        <v>1645</v>
      </c>
      <c r="B493" s="2">
        <v>98.125526425</v>
      </c>
      <c r="C493" s="2">
        <v>96.83010864</v>
      </c>
      <c r="D493" s="2">
        <v>99.42094421</v>
      </c>
      <c r="E493" s="2">
        <v>1.6642583609</v>
      </c>
      <c r="F493" s="2">
        <v>2.596482277</v>
      </c>
      <c r="G493" s="2">
        <v>0.7320344448</v>
      </c>
    </row>
    <row r="494" spans="1:7">
      <c r="A494" s="1">
        <v>1645.5</v>
      </c>
      <c r="B494" s="2">
        <v>98.12935257</v>
      </c>
      <c r="C494" s="2">
        <v>96.77754974</v>
      </c>
      <c r="D494" s="2">
        <v>99.4811554</v>
      </c>
      <c r="E494" s="2">
        <v>1.66053003065</v>
      </c>
      <c r="F494" s="2">
        <v>2.607949972</v>
      </c>
      <c r="G494" s="2">
        <v>0.7131100893</v>
      </c>
    </row>
    <row r="495" spans="1:7">
      <c r="A495" s="1">
        <v>1646</v>
      </c>
      <c r="B495" s="2">
        <v>98.14307785</v>
      </c>
      <c r="C495" s="2">
        <v>96.83512115</v>
      </c>
      <c r="D495" s="2">
        <v>99.45103455</v>
      </c>
      <c r="E495" s="2">
        <v>1.65649211425</v>
      </c>
      <c r="F495" s="2">
        <v>2.608356953</v>
      </c>
      <c r="G495" s="2">
        <v>0.7046272755</v>
      </c>
    </row>
    <row r="496" spans="1:7">
      <c r="A496" s="1">
        <v>1646.5</v>
      </c>
      <c r="B496" s="2">
        <v>98.148914335</v>
      </c>
      <c r="C496" s="2">
        <v>96.84422302</v>
      </c>
      <c r="D496" s="2">
        <v>99.45360565</v>
      </c>
      <c r="E496" s="2">
        <v>1.6481855511</v>
      </c>
      <c r="F496" s="2">
        <v>2.601630926</v>
      </c>
      <c r="G496" s="2">
        <v>0.6947401762</v>
      </c>
    </row>
    <row r="497" spans="1:7">
      <c r="A497" s="1">
        <v>1647</v>
      </c>
      <c r="B497" s="2">
        <v>98.11976242</v>
      </c>
      <c r="C497" s="2">
        <v>96.80802917</v>
      </c>
      <c r="D497" s="2">
        <v>99.43149567</v>
      </c>
      <c r="E497" s="2">
        <v>1.63679248085</v>
      </c>
      <c r="F497" s="2">
        <v>2.58855772</v>
      </c>
      <c r="G497" s="2">
        <v>0.6850272417</v>
      </c>
    </row>
    <row r="498" spans="1:7">
      <c r="A498" s="1">
        <v>1647.5</v>
      </c>
      <c r="B498" s="2">
        <v>98.14060974</v>
      </c>
      <c r="C498" s="2">
        <v>96.80843353</v>
      </c>
      <c r="D498" s="2">
        <v>99.47278595</v>
      </c>
      <c r="E498" s="2">
        <v>1.6342244149</v>
      </c>
      <c r="F498" s="2">
        <v>2.598277569</v>
      </c>
      <c r="G498" s="2">
        <v>0.6701712608</v>
      </c>
    </row>
    <row r="499" spans="1:7">
      <c r="A499" s="1">
        <v>1648</v>
      </c>
      <c r="B499" s="2">
        <v>98.08703232</v>
      </c>
      <c r="C499" s="2">
        <v>96.72203064</v>
      </c>
      <c r="D499" s="2">
        <v>99.452034</v>
      </c>
      <c r="E499" s="2">
        <v>1.62388411185</v>
      </c>
      <c r="F499" s="2">
        <v>2.590110064</v>
      </c>
      <c r="G499" s="2">
        <v>0.6576581597</v>
      </c>
    </row>
    <row r="500" spans="1:7">
      <c r="A500" s="1">
        <v>1648.5</v>
      </c>
      <c r="B500" s="2">
        <v>98.16514969</v>
      </c>
      <c r="C500" s="2">
        <v>96.83196259</v>
      </c>
      <c r="D500" s="2">
        <v>99.49833679</v>
      </c>
      <c r="E500" s="2">
        <v>1.61905437725</v>
      </c>
      <c r="F500" s="2">
        <v>2.586282492</v>
      </c>
      <c r="G500" s="2">
        <v>0.6518262625</v>
      </c>
    </row>
    <row r="501" spans="1:7">
      <c r="A501" s="1">
        <v>1649</v>
      </c>
      <c r="B501" s="2">
        <v>98.184253695</v>
      </c>
      <c r="C501" s="2">
        <v>96.86582947</v>
      </c>
      <c r="D501" s="2">
        <v>99.50267792</v>
      </c>
      <c r="E501" s="2">
        <v>1.61277931935</v>
      </c>
      <c r="F501" s="2">
        <v>2.589464903</v>
      </c>
      <c r="G501" s="2">
        <v>0.6360937357</v>
      </c>
    </row>
    <row r="502" spans="1:7">
      <c r="A502" s="1">
        <v>1649.5</v>
      </c>
      <c r="B502" s="2">
        <v>98.178165435</v>
      </c>
      <c r="C502" s="2">
        <v>96.85159302</v>
      </c>
      <c r="D502" s="2">
        <v>99.50473785</v>
      </c>
      <c r="E502" s="2">
        <v>1.5955165029</v>
      </c>
      <c r="F502" s="2">
        <v>2.558264494</v>
      </c>
      <c r="G502" s="2">
        <v>0.6327685118</v>
      </c>
    </row>
    <row r="503" spans="1:7">
      <c r="A503" s="1">
        <v>1650</v>
      </c>
      <c r="B503" s="2">
        <v>98.17329788</v>
      </c>
      <c r="C503" s="2">
        <v>96.83062744</v>
      </c>
      <c r="D503" s="2">
        <v>99.51596832</v>
      </c>
      <c r="E503" s="2">
        <v>1.59308618305</v>
      </c>
      <c r="F503" s="2">
        <v>2.569625616</v>
      </c>
      <c r="G503" s="2">
        <v>0.6165467501</v>
      </c>
    </row>
    <row r="504" spans="1:7">
      <c r="A504" s="1">
        <v>1650.5</v>
      </c>
      <c r="B504" s="2">
        <v>98.196395875</v>
      </c>
      <c r="C504" s="2">
        <v>96.8829422</v>
      </c>
      <c r="D504" s="2">
        <v>99.50984955</v>
      </c>
      <c r="E504" s="2">
        <v>1.5784340204</v>
      </c>
      <c r="F504" s="2">
        <v>2.546746731</v>
      </c>
      <c r="G504" s="2">
        <v>0.6101213098</v>
      </c>
    </row>
    <row r="505" spans="1:7">
      <c r="A505" s="1">
        <v>1651</v>
      </c>
      <c r="B505" s="2">
        <v>98.187358855</v>
      </c>
      <c r="C505" s="2">
        <v>96.85536957</v>
      </c>
      <c r="D505" s="2">
        <v>99.51934814</v>
      </c>
      <c r="E505" s="2">
        <v>1.5693005324</v>
      </c>
      <c r="F505" s="2">
        <v>2.538554907</v>
      </c>
      <c r="G505" s="2">
        <v>0.6000461578</v>
      </c>
    </row>
    <row r="506" spans="1:7">
      <c r="A506" s="1">
        <v>1651.5</v>
      </c>
      <c r="B506" s="2">
        <v>98.252559665</v>
      </c>
      <c r="C506" s="2">
        <v>96.91738129</v>
      </c>
      <c r="D506" s="2">
        <v>99.58773804</v>
      </c>
      <c r="E506" s="2">
        <v>1.55485415465</v>
      </c>
      <c r="F506" s="2">
        <v>2.525727749</v>
      </c>
      <c r="G506" s="2">
        <v>0.5839805603</v>
      </c>
    </row>
    <row r="507" spans="1:7">
      <c r="A507" s="1">
        <v>1652</v>
      </c>
      <c r="B507" s="2">
        <v>98.229255675</v>
      </c>
      <c r="C507" s="2">
        <v>96.91043854</v>
      </c>
      <c r="D507" s="2">
        <v>99.54807281</v>
      </c>
      <c r="E507" s="2">
        <v>1.544814676</v>
      </c>
      <c r="F507" s="2">
        <v>2.514648199</v>
      </c>
      <c r="G507" s="2">
        <v>0.574981153</v>
      </c>
    </row>
    <row r="508" spans="1:7">
      <c r="A508" s="1">
        <v>1652.5</v>
      </c>
      <c r="B508" s="2">
        <v>98.247722625</v>
      </c>
      <c r="C508" s="2">
        <v>96.88899994</v>
      </c>
      <c r="D508" s="2">
        <v>99.60644531</v>
      </c>
      <c r="E508" s="2">
        <v>1.53445312395</v>
      </c>
      <c r="F508" s="2">
        <v>2.507413626</v>
      </c>
      <c r="G508" s="2">
        <v>0.5614926219</v>
      </c>
    </row>
    <row r="509" spans="1:7">
      <c r="A509" s="1">
        <v>1653</v>
      </c>
      <c r="B509" s="2">
        <v>98.25684738</v>
      </c>
      <c r="C509" s="2">
        <v>96.92359161</v>
      </c>
      <c r="D509" s="2">
        <v>99.59010315</v>
      </c>
      <c r="E509" s="2">
        <v>1.5191509127</v>
      </c>
      <c r="F509" s="2">
        <v>2.485746622</v>
      </c>
      <c r="G509" s="2">
        <v>0.5525552034</v>
      </c>
    </row>
    <row r="510" spans="1:7">
      <c r="A510" s="1">
        <v>1653.5</v>
      </c>
      <c r="B510" s="2">
        <v>98.259490965</v>
      </c>
      <c r="C510" s="2">
        <v>96.93610382</v>
      </c>
      <c r="D510" s="2">
        <v>99.58287811</v>
      </c>
      <c r="E510" s="2">
        <v>1.49574396035</v>
      </c>
      <c r="F510" s="2">
        <v>2.454511166</v>
      </c>
      <c r="G510" s="2">
        <v>0.5369767547</v>
      </c>
    </row>
    <row r="511" spans="1:7">
      <c r="A511" s="1">
        <v>1654</v>
      </c>
      <c r="B511" s="2">
        <v>98.29862213</v>
      </c>
      <c r="C511" s="2">
        <v>96.92907715</v>
      </c>
      <c r="D511" s="2">
        <v>99.66816711</v>
      </c>
      <c r="E511" s="2">
        <v>1.4935564101</v>
      </c>
      <c r="F511" s="2">
        <v>2.462441206</v>
      </c>
      <c r="G511" s="2">
        <v>0.5246716142</v>
      </c>
    </row>
    <row r="512" spans="1:7">
      <c r="A512" s="1">
        <v>1654.5</v>
      </c>
      <c r="B512" s="2">
        <v>98.293731685</v>
      </c>
      <c r="C512" s="2">
        <v>96.97222137</v>
      </c>
      <c r="D512" s="2">
        <v>99.615242</v>
      </c>
      <c r="E512" s="2">
        <v>1.4732792378</v>
      </c>
      <c r="F512" s="2">
        <v>2.433579445</v>
      </c>
      <c r="G512" s="2">
        <v>0.5129790306</v>
      </c>
    </row>
    <row r="513" spans="1:7">
      <c r="A513" s="1">
        <v>1655</v>
      </c>
      <c r="B513" s="2">
        <v>98.31493759</v>
      </c>
      <c r="C513" s="2">
        <v>96.99533081</v>
      </c>
      <c r="D513" s="2">
        <v>99.63454437</v>
      </c>
      <c r="E513" s="2">
        <v>1.45713710765</v>
      </c>
      <c r="F513" s="2">
        <v>2.413906097</v>
      </c>
      <c r="G513" s="2">
        <v>0.5003681183</v>
      </c>
    </row>
    <row r="514" spans="1:7">
      <c r="A514" s="1">
        <v>1655.5</v>
      </c>
      <c r="B514" s="2">
        <v>98.289840695</v>
      </c>
      <c r="C514" s="2">
        <v>97.01154327</v>
      </c>
      <c r="D514" s="2">
        <v>99.56813812</v>
      </c>
      <c r="E514" s="2">
        <v>1.44270750905</v>
      </c>
      <c r="F514" s="2">
        <v>2.387742043</v>
      </c>
      <c r="G514" s="2">
        <v>0.4976729751</v>
      </c>
    </row>
    <row r="515" spans="1:7">
      <c r="A515" s="1">
        <v>1656</v>
      </c>
      <c r="B515" s="2">
        <v>98.32913208</v>
      </c>
      <c r="C515" s="2">
        <v>97.0037384</v>
      </c>
      <c r="D515" s="2">
        <v>99.65452576</v>
      </c>
      <c r="E515" s="2">
        <v>1.43096849345</v>
      </c>
      <c r="F515" s="2">
        <v>2.382301331</v>
      </c>
      <c r="G515" s="2">
        <v>0.4796356559</v>
      </c>
    </row>
    <row r="516" spans="1:7">
      <c r="A516" s="1">
        <v>1656.5</v>
      </c>
      <c r="B516" s="2">
        <v>98.365699765</v>
      </c>
      <c r="C516" s="2">
        <v>97.02681732</v>
      </c>
      <c r="D516" s="2">
        <v>99.70458221</v>
      </c>
      <c r="E516" s="2">
        <v>1.41317678965</v>
      </c>
      <c r="F516" s="2">
        <v>2.359606504</v>
      </c>
      <c r="G516" s="2">
        <v>0.4667470753</v>
      </c>
    </row>
    <row r="517" spans="1:7">
      <c r="A517" s="1">
        <v>1657</v>
      </c>
      <c r="B517" s="2">
        <v>98.379253385</v>
      </c>
      <c r="C517" s="2">
        <v>97.05291748</v>
      </c>
      <c r="D517" s="2">
        <v>99.70558929</v>
      </c>
      <c r="E517" s="2">
        <v>1.3976263551</v>
      </c>
      <c r="F517" s="2">
        <v>2.332295179</v>
      </c>
      <c r="G517" s="2">
        <v>0.4629575312</v>
      </c>
    </row>
    <row r="518" spans="1:7">
      <c r="A518" s="1">
        <v>1657.5</v>
      </c>
      <c r="B518" s="2">
        <v>98.416824345</v>
      </c>
      <c r="C518" s="2">
        <v>97.13022614</v>
      </c>
      <c r="D518" s="2">
        <v>99.70342255</v>
      </c>
      <c r="E518" s="2">
        <v>1.3804005982</v>
      </c>
      <c r="F518" s="2">
        <v>2.315147877</v>
      </c>
      <c r="G518" s="2">
        <v>0.4456533194</v>
      </c>
    </row>
    <row r="519" spans="1:7">
      <c r="A519" s="1">
        <v>1658</v>
      </c>
      <c r="B519" s="2">
        <v>98.44165802</v>
      </c>
      <c r="C519" s="2">
        <v>97.07713318</v>
      </c>
      <c r="D519" s="2">
        <v>99.80618286</v>
      </c>
      <c r="E519" s="2">
        <v>1.3732689323</v>
      </c>
      <c r="F519" s="2">
        <v>2.303704739</v>
      </c>
      <c r="G519" s="2">
        <v>0.4428331256</v>
      </c>
    </row>
    <row r="520" spans="1:7">
      <c r="A520" s="1">
        <v>1658.5</v>
      </c>
      <c r="B520" s="2">
        <v>98.438800815</v>
      </c>
      <c r="C520" s="2">
        <v>97.12870026</v>
      </c>
      <c r="D520" s="2">
        <v>99.74890137</v>
      </c>
      <c r="E520" s="2">
        <v>1.3503199069</v>
      </c>
      <c r="F520" s="2">
        <v>2.273880243</v>
      </c>
      <c r="G520" s="2">
        <v>0.4267595708</v>
      </c>
    </row>
    <row r="521" spans="1:7">
      <c r="A521" s="1">
        <v>1659</v>
      </c>
      <c r="B521" s="2">
        <v>98.4392128</v>
      </c>
      <c r="C521" s="2">
        <v>97.17763519</v>
      </c>
      <c r="D521" s="2">
        <v>99.70079041</v>
      </c>
      <c r="E521" s="2">
        <v>1.33189038935</v>
      </c>
      <c r="F521" s="2">
        <v>2.243760109</v>
      </c>
      <c r="G521" s="2">
        <v>0.4200206697</v>
      </c>
    </row>
    <row r="522" spans="1:7">
      <c r="A522" s="1">
        <v>1659.5</v>
      </c>
      <c r="B522" s="2">
        <v>98.45248413</v>
      </c>
      <c r="C522" s="2">
        <v>97.19389343</v>
      </c>
      <c r="D522" s="2">
        <v>99.71107483</v>
      </c>
      <c r="E522" s="2">
        <v>1.3160632996</v>
      </c>
      <c r="F522" s="2">
        <v>2.223882198</v>
      </c>
      <c r="G522" s="2">
        <v>0.4082444012</v>
      </c>
    </row>
    <row r="523" spans="1:7">
      <c r="A523" s="1">
        <v>1660</v>
      </c>
      <c r="B523" s="2">
        <v>98.482414245</v>
      </c>
      <c r="C523" s="2">
        <v>97.2170639</v>
      </c>
      <c r="D523" s="2">
        <v>99.74776459</v>
      </c>
      <c r="E523" s="2">
        <v>1.29520154</v>
      </c>
      <c r="F523" s="2">
        <v>2.191824913</v>
      </c>
      <c r="G523" s="2">
        <v>0.398578167</v>
      </c>
    </row>
    <row r="524" spans="1:7">
      <c r="A524" s="1">
        <v>1660.5</v>
      </c>
      <c r="B524" s="2">
        <v>98.49790192</v>
      </c>
      <c r="C524" s="2">
        <v>97.2048111</v>
      </c>
      <c r="D524" s="2">
        <v>99.79099274</v>
      </c>
      <c r="E524" s="2">
        <v>1.28275801255</v>
      </c>
      <c r="F524" s="2">
        <v>2.175303221</v>
      </c>
      <c r="G524" s="2">
        <v>0.3902128041</v>
      </c>
    </row>
    <row r="525" spans="1:7">
      <c r="A525" s="1">
        <v>1661</v>
      </c>
      <c r="B525" s="2">
        <v>98.510478975</v>
      </c>
      <c r="C525" s="2">
        <v>97.24784088</v>
      </c>
      <c r="D525" s="2">
        <v>99.77311707</v>
      </c>
      <c r="E525" s="2">
        <v>1.2639503032</v>
      </c>
      <c r="F525" s="2">
        <v>2.150342226</v>
      </c>
      <c r="G525" s="2">
        <v>0.3775583804</v>
      </c>
    </row>
    <row r="526" spans="1:7">
      <c r="A526" s="1">
        <v>1661.5</v>
      </c>
      <c r="B526" s="2">
        <v>98.549926755</v>
      </c>
      <c r="C526" s="2">
        <v>97.27250671</v>
      </c>
      <c r="D526" s="2">
        <v>99.8273468</v>
      </c>
      <c r="E526" s="2">
        <v>1.2506288886</v>
      </c>
      <c r="F526" s="2">
        <v>2.126326561</v>
      </c>
      <c r="G526" s="2">
        <v>0.3749312162</v>
      </c>
    </row>
    <row r="527" spans="1:7">
      <c r="A527" s="1">
        <v>1662</v>
      </c>
      <c r="B527" s="2">
        <v>98.540531155</v>
      </c>
      <c r="C527" s="2">
        <v>97.31334686</v>
      </c>
      <c r="D527" s="2">
        <v>99.76771545</v>
      </c>
      <c r="E527" s="2">
        <v>1.23555539535</v>
      </c>
      <c r="F527" s="2">
        <v>2.103826761</v>
      </c>
      <c r="G527" s="2">
        <v>0.3672840297</v>
      </c>
    </row>
    <row r="528" spans="1:7">
      <c r="A528" s="1">
        <v>1662.5</v>
      </c>
      <c r="B528" s="2">
        <v>98.553848265</v>
      </c>
      <c r="C528" s="2">
        <v>97.34774017</v>
      </c>
      <c r="D528" s="2">
        <v>99.75995636</v>
      </c>
      <c r="E528" s="2">
        <v>1.2192684859</v>
      </c>
      <c r="F528" s="2">
        <v>2.088157177</v>
      </c>
      <c r="G528" s="2">
        <v>0.3503797948</v>
      </c>
    </row>
    <row r="529" spans="1:7">
      <c r="A529" s="1">
        <v>1663</v>
      </c>
      <c r="B529" s="2">
        <v>98.600914</v>
      </c>
      <c r="C529" s="2">
        <v>97.39737701</v>
      </c>
      <c r="D529" s="2">
        <v>99.80445099</v>
      </c>
      <c r="E529" s="2">
        <v>1.19325560325</v>
      </c>
      <c r="F529" s="2">
        <v>2.038568735</v>
      </c>
      <c r="G529" s="2">
        <v>0.3479424715</v>
      </c>
    </row>
    <row r="530" spans="1:7">
      <c r="A530" s="1">
        <v>1663.5</v>
      </c>
      <c r="B530" s="2">
        <v>98.600341795</v>
      </c>
      <c r="C530" s="2">
        <v>97.40571594</v>
      </c>
      <c r="D530" s="2">
        <v>99.79496765</v>
      </c>
      <c r="E530" s="2">
        <v>1.18246378</v>
      </c>
      <c r="F530" s="2">
        <v>2.016573429</v>
      </c>
      <c r="G530" s="2">
        <v>0.348354131</v>
      </c>
    </row>
    <row r="531" spans="1:7">
      <c r="A531" s="1">
        <v>1664</v>
      </c>
      <c r="B531" s="2">
        <v>98.590713505</v>
      </c>
      <c r="C531" s="2">
        <v>97.30939484</v>
      </c>
      <c r="D531" s="2">
        <v>99.87203217</v>
      </c>
      <c r="E531" s="2">
        <v>1.1672584118</v>
      </c>
      <c r="F531" s="2">
        <v>1.995230079</v>
      </c>
      <c r="G531" s="2">
        <v>0.3392867446</v>
      </c>
    </row>
    <row r="532" spans="1:7">
      <c r="A532" s="1">
        <v>1664.5</v>
      </c>
      <c r="B532" s="2">
        <v>98.614891055</v>
      </c>
      <c r="C532" s="2">
        <v>97.42217255</v>
      </c>
      <c r="D532" s="2">
        <v>99.80760956</v>
      </c>
      <c r="E532" s="2">
        <v>1.1559353618</v>
      </c>
      <c r="F532" s="2">
        <v>1.977983832</v>
      </c>
      <c r="G532" s="2">
        <v>0.3338868916</v>
      </c>
    </row>
    <row r="533" spans="1:7">
      <c r="A533" s="1">
        <v>1665</v>
      </c>
      <c r="B533" s="2">
        <v>98.64105606</v>
      </c>
      <c r="C533" s="2">
        <v>97.45011139</v>
      </c>
      <c r="D533" s="2">
        <v>99.83200073</v>
      </c>
      <c r="E533" s="2">
        <v>1.1383528859</v>
      </c>
      <c r="F533" s="2">
        <v>1.946258545</v>
      </c>
      <c r="G533" s="2">
        <v>0.3304472268</v>
      </c>
    </row>
    <row r="534" spans="1:7">
      <c r="A534" s="1">
        <v>1665.5</v>
      </c>
      <c r="B534" s="2">
        <v>98.714347835</v>
      </c>
      <c r="C534" s="2">
        <v>97.59318542</v>
      </c>
      <c r="D534" s="2">
        <v>99.83551025</v>
      </c>
      <c r="E534" s="2">
        <v>1.12910288585</v>
      </c>
      <c r="F534" s="2">
        <v>1.935482383</v>
      </c>
      <c r="G534" s="2">
        <v>0.3227233887</v>
      </c>
    </row>
    <row r="535" spans="1:7">
      <c r="A535" s="1">
        <v>1666</v>
      </c>
      <c r="B535" s="2">
        <v>98.661384585</v>
      </c>
      <c r="C535" s="2">
        <v>97.52583313</v>
      </c>
      <c r="D535" s="2">
        <v>99.79693604</v>
      </c>
      <c r="E535" s="2">
        <v>1.11275704195</v>
      </c>
      <c r="F535" s="2">
        <v>1.903493881</v>
      </c>
      <c r="G535" s="2">
        <v>0.3220202029</v>
      </c>
    </row>
    <row r="536" spans="1:7">
      <c r="A536" s="1">
        <v>1666.5</v>
      </c>
      <c r="B536" s="2">
        <v>98.665931705</v>
      </c>
      <c r="C536" s="2">
        <v>97.51174927</v>
      </c>
      <c r="D536" s="2">
        <v>99.82011414</v>
      </c>
      <c r="E536" s="2">
        <v>1.09682808805</v>
      </c>
      <c r="F536" s="2">
        <v>1.878062844</v>
      </c>
      <c r="G536" s="2">
        <v>0.3155933321</v>
      </c>
    </row>
    <row r="537" spans="1:7">
      <c r="A537" s="1">
        <v>1667</v>
      </c>
      <c r="B537" s="2">
        <v>98.698348995</v>
      </c>
      <c r="C537" s="2">
        <v>97.5320816</v>
      </c>
      <c r="D537" s="2">
        <v>99.86461639</v>
      </c>
      <c r="E537" s="2">
        <v>1.08182889225</v>
      </c>
      <c r="F537" s="2">
        <v>1.85341537</v>
      </c>
      <c r="G537" s="2">
        <v>0.3102424145</v>
      </c>
    </row>
    <row r="538" spans="1:7">
      <c r="A538" s="1">
        <v>1667.5</v>
      </c>
      <c r="B538" s="2">
        <v>98.6767807</v>
      </c>
      <c r="C538" s="2">
        <v>97.5271225</v>
      </c>
      <c r="D538" s="2">
        <v>99.8264389</v>
      </c>
      <c r="E538" s="2">
        <v>1.0727203337</v>
      </c>
      <c r="F538" s="2">
        <v>1.834693193</v>
      </c>
      <c r="G538" s="2">
        <v>0.3107474744</v>
      </c>
    </row>
    <row r="539" spans="1:7">
      <c r="A539" s="1">
        <v>1668</v>
      </c>
      <c r="B539" s="2">
        <v>98.703128815</v>
      </c>
      <c r="C539" s="2">
        <v>97.57858276</v>
      </c>
      <c r="D539" s="2">
        <v>99.82767487</v>
      </c>
      <c r="E539" s="2">
        <v>1.0559289606</v>
      </c>
      <c r="F539" s="2">
        <v>1.801745415</v>
      </c>
      <c r="G539" s="2">
        <v>0.3101125062</v>
      </c>
    </row>
    <row r="540" spans="1:7">
      <c r="A540" s="1">
        <v>1668.5</v>
      </c>
      <c r="B540" s="2">
        <v>98.698451995</v>
      </c>
      <c r="C540" s="2">
        <v>97.59462738</v>
      </c>
      <c r="D540" s="2">
        <v>99.80227661</v>
      </c>
      <c r="E540" s="2">
        <v>1.0493674877</v>
      </c>
      <c r="F540" s="2">
        <v>1.793716908</v>
      </c>
      <c r="G540" s="2">
        <v>0.3050180674</v>
      </c>
    </row>
    <row r="541" spans="1:7">
      <c r="A541" s="1">
        <v>1669</v>
      </c>
      <c r="B541" s="2">
        <v>98.757305145</v>
      </c>
      <c r="C541" s="2">
        <v>97.65658569</v>
      </c>
      <c r="D541" s="2">
        <v>99.8580246</v>
      </c>
      <c r="E541" s="2">
        <v>1.0365486293</v>
      </c>
      <c r="F541" s="2">
        <v>1.762057781</v>
      </c>
      <c r="G541" s="2">
        <v>0.3110394776</v>
      </c>
    </row>
    <row r="542" spans="1:7">
      <c r="A542" s="1">
        <v>1669.5</v>
      </c>
      <c r="B542" s="2">
        <v>98.74858856</v>
      </c>
      <c r="C542" s="2">
        <v>97.6481781</v>
      </c>
      <c r="D542" s="2">
        <v>99.84899902</v>
      </c>
      <c r="E542" s="2">
        <v>1.0247480572</v>
      </c>
      <c r="F542" s="2">
        <v>1.74521935</v>
      </c>
      <c r="G542" s="2">
        <v>0.3042767644</v>
      </c>
    </row>
    <row r="543" spans="1:7">
      <c r="A543" s="1">
        <v>1670</v>
      </c>
      <c r="B543" s="2">
        <v>98.740062715</v>
      </c>
      <c r="C543" s="2">
        <v>97.64670563</v>
      </c>
      <c r="D543" s="2">
        <v>99.8334198</v>
      </c>
      <c r="E543" s="2">
        <v>1.0184773654</v>
      </c>
      <c r="F543" s="2">
        <v>1.72851789</v>
      </c>
      <c r="G543" s="2">
        <v>0.3084368408</v>
      </c>
    </row>
    <row r="544" spans="1:7">
      <c r="A544" s="1">
        <v>1670.5</v>
      </c>
      <c r="B544" s="2">
        <v>98.74959564</v>
      </c>
      <c r="C544" s="2">
        <v>97.67991638</v>
      </c>
      <c r="D544" s="2">
        <v>99.8192749</v>
      </c>
      <c r="E544" s="2">
        <v>1.0064711721</v>
      </c>
      <c r="F544" s="2">
        <v>1.706304908</v>
      </c>
      <c r="G544" s="2">
        <v>0.3066374362</v>
      </c>
    </row>
    <row r="545" spans="1:7">
      <c r="A545" s="1">
        <v>1671</v>
      </c>
      <c r="B545" s="2">
        <v>98.76545334</v>
      </c>
      <c r="C545" s="2">
        <v>97.69154358</v>
      </c>
      <c r="D545" s="2">
        <v>99.8393631</v>
      </c>
      <c r="E545" s="2">
        <v>1.00595125565</v>
      </c>
      <c r="F545" s="2">
        <v>1.697827697</v>
      </c>
      <c r="G545" s="2">
        <v>0.3140748143</v>
      </c>
    </row>
    <row r="546" spans="1:7">
      <c r="A546" s="1">
        <v>1671.5</v>
      </c>
      <c r="B546" s="2">
        <v>98.71031952</v>
      </c>
      <c r="C546" s="2">
        <v>97.58203888</v>
      </c>
      <c r="D546" s="2">
        <v>99.83860016</v>
      </c>
      <c r="E546" s="2">
        <v>0.99599911285</v>
      </c>
      <c r="F546" s="2">
        <v>1.679243088</v>
      </c>
      <c r="G546" s="2">
        <v>0.3127551377</v>
      </c>
    </row>
    <row r="547" spans="1:7">
      <c r="A547" s="1">
        <v>1672</v>
      </c>
      <c r="B547" s="2">
        <v>98.735103605</v>
      </c>
      <c r="C547" s="2">
        <v>97.72792816</v>
      </c>
      <c r="D547" s="2">
        <v>99.74227905</v>
      </c>
      <c r="E547" s="2">
        <v>0.9858541338</v>
      </c>
      <c r="F547" s="2">
        <v>1.65900588</v>
      </c>
      <c r="G547" s="2">
        <v>0.3127023876</v>
      </c>
    </row>
    <row r="548" spans="1:7">
      <c r="A548" s="1">
        <v>1672.5</v>
      </c>
      <c r="B548" s="2">
        <v>98.79556274</v>
      </c>
      <c r="C548" s="2">
        <v>97.76116943</v>
      </c>
      <c r="D548" s="2">
        <v>99.82995605</v>
      </c>
      <c r="E548" s="2">
        <v>0.9825566859</v>
      </c>
      <c r="F548" s="2">
        <v>1.650303364</v>
      </c>
      <c r="G548" s="2">
        <v>0.3148100078</v>
      </c>
    </row>
    <row r="549" spans="1:7">
      <c r="A549" s="1">
        <v>1673</v>
      </c>
      <c r="B549" s="2">
        <v>98.79356766</v>
      </c>
      <c r="C549" s="2">
        <v>97.76631165</v>
      </c>
      <c r="D549" s="2">
        <v>99.82082367</v>
      </c>
      <c r="E549" s="2">
        <v>0.97650958605</v>
      </c>
      <c r="F549" s="2">
        <v>1.638320327</v>
      </c>
      <c r="G549" s="2">
        <v>0.3146988451</v>
      </c>
    </row>
    <row r="550" spans="1:7">
      <c r="A550" s="1">
        <v>1673.5</v>
      </c>
      <c r="B550" s="2">
        <v>98.809123995</v>
      </c>
      <c r="C550" s="2">
        <v>97.77407837</v>
      </c>
      <c r="D550" s="2">
        <v>99.84416962</v>
      </c>
      <c r="E550" s="2">
        <v>0.9768718334</v>
      </c>
      <c r="F550" s="2">
        <v>1.628970385</v>
      </c>
      <c r="G550" s="2">
        <v>0.3247732818</v>
      </c>
    </row>
    <row r="551" spans="1:7">
      <c r="A551" s="1">
        <v>1674</v>
      </c>
      <c r="B551" s="2">
        <v>98.813610075</v>
      </c>
      <c r="C551" s="2">
        <v>97.79228973</v>
      </c>
      <c r="D551" s="2">
        <v>99.83493042</v>
      </c>
      <c r="E551" s="2">
        <v>0.97445404515</v>
      </c>
      <c r="F551" s="2">
        <v>1.616695523</v>
      </c>
      <c r="G551" s="2">
        <v>0.3322125673</v>
      </c>
    </row>
    <row r="552" spans="1:7">
      <c r="A552" s="1">
        <v>1674.5</v>
      </c>
      <c r="B552" s="2">
        <v>98.8842392</v>
      </c>
      <c r="C552" s="2">
        <v>97.81581116</v>
      </c>
      <c r="D552" s="2">
        <v>99.95266724</v>
      </c>
      <c r="E552" s="2">
        <v>0.97068642085</v>
      </c>
      <c r="F552" s="2">
        <v>1.606470585</v>
      </c>
      <c r="G552" s="2">
        <v>0.3349022567</v>
      </c>
    </row>
    <row r="553" spans="1:7">
      <c r="A553" s="1">
        <v>1675</v>
      </c>
      <c r="B553" s="2">
        <v>98.818294525</v>
      </c>
      <c r="C553" s="2">
        <v>97.80192566</v>
      </c>
      <c r="D553" s="2">
        <v>99.83466339</v>
      </c>
      <c r="E553" s="2">
        <v>0.9651812912</v>
      </c>
      <c r="F553" s="2">
        <v>1.589440942</v>
      </c>
      <c r="G553" s="2">
        <v>0.3409216404</v>
      </c>
    </row>
    <row r="554" spans="1:7">
      <c r="A554" s="1">
        <v>1675.5</v>
      </c>
      <c r="B554" s="2">
        <v>98.7988472</v>
      </c>
      <c r="C554" s="2">
        <v>97.79194641</v>
      </c>
      <c r="D554" s="2">
        <v>99.80574799</v>
      </c>
      <c r="E554" s="2">
        <v>0.96279139805</v>
      </c>
      <c r="F554" s="2">
        <v>1.575702667</v>
      </c>
      <c r="G554" s="2">
        <v>0.3498801291</v>
      </c>
    </row>
    <row r="555" spans="1:7">
      <c r="A555" s="1">
        <v>1676</v>
      </c>
      <c r="B555" s="2">
        <v>98.81440735</v>
      </c>
      <c r="C555" s="2">
        <v>97.83544159</v>
      </c>
      <c r="D555" s="2">
        <v>99.79337311</v>
      </c>
      <c r="E555" s="2">
        <v>0.9562386126</v>
      </c>
      <c r="F555" s="2">
        <v>1.556618929</v>
      </c>
      <c r="G555" s="2">
        <v>0.3558582962</v>
      </c>
    </row>
    <row r="556" spans="1:7">
      <c r="A556" s="1">
        <v>1676.5</v>
      </c>
      <c r="B556" s="2">
        <v>98.796989445</v>
      </c>
      <c r="C556" s="2">
        <v>97.83423615</v>
      </c>
      <c r="D556" s="2">
        <v>99.75974274</v>
      </c>
      <c r="E556" s="2">
        <v>0.9696697893</v>
      </c>
      <c r="F556" s="2">
        <v>1.576741219</v>
      </c>
      <c r="G556" s="2">
        <v>0.3625983596</v>
      </c>
    </row>
    <row r="557" spans="1:7">
      <c r="A557" s="1">
        <v>1677</v>
      </c>
      <c r="B557" s="2">
        <v>98.806488035</v>
      </c>
      <c r="C557" s="2">
        <v>97.84312439</v>
      </c>
      <c r="D557" s="2">
        <v>99.76985168</v>
      </c>
      <c r="E557" s="2">
        <v>0.9577357771</v>
      </c>
      <c r="F557" s="2">
        <v>1.540186048</v>
      </c>
      <c r="G557" s="2">
        <v>0.3752855062</v>
      </c>
    </row>
    <row r="558" spans="1:7">
      <c r="A558" s="1">
        <v>1677.5</v>
      </c>
      <c r="B558" s="2">
        <v>98.820911405</v>
      </c>
      <c r="C558" s="2">
        <v>97.81990051</v>
      </c>
      <c r="D558" s="2">
        <v>99.8219223</v>
      </c>
      <c r="E558" s="2">
        <v>0.96129547055</v>
      </c>
      <c r="F558" s="2">
        <v>1.547099471</v>
      </c>
      <c r="G558" s="2">
        <v>0.3754914701</v>
      </c>
    </row>
    <row r="559" spans="1:7">
      <c r="A559" s="1">
        <v>1678</v>
      </c>
      <c r="B559" s="2">
        <v>98.806541445</v>
      </c>
      <c r="C559" s="2">
        <v>97.83107758</v>
      </c>
      <c r="D559" s="2">
        <v>99.78200531</v>
      </c>
      <c r="E559" s="2">
        <v>0.9619508089</v>
      </c>
      <c r="F559" s="2">
        <v>1.536184788</v>
      </c>
      <c r="G559" s="2">
        <v>0.3877168298</v>
      </c>
    </row>
    <row r="560" spans="1:7">
      <c r="A560" s="1">
        <v>1678.5</v>
      </c>
      <c r="B560" s="2">
        <v>98.791667935</v>
      </c>
      <c r="C560" s="2">
        <v>97.80251312</v>
      </c>
      <c r="D560" s="2">
        <v>99.78082275</v>
      </c>
      <c r="E560" s="2">
        <v>0.95810104915</v>
      </c>
      <c r="F560" s="2">
        <v>1.522272587</v>
      </c>
      <c r="G560" s="2">
        <v>0.3939295113</v>
      </c>
    </row>
    <row r="561" spans="1:7">
      <c r="A561" s="1">
        <v>1679</v>
      </c>
      <c r="B561" s="2">
        <v>98.78812027</v>
      </c>
      <c r="C561" s="2">
        <v>97.85405731</v>
      </c>
      <c r="D561" s="2">
        <v>99.72218323</v>
      </c>
      <c r="E561" s="2">
        <v>0.9853934197</v>
      </c>
      <c r="F561" s="2">
        <v>1.558371782</v>
      </c>
      <c r="G561" s="2">
        <v>0.4124150574</v>
      </c>
    </row>
    <row r="562" spans="1:7">
      <c r="A562" s="1">
        <v>1679.5</v>
      </c>
      <c r="B562" s="2">
        <v>98.77154541</v>
      </c>
      <c r="C562" s="2">
        <v>97.81669617</v>
      </c>
      <c r="D562" s="2">
        <v>99.72639465</v>
      </c>
      <c r="E562" s="2">
        <v>0.990044877</v>
      </c>
      <c r="F562" s="2">
        <v>1.555719495</v>
      </c>
      <c r="G562" s="2">
        <v>0.424370259</v>
      </c>
    </row>
    <row r="563" spans="1:7">
      <c r="A563" s="1">
        <v>1680</v>
      </c>
      <c r="B563" s="2">
        <v>98.77334976</v>
      </c>
      <c r="C563" s="2">
        <v>97.80187988</v>
      </c>
      <c r="D563" s="2">
        <v>99.74481964</v>
      </c>
      <c r="E563" s="2">
        <v>0.99225883185</v>
      </c>
      <c r="F563" s="2">
        <v>1.557868123</v>
      </c>
      <c r="G563" s="2">
        <v>0.4266495407</v>
      </c>
    </row>
    <row r="564" spans="1:7">
      <c r="A564" s="1">
        <v>1680.5</v>
      </c>
      <c r="B564" s="2">
        <v>98.87826538</v>
      </c>
      <c r="C564" s="2">
        <v>98.06357574</v>
      </c>
      <c r="D564" s="2">
        <v>99.69295502</v>
      </c>
      <c r="E564" s="2">
        <v>1.00576414155</v>
      </c>
      <c r="F564" s="2">
        <v>1.572458267</v>
      </c>
      <c r="G564" s="2">
        <v>0.4390700161</v>
      </c>
    </row>
    <row r="565" spans="1:7">
      <c r="A565" s="1">
        <v>1681</v>
      </c>
      <c r="B565" s="2">
        <v>98.7391243</v>
      </c>
      <c r="C565" s="2">
        <v>97.80496216</v>
      </c>
      <c r="D565" s="2">
        <v>99.67328644</v>
      </c>
      <c r="E565" s="2">
        <v>1.00777964285</v>
      </c>
      <c r="F565" s="2">
        <v>1.560846567</v>
      </c>
      <c r="G565" s="2">
        <v>0.4547127187</v>
      </c>
    </row>
    <row r="566" spans="1:7">
      <c r="A566" s="1">
        <v>1681.5</v>
      </c>
      <c r="B566" s="2">
        <v>98.73550415</v>
      </c>
      <c r="C566" s="2">
        <v>97.8311615</v>
      </c>
      <c r="D566" s="2">
        <v>99.6398468</v>
      </c>
      <c r="E566" s="2">
        <v>1.0171090661</v>
      </c>
      <c r="F566" s="2">
        <v>1.572575092</v>
      </c>
      <c r="G566" s="2">
        <v>0.4616430402</v>
      </c>
    </row>
    <row r="567" spans="1:7">
      <c r="A567" s="1">
        <v>1682</v>
      </c>
      <c r="B567" s="2">
        <v>98.71847916</v>
      </c>
      <c r="C567" s="2">
        <v>97.79829407</v>
      </c>
      <c r="D567" s="2">
        <v>99.63866425</v>
      </c>
      <c r="E567" s="2">
        <v>1.02859671395</v>
      </c>
      <c r="F567" s="2">
        <v>1.577326059</v>
      </c>
      <c r="G567" s="2">
        <v>0.4798673689</v>
      </c>
    </row>
    <row r="568" spans="1:7">
      <c r="A568" s="1">
        <v>1682.5</v>
      </c>
      <c r="B568" s="2">
        <v>98.761924745</v>
      </c>
      <c r="C568" s="2">
        <v>97.80558777</v>
      </c>
      <c r="D568" s="2">
        <v>99.71826172</v>
      </c>
      <c r="E568" s="2">
        <v>1.03477066775</v>
      </c>
      <c r="F568" s="2">
        <v>1.580476046</v>
      </c>
      <c r="G568" s="2">
        <v>0.4890652895</v>
      </c>
    </row>
    <row r="569" spans="1:7">
      <c r="A569" s="1">
        <v>1683</v>
      </c>
      <c r="B569" s="2">
        <v>98.729881285</v>
      </c>
      <c r="C569" s="2">
        <v>97.80176544</v>
      </c>
      <c r="D569" s="2">
        <v>99.65799713</v>
      </c>
      <c r="E569" s="2">
        <v>1.0454839321</v>
      </c>
      <c r="F569" s="2">
        <v>1.592707992</v>
      </c>
      <c r="G569" s="2">
        <v>0.4982598722</v>
      </c>
    </row>
    <row r="570" spans="1:7">
      <c r="A570" s="1">
        <v>1683.5</v>
      </c>
      <c r="B570" s="2">
        <v>98.69588089</v>
      </c>
      <c r="C570" s="2">
        <v>97.79216003</v>
      </c>
      <c r="D570" s="2">
        <v>99.59960175</v>
      </c>
      <c r="E570" s="2">
        <v>1.06058511155</v>
      </c>
      <c r="F570" s="2">
        <v>1.604157925</v>
      </c>
      <c r="G570" s="2">
        <v>0.5170122981</v>
      </c>
    </row>
    <row r="571" spans="1:7">
      <c r="A571" s="1">
        <v>1684</v>
      </c>
      <c r="B571" s="2">
        <v>98.697547915</v>
      </c>
      <c r="C571" s="2">
        <v>97.7884903</v>
      </c>
      <c r="D571" s="2">
        <v>99.60660553</v>
      </c>
      <c r="E571" s="2">
        <v>1.0719151496</v>
      </c>
      <c r="F571" s="2">
        <v>1.612362027</v>
      </c>
      <c r="G571" s="2">
        <v>0.5314682722</v>
      </c>
    </row>
    <row r="572" spans="1:7">
      <c r="A572" s="1">
        <v>1684.5</v>
      </c>
      <c r="B572" s="2">
        <v>98.67911911</v>
      </c>
      <c r="C572" s="2">
        <v>97.74067688</v>
      </c>
      <c r="D572" s="2">
        <v>99.61756134</v>
      </c>
      <c r="E572" s="2">
        <v>1.084550172</v>
      </c>
      <c r="F572" s="2">
        <v>1.625258684</v>
      </c>
      <c r="G572" s="2">
        <v>0.54384166</v>
      </c>
    </row>
    <row r="573" spans="1:7">
      <c r="A573" s="1">
        <v>1685</v>
      </c>
      <c r="B573" s="2">
        <v>98.71694565</v>
      </c>
      <c r="C573" s="2">
        <v>97.79940796</v>
      </c>
      <c r="D573" s="2">
        <v>99.63448334</v>
      </c>
      <c r="E573" s="2">
        <v>1.08688753825</v>
      </c>
      <c r="F573" s="2">
        <v>1.621157169</v>
      </c>
      <c r="G573" s="2">
        <v>0.5526179075</v>
      </c>
    </row>
    <row r="574" spans="1:7">
      <c r="A574" s="1">
        <v>1685.5</v>
      </c>
      <c r="B574" s="2">
        <v>98.667411805</v>
      </c>
      <c r="C574" s="2">
        <v>97.74082184</v>
      </c>
      <c r="D574" s="2">
        <v>99.59400177</v>
      </c>
      <c r="E574" s="2">
        <v>1.1045153736</v>
      </c>
      <c r="F574" s="2">
        <v>1.646526098</v>
      </c>
      <c r="G574" s="2">
        <v>0.5625046492</v>
      </c>
    </row>
    <row r="575" spans="1:7">
      <c r="A575" s="1">
        <v>1686</v>
      </c>
      <c r="B575" s="2">
        <v>98.682899475</v>
      </c>
      <c r="C575" s="2">
        <v>97.75869751</v>
      </c>
      <c r="D575" s="2">
        <v>99.60710144</v>
      </c>
      <c r="E575" s="2">
        <v>1.1150884928</v>
      </c>
      <c r="F575" s="2">
        <v>1.649070144</v>
      </c>
      <c r="G575" s="2">
        <v>0.5811068416</v>
      </c>
    </row>
    <row r="576" spans="1:7">
      <c r="A576" s="1">
        <v>1686.5</v>
      </c>
      <c r="B576" s="2">
        <v>98.65048218</v>
      </c>
      <c r="C576" s="2">
        <v>97.74610138</v>
      </c>
      <c r="D576" s="2">
        <v>99.55486298</v>
      </c>
      <c r="E576" s="2">
        <v>1.12628409245</v>
      </c>
      <c r="F576" s="2">
        <v>1.663669705</v>
      </c>
      <c r="G576" s="2">
        <v>0.5888984799</v>
      </c>
    </row>
    <row r="577" spans="1:7">
      <c r="A577" s="1">
        <v>1687</v>
      </c>
      <c r="B577" s="2">
        <v>98.624126435</v>
      </c>
      <c r="C577" s="2">
        <v>97.69136047</v>
      </c>
      <c r="D577" s="2">
        <v>99.5568924</v>
      </c>
      <c r="E577" s="2">
        <v>1.13743764185</v>
      </c>
      <c r="F577" s="2">
        <v>1.670233727</v>
      </c>
      <c r="G577" s="2">
        <v>0.6046415567</v>
      </c>
    </row>
    <row r="578" spans="1:7">
      <c r="A578" s="1">
        <v>1687.5</v>
      </c>
      <c r="B578" s="2">
        <v>98.62492371</v>
      </c>
      <c r="C578" s="2">
        <v>97.69875336</v>
      </c>
      <c r="D578" s="2">
        <v>99.55109406</v>
      </c>
      <c r="E578" s="2">
        <v>1.1463471355</v>
      </c>
      <c r="F578" s="2">
        <v>1.672362924</v>
      </c>
      <c r="G578" s="2">
        <v>0.620331347</v>
      </c>
    </row>
    <row r="579" spans="1:7">
      <c r="A579" s="1">
        <v>1688</v>
      </c>
      <c r="B579" s="2">
        <v>98.59186554</v>
      </c>
      <c r="C579" s="2">
        <v>97.71591187</v>
      </c>
      <c r="D579" s="2">
        <v>99.46781921</v>
      </c>
      <c r="E579" s="2">
        <v>1.1671280264</v>
      </c>
      <c r="F579" s="2">
        <v>1.696300268</v>
      </c>
      <c r="G579" s="2">
        <v>0.6379557848</v>
      </c>
    </row>
    <row r="580" spans="1:7">
      <c r="A580" s="1">
        <v>1688.5</v>
      </c>
      <c r="B580" s="2">
        <v>98.592559815</v>
      </c>
      <c r="C580" s="2">
        <v>97.6783371</v>
      </c>
      <c r="D580" s="2">
        <v>99.50678253</v>
      </c>
      <c r="E580" s="2">
        <v>1.17532271125</v>
      </c>
      <c r="F580" s="2">
        <v>1.70382297</v>
      </c>
      <c r="G580" s="2">
        <v>0.6468224525</v>
      </c>
    </row>
    <row r="581" spans="1:7">
      <c r="A581" s="1">
        <v>1689</v>
      </c>
      <c r="B581" s="2">
        <v>98.570537565</v>
      </c>
      <c r="C581" s="2">
        <v>97.63780975</v>
      </c>
      <c r="D581" s="2">
        <v>99.50326538</v>
      </c>
      <c r="E581" s="2">
        <v>1.1848563551</v>
      </c>
      <c r="F581" s="2">
        <v>1.709400296</v>
      </c>
      <c r="G581" s="2">
        <v>0.6603124142</v>
      </c>
    </row>
    <row r="582" spans="1:7">
      <c r="A582" s="1">
        <v>1689.5</v>
      </c>
      <c r="B582" s="2">
        <v>98.54854965</v>
      </c>
      <c r="C582" s="2">
        <v>97.6389389</v>
      </c>
      <c r="D582" s="2">
        <v>99.4581604</v>
      </c>
      <c r="E582" s="2">
        <v>1.19818681495</v>
      </c>
      <c r="F582" s="2">
        <v>1.725993872</v>
      </c>
      <c r="G582" s="2">
        <v>0.6703797579</v>
      </c>
    </row>
    <row r="583" spans="1:7">
      <c r="A583" s="1">
        <v>1690</v>
      </c>
      <c r="B583" s="2">
        <v>98.53039932</v>
      </c>
      <c r="C583" s="2">
        <v>97.63098907</v>
      </c>
      <c r="D583" s="2">
        <v>99.42980957</v>
      </c>
      <c r="E583" s="2">
        <v>1.2125398217</v>
      </c>
      <c r="F583" s="2">
        <v>1.732655048</v>
      </c>
      <c r="G583" s="2">
        <v>0.6924245954</v>
      </c>
    </row>
    <row r="584" spans="1:7">
      <c r="A584" s="1">
        <v>1690.5</v>
      </c>
      <c r="B584" s="2">
        <v>98.508083345</v>
      </c>
      <c r="C584" s="2">
        <v>97.61909485</v>
      </c>
      <c r="D584" s="2">
        <v>99.39707184</v>
      </c>
      <c r="E584" s="2">
        <v>1.22827312345</v>
      </c>
      <c r="F584" s="2">
        <v>1.759949088</v>
      </c>
      <c r="G584" s="2">
        <v>0.6965971589</v>
      </c>
    </row>
    <row r="585" spans="1:7">
      <c r="A585" s="1">
        <v>1691</v>
      </c>
      <c r="B585" s="2">
        <v>98.511054995</v>
      </c>
      <c r="C585" s="2">
        <v>97.61277771</v>
      </c>
      <c r="D585" s="2">
        <v>99.40933228</v>
      </c>
      <c r="E585" s="2">
        <v>1.2389785349</v>
      </c>
      <c r="F585" s="2">
        <v>1.765936017</v>
      </c>
      <c r="G585" s="2">
        <v>0.7120210528</v>
      </c>
    </row>
    <row r="586" spans="1:7">
      <c r="A586" s="1">
        <v>1691.5</v>
      </c>
      <c r="B586" s="2">
        <v>98.51242447</v>
      </c>
      <c r="C586" s="2">
        <v>97.58649445</v>
      </c>
      <c r="D586" s="2">
        <v>99.43835449</v>
      </c>
      <c r="E586" s="2">
        <v>1.24668926015</v>
      </c>
      <c r="F586" s="2">
        <v>1.768706322</v>
      </c>
      <c r="G586" s="2">
        <v>0.7246721983</v>
      </c>
    </row>
    <row r="587" spans="1:7">
      <c r="A587" s="1">
        <v>1692</v>
      </c>
      <c r="B587" s="2">
        <v>98.483379365</v>
      </c>
      <c r="C587" s="2">
        <v>97.60585022</v>
      </c>
      <c r="D587" s="2">
        <v>99.36090851</v>
      </c>
      <c r="E587" s="2">
        <v>1.2561705409</v>
      </c>
      <c r="F587" s="2">
        <v>1.777109265</v>
      </c>
      <c r="G587" s="2">
        <v>0.7352318168</v>
      </c>
    </row>
    <row r="588" spans="1:7">
      <c r="A588" s="1">
        <v>1692.5</v>
      </c>
      <c r="B588" s="2">
        <v>98.50137329</v>
      </c>
      <c r="C588" s="2">
        <v>97.58841705</v>
      </c>
      <c r="D588" s="2">
        <v>99.41432953</v>
      </c>
      <c r="E588" s="2">
        <v>1.2726294398</v>
      </c>
      <c r="F588" s="2">
        <v>1.802283287</v>
      </c>
      <c r="G588" s="2">
        <v>0.7429755926</v>
      </c>
    </row>
    <row r="589" spans="1:7">
      <c r="A589" s="1">
        <v>1693</v>
      </c>
      <c r="B589" s="2">
        <v>98.48261261</v>
      </c>
      <c r="C589" s="2">
        <v>97.56918335</v>
      </c>
      <c r="D589" s="2">
        <v>99.39604187</v>
      </c>
      <c r="E589" s="2">
        <v>1.27607774735</v>
      </c>
      <c r="F589" s="2">
        <v>1.792598486</v>
      </c>
      <c r="G589" s="2">
        <v>0.7595570087</v>
      </c>
    </row>
    <row r="590" spans="1:7">
      <c r="A590" s="1">
        <v>1693.5</v>
      </c>
      <c r="B590" s="2">
        <v>98.457431795</v>
      </c>
      <c r="C590" s="2">
        <v>97.5496521</v>
      </c>
      <c r="D590" s="2">
        <v>99.36521149</v>
      </c>
      <c r="E590" s="2">
        <v>1.3002961873</v>
      </c>
      <c r="F590" s="2">
        <v>1.831748843</v>
      </c>
      <c r="G590" s="2">
        <v>0.7688435316</v>
      </c>
    </row>
    <row r="591" spans="1:7">
      <c r="A591" s="1">
        <v>1694</v>
      </c>
      <c r="B591" s="2">
        <v>98.447574615</v>
      </c>
      <c r="C591" s="2">
        <v>97.56204224</v>
      </c>
      <c r="D591" s="2">
        <v>99.33310699</v>
      </c>
      <c r="E591" s="2">
        <v>1.31029742945</v>
      </c>
      <c r="F591" s="2">
        <v>1.838029742</v>
      </c>
      <c r="G591" s="2">
        <v>0.7825651169</v>
      </c>
    </row>
    <row r="592" spans="1:7">
      <c r="A592" s="1">
        <v>1694.5</v>
      </c>
      <c r="B592" s="2">
        <v>98.506267545</v>
      </c>
      <c r="C592" s="2">
        <v>97.5621109</v>
      </c>
      <c r="D592" s="2">
        <v>99.45042419</v>
      </c>
      <c r="E592" s="2">
        <v>1.3185938595</v>
      </c>
      <c r="F592" s="2">
        <v>1.846418738</v>
      </c>
      <c r="G592" s="2">
        <v>0.790768981</v>
      </c>
    </row>
    <row r="593" spans="1:7">
      <c r="A593" s="1">
        <v>1695</v>
      </c>
      <c r="B593" s="2">
        <v>98.43918991</v>
      </c>
      <c r="C593" s="2">
        <v>97.54085541</v>
      </c>
      <c r="D593" s="2">
        <v>99.33752441</v>
      </c>
      <c r="E593" s="2">
        <v>1.32377311575</v>
      </c>
      <c r="F593" s="2">
        <v>1.848878145</v>
      </c>
      <c r="G593" s="2">
        <v>0.7986680865</v>
      </c>
    </row>
    <row r="594" spans="1:7">
      <c r="A594" s="1">
        <v>1695.5</v>
      </c>
      <c r="B594" s="2">
        <v>98.4363327</v>
      </c>
      <c r="C594" s="2">
        <v>97.50749969</v>
      </c>
      <c r="D594" s="2">
        <v>99.36516571</v>
      </c>
      <c r="E594" s="2">
        <v>1.33799946325</v>
      </c>
      <c r="F594" s="2">
        <v>1.859416962</v>
      </c>
      <c r="G594" s="2">
        <v>0.8165819645</v>
      </c>
    </row>
    <row r="595" spans="1:7">
      <c r="A595" s="1">
        <v>1696</v>
      </c>
      <c r="B595" s="2">
        <v>98.419223785</v>
      </c>
      <c r="C595" s="2">
        <v>97.51264191</v>
      </c>
      <c r="D595" s="2">
        <v>99.32580566</v>
      </c>
      <c r="E595" s="2">
        <v>1.34903749805</v>
      </c>
      <c r="F595" s="2">
        <v>1.875389218</v>
      </c>
      <c r="G595" s="2">
        <v>0.8226857781</v>
      </c>
    </row>
    <row r="596" spans="1:7">
      <c r="A596" s="1">
        <v>1696.5</v>
      </c>
      <c r="B596" s="2">
        <v>98.414367675</v>
      </c>
      <c r="C596" s="2">
        <v>97.53326416</v>
      </c>
      <c r="D596" s="2">
        <v>99.29547119</v>
      </c>
      <c r="E596" s="2">
        <v>1.35355767615</v>
      </c>
      <c r="F596" s="2">
        <v>1.88026464</v>
      </c>
      <c r="G596" s="2">
        <v>0.8268507123</v>
      </c>
    </row>
    <row r="597" spans="1:7">
      <c r="A597" s="1">
        <v>1697</v>
      </c>
      <c r="B597" s="2">
        <v>98.38883972</v>
      </c>
      <c r="C597" s="2">
        <v>97.46847534</v>
      </c>
      <c r="D597" s="2">
        <v>99.3092041</v>
      </c>
      <c r="E597" s="2">
        <v>1.3601376116</v>
      </c>
      <c r="F597" s="2">
        <v>1.886193633</v>
      </c>
      <c r="G597" s="2">
        <v>0.8340815902</v>
      </c>
    </row>
    <row r="598" spans="1:7">
      <c r="A598" s="1">
        <v>1697.5</v>
      </c>
      <c r="B598" s="2">
        <v>98.375595095</v>
      </c>
      <c r="C598" s="2">
        <v>97.45709229</v>
      </c>
      <c r="D598" s="2">
        <v>99.2940979</v>
      </c>
      <c r="E598" s="2">
        <v>1.366318524</v>
      </c>
      <c r="F598" s="2">
        <v>1.885740638</v>
      </c>
      <c r="G598" s="2">
        <v>0.84689641</v>
      </c>
    </row>
    <row r="599" spans="1:7">
      <c r="A599" s="1">
        <v>1698</v>
      </c>
      <c r="B599" s="2">
        <v>98.403427125</v>
      </c>
      <c r="C599" s="2">
        <v>97.48139954</v>
      </c>
      <c r="D599" s="2">
        <v>99.32545471</v>
      </c>
      <c r="E599" s="2">
        <v>1.38000816105</v>
      </c>
      <c r="F599" s="2">
        <v>1.904518485</v>
      </c>
      <c r="G599" s="2">
        <v>0.8554978371</v>
      </c>
    </row>
    <row r="600" spans="1:7">
      <c r="A600" s="1">
        <v>1698.5</v>
      </c>
      <c r="B600" s="2">
        <v>98.370586395</v>
      </c>
      <c r="C600" s="2">
        <v>97.48589325</v>
      </c>
      <c r="D600" s="2">
        <v>99.25527954</v>
      </c>
      <c r="E600" s="2">
        <v>1.38295230285</v>
      </c>
      <c r="F600" s="2">
        <v>1.904596329</v>
      </c>
      <c r="G600" s="2">
        <v>0.8613082767</v>
      </c>
    </row>
    <row r="601" spans="1:7">
      <c r="A601" s="1">
        <v>1699</v>
      </c>
      <c r="B601" s="2">
        <v>98.347232815</v>
      </c>
      <c r="C601" s="2">
        <v>97.44172668</v>
      </c>
      <c r="D601" s="2">
        <v>99.25273895</v>
      </c>
      <c r="E601" s="2">
        <v>1.38956803065</v>
      </c>
      <c r="F601" s="2">
        <v>1.915486097</v>
      </c>
      <c r="G601" s="2">
        <v>0.8636499643</v>
      </c>
    </row>
    <row r="602" spans="1:7">
      <c r="A602" s="1">
        <v>1699.5</v>
      </c>
      <c r="B602" s="2">
        <v>98.349071505</v>
      </c>
      <c r="C602" s="2">
        <v>97.44850159</v>
      </c>
      <c r="D602" s="2">
        <v>99.24964142</v>
      </c>
      <c r="E602" s="2">
        <v>1.3812455831</v>
      </c>
      <c r="F602" s="2">
        <v>1.897161841</v>
      </c>
      <c r="G602" s="2">
        <v>0.8653293252</v>
      </c>
    </row>
    <row r="603" spans="1:7">
      <c r="A603" s="1">
        <v>1700</v>
      </c>
      <c r="B603" s="2">
        <v>98.38738251</v>
      </c>
      <c r="C603" s="2">
        <v>97.47255707</v>
      </c>
      <c r="D603" s="2">
        <v>99.30220795</v>
      </c>
      <c r="E603" s="2">
        <v>1.39713889385</v>
      </c>
      <c r="F603" s="2">
        <v>1.91573</v>
      </c>
      <c r="G603" s="2">
        <v>0.8785477877</v>
      </c>
    </row>
    <row r="604" spans="1:7">
      <c r="A604" s="1">
        <v>1700.5</v>
      </c>
      <c r="B604" s="2">
        <v>98.391983035</v>
      </c>
      <c r="C604" s="2">
        <v>97.48856354</v>
      </c>
      <c r="D604" s="2">
        <v>99.29540253</v>
      </c>
      <c r="E604" s="2">
        <v>1.39426234345</v>
      </c>
      <c r="F604" s="2">
        <v>1.907606959</v>
      </c>
      <c r="G604" s="2">
        <v>0.8809177279</v>
      </c>
    </row>
    <row r="605" spans="1:7">
      <c r="A605" s="1">
        <v>1701</v>
      </c>
      <c r="B605" s="2">
        <v>98.371860505</v>
      </c>
      <c r="C605" s="2">
        <v>97.45186615</v>
      </c>
      <c r="D605" s="2">
        <v>99.29185486</v>
      </c>
      <c r="E605" s="2">
        <v>1.39668020625</v>
      </c>
      <c r="F605" s="2">
        <v>1.907825828</v>
      </c>
      <c r="G605" s="2">
        <v>0.8855345845</v>
      </c>
    </row>
    <row r="606" spans="1:7">
      <c r="A606" s="1">
        <v>1701.5</v>
      </c>
      <c r="B606" s="2">
        <v>98.366607665</v>
      </c>
      <c r="C606" s="2">
        <v>97.46096802</v>
      </c>
      <c r="D606" s="2">
        <v>99.27224731</v>
      </c>
      <c r="E606" s="2">
        <v>1.398650259</v>
      </c>
      <c r="F606" s="2">
        <v>1.909860373</v>
      </c>
      <c r="G606" s="2">
        <v>0.887440145</v>
      </c>
    </row>
    <row r="607" spans="1:7">
      <c r="A607" s="1">
        <v>1702</v>
      </c>
      <c r="B607" s="2">
        <v>98.335155485</v>
      </c>
      <c r="C607" s="2">
        <v>97.45774078</v>
      </c>
      <c r="D607" s="2">
        <v>99.21257019</v>
      </c>
      <c r="E607" s="2">
        <v>1.38985481835</v>
      </c>
      <c r="F607" s="2">
        <v>1.893502831</v>
      </c>
      <c r="G607" s="2">
        <v>0.8862068057</v>
      </c>
    </row>
    <row r="608" spans="1:7">
      <c r="A608" s="1">
        <v>1702.5</v>
      </c>
      <c r="B608" s="2">
        <v>98.366477965</v>
      </c>
      <c r="C608" s="2">
        <v>97.44123077</v>
      </c>
      <c r="D608" s="2">
        <v>99.29172516</v>
      </c>
      <c r="E608" s="2">
        <v>1.399632275</v>
      </c>
      <c r="F608" s="2">
        <v>1.90412724</v>
      </c>
      <c r="G608" s="2">
        <v>0.89513731</v>
      </c>
    </row>
    <row r="609" spans="1:7">
      <c r="A609" s="1">
        <v>1703</v>
      </c>
      <c r="B609" s="2">
        <v>98.38022232</v>
      </c>
      <c r="C609" s="2">
        <v>97.49078369</v>
      </c>
      <c r="D609" s="2">
        <v>99.26966095</v>
      </c>
      <c r="E609" s="2">
        <v>1.3916023672</v>
      </c>
      <c r="F609" s="2">
        <v>1.890269518</v>
      </c>
      <c r="G609" s="2">
        <v>0.8929352164</v>
      </c>
    </row>
    <row r="610" spans="1:7">
      <c r="A610" s="1">
        <v>1703.5</v>
      </c>
      <c r="B610" s="2">
        <v>98.36808395</v>
      </c>
      <c r="C610" s="2">
        <v>97.48634338</v>
      </c>
      <c r="D610" s="2">
        <v>99.24982452</v>
      </c>
      <c r="E610" s="2">
        <v>1.3911292554</v>
      </c>
      <c r="F610" s="2">
        <v>1.893168688</v>
      </c>
      <c r="G610" s="2">
        <v>0.8890898228</v>
      </c>
    </row>
    <row r="611" spans="1:7">
      <c r="A611" s="1">
        <v>1704</v>
      </c>
      <c r="B611" s="2">
        <v>98.362415315</v>
      </c>
      <c r="C611" s="2">
        <v>97.46658325</v>
      </c>
      <c r="D611" s="2">
        <v>99.25824738</v>
      </c>
      <c r="E611" s="2">
        <v>1.3877331613</v>
      </c>
      <c r="F611" s="2">
        <v>1.889576554</v>
      </c>
      <c r="G611" s="2">
        <v>0.8858897686</v>
      </c>
    </row>
    <row r="612" spans="1:7">
      <c r="A612" s="1">
        <v>1704.5</v>
      </c>
      <c r="B612" s="2">
        <v>98.38908005</v>
      </c>
      <c r="C612" s="2">
        <v>97.50454712</v>
      </c>
      <c r="D612" s="2">
        <v>99.27361298</v>
      </c>
      <c r="E612" s="2">
        <v>1.3793285193</v>
      </c>
      <c r="F612" s="2">
        <v>1.871515036</v>
      </c>
      <c r="G612" s="2">
        <v>0.8871420026</v>
      </c>
    </row>
    <row r="613" spans="1:7">
      <c r="A613" s="1">
        <v>1705</v>
      </c>
      <c r="B613" s="2">
        <v>98.383262635</v>
      </c>
      <c r="C613" s="2">
        <v>97.50255585</v>
      </c>
      <c r="D613" s="2">
        <v>99.26396942</v>
      </c>
      <c r="E613" s="2">
        <v>1.37721297145</v>
      </c>
      <c r="F613" s="2">
        <v>1.868241787</v>
      </c>
      <c r="G613" s="2">
        <v>0.8861841559</v>
      </c>
    </row>
    <row r="614" spans="1:7">
      <c r="A614" s="1">
        <v>1705.5</v>
      </c>
      <c r="B614" s="2">
        <v>98.372714995</v>
      </c>
      <c r="C614" s="2">
        <v>97.48750305</v>
      </c>
      <c r="D614" s="2">
        <v>99.25792694</v>
      </c>
      <c r="E614" s="2">
        <v>1.3661905229</v>
      </c>
      <c r="F614" s="2">
        <v>1.849750638</v>
      </c>
      <c r="G614" s="2">
        <v>0.8826304078</v>
      </c>
    </row>
    <row r="615" spans="1:7">
      <c r="A615" s="1">
        <v>1706</v>
      </c>
      <c r="B615" s="2">
        <v>98.398342135</v>
      </c>
      <c r="C615" s="2">
        <v>97.51451874</v>
      </c>
      <c r="D615" s="2">
        <v>99.28216553</v>
      </c>
      <c r="E615" s="2">
        <v>1.3760525586</v>
      </c>
      <c r="F615" s="2">
        <v>1.865226746</v>
      </c>
      <c r="G615" s="2">
        <v>0.8868783712</v>
      </c>
    </row>
    <row r="616" spans="1:7">
      <c r="A616" s="1">
        <v>1706.5</v>
      </c>
      <c r="B616" s="2">
        <v>98.415122985</v>
      </c>
      <c r="C616" s="2">
        <v>97.5102005</v>
      </c>
      <c r="D616" s="2">
        <v>99.32004547</v>
      </c>
      <c r="E616" s="2">
        <v>1.36284750695</v>
      </c>
      <c r="F616" s="2">
        <v>1.844777584</v>
      </c>
      <c r="G616" s="2">
        <v>0.8809174299</v>
      </c>
    </row>
    <row r="617" spans="1:7">
      <c r="A617" s="1">
        <v>1707</v>
      </c>
      <c r="B617" s="2">
        <v>98.413459775</v>
      </c>
      <c r="C617" s="2">
        <v>97.55956268</v>
      </c>
      <c r="D617" s="2">
        <v>99.26735687</v>
      </c>
      <c r="E617" s="2">
        <v>1.35100346815</v>
      </c>
      <c r="F617" s="2">
        <v>1.827172518</v>
      </c>
      <c r="G617" s="2">
        <v>0.8748344183</v>
      </c>
    </row>
    <row r="618" spans="1:7">
      <c r="A618" s="1">
        <v>1707.5</v>
      </c>
      <c r="B618" s="2">
        <v>98.38499832</v>
      </c>
      <c r="C618" s="2">
        <v>97.54381561</v>
      </c>
      <c r="D618" s="2">
        <v>99.22618103</v>
      </c>
      <c r="E618" s="2">
        <v>1.33806502805</v>
      </c>
      <c r="F618" s="2">
        <v>1.805463433</v>
      </c>
      <c r="G618" s="2">
        <v>0.8706666231</v>
      </c>
    </row>
    <row r="619" spans="1:7">
      <c r="A619" s="1">
        <v>1708</v>
      </c>
      <c r="B619" s="2">
        <v>98.393501285</v>
      </c>
      <c r="C619" s="2">
        <v>97.55134583</v>
      </c>
      <c r="D619" s="2">
        <v>99.23565674</v>
      </c>
      <c r="E619" s="2">
        <v>1.3275681434</v>
      </c>
      <c r="F619" s="2">
        <v>1.793353438</v>
      </c>
      <c r="G619" s="2">
        <v>0.8617828488</v>
      </c>
    </row>
    <row r="620" spans="1:7">
      <c r="A620" s="1">
        <v>1708.5</v>
      </c>
      <c r="B620" s="2">
        <v>98.43295288</v>
      </c>
      <c r="C620" s="2">
        <v>97.55960083</v>
      </c>
      <c r="D620" s="2">
        <v>99.30630493</v>
      </c>
      <c r="E620" s="2">
        <v>1.33123585565</v>
      </c>
      <c r="F620" s="2">
        <v>1.798799276</v>
      </c>
      <c r="G620" s="2">
        <v>0.8636724353</v>
      </c>
    </row>
    <row r="621" spans="1:7">
      <c r="A621" s="1">
        <v>1709</v>
      </c>
      <c r="B621" s="2">
        <v>98.42596054</v>
      </c>
      <c r="C621" s="2">
        <v>97.52734375</v>
      </c>
      <c r="D621" s="2">
        <v>99.32457733</v>
      </c>
      <c r="E621" s="2">
        <v>1.3173567951</v>
      </c>
      <c r="F621" s="2">
        <v>1.783071518</v>
      </c>
      <c r="G621" s="2">
        <v>0.8516420722</v>
      </c>
    </row>
    <row r="622" spans="1:7">
      <c r="A622" s="1">
        <v>1709.5</v>
      </c>
      <c r="B622" s="2">
        <v>98.487091065</v>
      </c>
      <c r="C622" s="2">
        <v>97.6758728</v>
      </c>
      <c r="D622" s="2">
        <v>99.29830933</v>
      </c>
      <c r="E622" s="2">
        <v>1.30422163005</v>
      </c>
      <c r="F622" s="2">
        <v>1.76061666</v>
      </c>
      <c r="G622" s="2">
        <v>0.8478266001</v>
      </c>
    </row>
    <row r="623" spans="1:7">
      <c r="A623" s="1">
        <v>1710</v>
      </c>
      <c r="B623" s="2">
        <v>98.42456436</v>
      </c>
      <c r="C623" s="2">
        <v>97.53686523</v>
      </c>
      <c r="D623" s="2">
        <v>99.31226349</v>
      </c>
      <c r="E623" s="2">
        <v>1.2856864632</v>
      </c>
      <c r="F623" s="2">
        <v>1.735838175</v>
      </c>
      <c r="G623" s="2">
        <v>0.8355347514</v>
      </c>
    </row>
    <row r="624" spans="1:7">
      <c r="A624" s="1">
        <v>1710.5</v>
      </c>
      <c r="B624" s="2">
        <v>98.467674255</v>
      </c>
      <c r="C624" s="2">
        <v>97.62624359</v>
      </c>
      <c r="D624" s="2">
        <v>99.30910492</v>
      </c>
      <c r="E624" s="2">
        <v>1.2849396466</v>
      </c>
      <c r="F624" s="2">
        <v>1.742439389</v>
      </c>
      <c r="G624" s="2">
        <v>0.8274399042</v>
      </c>
    </row>
    <row r="625" spans="1:7">
      <c r="A625" s="1">
        <v>1711</v>
      </c>
      <c r="B625" s="2">
        <v>98.4891777</v>
      </c>
      <c r="C625" s="2">
        <v>97.654953</v>
      </c>
      <c r="D625" s="2">
        <v>99.3234024</v>
      </c>
      <c r="E625" s="2">
        <v>1.26945096265</v>
      </c>
      <c r="F625" s="2">
        <v>1.71063149</v>
      </c>
      <c r="G625" s="2">
        <v>0.8282704353</v>
      </c>
    </row>
    <row r="626" spans="1:7">
      <c r="A626" s="1">
        <v>1711.5</v>
      </c>
      <c r="B626" s="2">
        <v>98.526706695</v>
      </c>
      <c r="C626" s="2">
        <v>97.69506836</v>
      </c>
      <c r="D626" s="2">
        <v>99.35834503</v>
      </c>
      <c r="E626" s="2">
        <v>1.2704512179</v>
      </c>
      <c r="F626" s="2">
        <v>1.722782135</v>
      </c>
      <c r="G626" s="2">
        <v>0.8181203008</v>
      </c>
    </row>
    <row r="627" spans="1:7">
      <c r="A627" s="1">
        <v>1712</v>
      </c>
      <c r="B627" s="2">
        <v>98.513240815</v>
      </c>
      <c r="C627" s="2">
        <v>97.69255829</v>
      </c>
      <c r="D627" s="2">
        <v>99.33392334</v>
      </c>
      <c r="E627" s="2">
        <v>1.23606890445</v>
      </c>
      <c r="F627" s="2">
        <v>1.665662408</v>
      </c>
      <c r="G627" s="2">
        <v>0.8064754009</v>
      </c>
    </row>
    <row r="628" spans="1:7">
      <c r="A628" s="1">
        <v>1712.5</v>
      </c>
      <c r="B628" s="2">
        <v>98.52218628</v>
      </c>
      <c r="C628" s="2">
        <v>97.67778778</v>
      </c>
      <c r="D628" s="2">
        <v>99.36658478</v>
      </c>
      <c r="E628" s="2">
        <v>1.20079419025</v>
      </c>
      <c r="F628" s="2">
        <v>1.612391472</v>
      </c>
      <c r="G628" s="2">
        <v>0.7891969085</v>
      </c>
    </row>
    <row r="629" spans="1:7">
      <c r="A629" s="1">
        <v>1713</v>
      </c>
      <c r="B629" s="2">
        <v>98.554244995</v>
      </c>
      <c r="C629" s="2">
        <v>97.6645813</v>
      </c>
      <c r="D629" s="2">
        <v>99.44390869</v>
      </c>
      <c r="E629" s="2">
        <v>1.24404218815</v>
      </c>
      <c r="F629" s="2">
        <v>1.704877973</v>
      </c>
      <c r="G629" s="2">
        <v>0.7832064033</v>
      </c>
    </row>
    <row r="630" spans="1:7">
      <c r="A630" s="1">
        <v>1713.5</v>
      </c>
      <c r="B630" s="2">
        <v>98.571136475</v>
      </c>
      <c r="C630" s="2">
        <v>97.73958588</v>
      </c>
      <c r="D630" s="2">
        <v>99.40268707</v>
      </c>
      <c r="E630" s="2">
        <v>1.2166106703</v>
      </c>
      <c r="F630" s="2">
        <v>1.657779098</v>
      </c>
      <c r="G630" s="2">
        <v>0.7754422426</v>
      </c>
    </row>
    <row r="631" spans="1:7">
      <c r="A631" s="1">
        <v>1714</v>
      </c>
      <c r="B631" s="2">
        <v>98.568275455</v>
      </c>
      <c r="C631" s="2">
        <v>97.74764252</v>
      </c>
      <c r="D631" s="2">
        <v>99.38890839</v>
      </c>
      <c r="E631" s="2">
        <v>1.19703224295</v>
      </c>
      <c r="F631" s="2">
        <v>1.630105853</v>
      </c>
      <c r="G631" s="2">
        <v>0.7639586329</v>
      </c>
    </row>
    <row r="632" spans="1:7">
      <c r="A632" s="1">
        <v>1714.5</v>
      </c>
      <c r="B632" s="2">
        <v>98.57220459</v>
      </c>
      <c r="C632" s="2">
        <v>97.73883057</v>
      </c>
      <c r="D632" s="2">
        <v>99.40557861</v>
      </c>
      <c r="E632" s="2">
        <v>1.18917030115</v>
      </c>
      <c r="F632" s="2">
        <v>1.620111585</v>
      </c>
      <c r="G632" s="2">
        <v>0.7582290173</v>
      </c>
    </row>
    <row r="633" spans="1:7">
      <c r="A633" s="1">
        <v>1715</v>
      </c>
      <c r="B633" s="2">
        <v>98.5455513</v>
      </c>
      <c r="C633" s="2">
        <v>97.65975189</v>
      </c>
      <c r="D633" s="2">
        <v>99.43135071</v>
      </c>
      <c r="E633" s="2">
        <v>1.17722171565</v>
      </c>
      <c r="F633" s="2">
        <v>1.619861484</v>
      </c>
      <c r="G633" s="2">
        <v>0.7345819473</v>
      </c>
    </row>
    <row r="634" spans="1:7">
      <c r="A634" s="1">
        <v>1715.5</v>
      </c>
      <c r="B634" s="2">
        <v>98.594264985</v>
      </c>
      <c r="C634" s="2">
        <v>97.76290894</v>
      </c>
      <c r="D634" s="2">
        <v>99.42562103</v>
      </c>
      <c r="E634" s="2">
        <v>1.1777630149</v>
      </c>
      <c r="F634" s="2">
        <v>1.623964071</v>
      </c>
      <c r="G634" s="2">
        <v>0.7315619588</v>
      </c>
    </row>
    <row r="635" spans="1:7">
      <c r="A635" s="1">
        <v>1716</v>
      </c>
      <c r="B635" s="2">
        <v>98.571624755</v>
      </c>
      <c r="C635" s="2">
        <v>97.77237701</v>
      </c>
      <c r="D635" s="2">
        <v>99.3708725</v>
      </c>
      <c r="E635" s="2">
        <v>1.1527059376</v>
      </c>
      <c r="F635" s="2">
        <v>1.580676198</v>
      </c>
      <c r="G635" s="2">
        <v>0.7247356772</v>
      </c>
    </row>
    <row r="636" spans="1:7">
      <c r="A636" s="1">
        <v>1716.5</v>
      </c>
      <c r="B636" s="2">
        <v>98.60484314</v>
      </c>
      <c r="C636" s="2">
        <v>97.76868439</v>
      </c>
      <c r="D636" s="2">
        <v>99.44100189</v>
      </c>
      <c r="E636" s="2">
        <v>1.14344662415</v>
      </c>
      <c r="F636" s="2">
        <v>1.577401757</v>
      </c>
      <c r="G636" s="2">
        <v>0.7094914913</v>
      </c>
    </row>
    <row r="637" spans="1:7">
      <c r="A637" s="1">
        <v>1717</v>
      </c>
      <c r="B637" s="2">
        <v>98.59816742</v>
      </c>
      <c r="C637" s="2">
        <v>97.77105713</v>
      </c>
      <c r="D637" s="2">
        <v>99.42527771</v>
      </c>
      <c r="E637" s="2">
        <v>1.1335617006</v>
      </c>
      <c r="F637" s="2">
        <v>1.574174285</v>
      </c>
      <c r="G637" s="2">
        <v>0.6929491162</v>
      </c>
    </row>
    <row r="638" spans="1:7">
      <c r="A638" s="1">
        <v>1717.5</v>
      </c>
      <c r="B638" s="2">
        <v>98.62643051</v>
      </c>
      <c r="C638" s="2">
        <v>97.78377533</v>
      </c>
      <c r="D638" s="2">
        <v>99.46908569</v>
      </c>
      <c r="E638" s="2">
        <v>1.1235932706</v>
      </c>
      <c r="F638" s="2">
        <v>1.55967617</v>
      </c>
      <c r="G638" s="2">
        <v>0.6875103712</v>
      </c>
    </row>
    <row r="639" spans="1:7">
      <c r="A639" s="1">
        <v>1718</v>
      </c>
      <c r="B639" s="2">
        <v>98.650928495</v>
      </c>
      <c r="C639" s="2">
        <v>97.83475494</v>
      </c>
      <c r="D639" s="2">
        <v>99.46710205</v>
      </c>
      <c r="E639" s="2">
        <v>1.13076552735</v>
      </c>
      <c r="F639" s="2">
        <v>1.588681936</v>
      </c>
      <c r="G639" s="2">
        <v>0.6728491187</v>
      </c>
    </row>
    <row r="640" spans="1:7">
      <c r="A640" s="1">
        <v>1718.5</v>
      </c>
      <c r="B640" s="2">
        <v>98.645542145</v>
      </c>
      <c r="C640" s="2">
        <v>97.81166077</v>
      </c>
      <c r="D640" s="2">
        <v>99.47942352</v>
      </c>
      <c r="E640" s="2">
        <v>1.10871356735</v>
      </c>
      <c r="F640" s="2">
        <v>1.555190921</v>
      </c>
      <c r="G640" s="2">
        <v>0.6622362137</v>
      </c>
    </row>
    <row r="641" spans="1:7">
      <c r="A641" s="1">
        <v>1719</v>
      </c>
      <c r="B641" s="2">
        <v>98.633392335</v>
      </c>
      <c r="C641" s="2">
        <v>97.78335571</v>
      </c>
      <c r="D641" s="2">
        <v>99.48342896</v>
      </c>
      <c r="E641" s="2">
        <v>1.0869932173</v>
      </c>
      <c r="F641" s="2">
        <v>1.520050883</v>
      </c>
      <c r="G641" s="2">
        <v>0.6539355516</v>
      </c>
    </row>
    <row r="642" spans="1:7">
      <c r="A642" s="1">
        <v>1719.5</v>
      </c>
      <c r="B642" s="2">
        <v>98.668720245</v>
      </c>
      <c r="C642" s="2">
        <v>97.80888367</v>
      </c>
      <c r="D642" s="2">
        <v>99.52855682</v>
      </c>
      <c r="E642" s="2">
        <v>1.0909792186</v>
      </c>
      <c r="F642" s="2">
        <v>1.543001652</v>
      </c>
      <c r="G642" s="2">
        <v>0.6389567852</v>
      </c>
    </row>
    <row r="643" spans="1:7">
      <c r="A643" s="1">
        <v>1720</v>
      </c>
      <c r="B643" s="2">
        <v>98.663551335</v>
      </c>
      <c r="C643" s="2">
        <v>97.80045319</v>
      </c>
      <c r="D643" s="2">
        <v>99.52664948</v>
      </c>
      <c r="E643" s="2">
        <v>1.09380054475</v>
      </c>
      <c r="F643" s="2">
        <v>1.56011343</v>
      </c>
      <c r="G643" s="2">
        <v>0.6274876595</v>
      </c>
    </row>
    <row r="644" spans="1:7">
      <c r="A644" s="1">
        <v>1720.5</v>
      </c>
      <c r="B644" s="2">
        <v>98.664737705</v>
      </c>
      <c r="C644" s="2">
        <v>97.8119278</v>
      </c>
      <c r="D644" s="2">
        <v>99.51754761</v>
      </c>
      <c r="E644" s="2">
        <v>1.08527952435</v>
      </c>
      <c r="F644" s="2">
        <v>1.550426364</v>
      </c>
      <c r="G644" s="2">
        <v>0.6201326847</v>
      </c>
    </row>
    <row r="645" spans="1:7">
      <c r="A645" s="1">
        <v>1721</v>
      </c>
      <c r="B645" s="2">
        <v>98.729812625</v>
      </c>
      <c r="C645" s="2">
        <v>97.80508423</v>
      </c>
      <c r="D645" s="2">
        <v>99.65454102</v>
      </c>
      <c r="E645" s="2">
        <v>1.0848160983</v>
      </c>
      <c r="F645" s="2">
        <v>1.560780883</v>
      </c>
      <c r="G645" s="2">
        <v>0.6088513136</v>
      </c>
    </row>
    <row r="646" spans="1:7">
      <c r="A646" s="1">
        <v>1721.5</v>
      </c>
      <c r="B646" s="2">
        <v>98.67300415</v>
      </c>
      <c r="C646" s="2">
        <v>97.76532745</v>
      </c>
      <c r="D646" s="2">
        <v>99.58068085</v>
      </c>
      <c r="E646" s="2">
        <v>1.0827378633</v>
      </c>
      <c r="F646" s="2">
        <v>1.567016602</v>
      </c>
      <c r="G646" s="2">
        <v>0.5984591246</v>
      </c>
    </row>
    <row r="647" spans="1:7">
      <c r="A647" s="1">
        <v>1722</v>
      </c>
      <c r="B647" s="2">
        <v>98.669677735</v>
      </c>
      <c r="C647" s="2">
        <v>97.78331757</v>
      </c>
      <c r="D647" s="2">
        <v>99.5560379</v>
      </c>
      <c r="E647" s="2">
        <v>1.0786217452</v>
      </c>
      <c r="F647" s="2">
        <v>1.574849725</v>
      </c>
      <c r="G647" s="2">
        <v>0.5823937654</v>
      </c>
    </row>
    <row r="648" spans="1:7">
      <c r="A648" s="1">
        <v>1722.5</v>
      </c>
      <c r="B648" s="2">
        <v>98.382099155</v>
      </c>
      <c r="C648" s="2">
        <v>97.19434357</v>
      </c>
      <c r="D648" s="2">
        <v>99.56985474</v>
      </c>
      <c r="E648" s="2">
        <v>1.0743512214</v>
      </c>
      <c r="F648" s="2">
        <v>1.569031954</v>
      </c>
      <c r="G648" s="2">
        <v>0.5796704888</v>
      </c>
    </row>
    <row r="649" spans="1:7">
      <c r="A649" s="1">
        <v>1723</v>
      </c>
      <c r="B649" s="2">
        <v>98.67373657</v>
      </c>
      <c r="C649" s="2">
        <v>97.78093719</v>
      </c>
      <c r="D649" s="2">
        <v>99.56653595</v>
      </c>
      <c r="E649" s="2">
        <v>1.0736504791</v>
      </c>
      <c r="F649" s="2">
        <v>1.585265636</v>
      </c>
      <c r="G649" s="2">
        <v>0.5620353222</v>
      </c>
    </row>
    <row r="650" spans="1:7">
      <c r="A650" s="1">
        <v>1723.5</v>
      </c>
      <c r="B650" s="2">
        <v>98.62408066</v>
      </c>
      <c r="C650" s="2">
        <v>97.78669739</v>
      </c>
      <c r="D650" s="2">
        <v>99.46146393</v>
      </c>
      <c r="E650" s="2">
        <v>1.0830494462</v>
      </c>
      <c r="F650" s="2">
        <v>1.602221131</v>
      </c>
      <c r="G650" s="2">
        <v>0.5638777614</v>
      </c>
    </row>
    <row r="651" spans="1:7">
      <c r="A651" s="1">
        <v>1724</v>
      </c>
      <c r="B651" s="2">
        <v>98.672920225</v>
      </c>
      <c r="C651" s="2">
        <v>97.74454498</v>
      </c>
      <c r="D651" s="2">
        <v>99.60129547</v>
      </c>
      <c r="E651" s="2">
        <v>1.08621406555</v>
      </c>
      <c r="F651" s="2">
        <v>1.616055727</v>
      </c>
      <c r="G651" s="2">
        <v>0.5563724041</v>
      </c>
    </row>
    <row r="652" spans="1:7">
      <c r="A652" s="1">
        <v>1724.5</v>
      </c>
      <c r="B652" s="2">
        <v>98.661029815</v>
      </c>
      <c r="C652" s="2">
        <v>97.72190857</v>
      </c>
      <c r="D652" s="2">
        <v>99.60015106</v>
      </c>
      <c r="E652" s="2">
        <v>1.0880850553</v>
      </c>
      <c r="F652" s="2">
        <v>1.633024454</v>
      </c>
      <c r="G652" s="2">
        <v>0.5431456566</v>
      </c>
    </row>
    <row r="653" spans="1:7">
      <c r="A653" s="1">
        <v>1725</v>
      </c>
      <c r="B653" s="2">
        <v>98.63707733</v>
      </c>
      <c r="C653" s="2">
        <v>97.66110229</v>
      </c>
      <c r="D653" s="2">
        <v>99.61305237</v>
      </c>
      <c r="E653" s="2">
        <v>1.09850797055</v>
      </c>
      <c r="F653" s="2">
        <v>1.663436532</v>
      </c>
      <c r="G653" s="2">
        <v>0.5335794091</v>
      </c>
    </row>
    <row r="654" spans="1:7">
      <c r="A654" s="1">
        <v>1725.5</v>
      </c>
      <c r="B654" s="2">
        <v>98.634910585</v>
      </c>
      <c r="C654" s="2">
        <v>97.62226105</v>
      </c>
      <c r="D654" s="2">
        <v>99.64756012</v>
      </c>
      <c r="E654" s="2">
        <v>1.090886712</v>
      </c>
      <c r="F654" s="2">
        <v>1.64736104</v>
      </c>
      <c r="G654" s="2">
        <v>0.534412384</v>
      </c>
    </row>
    <row r="655" spans="1:7">
      <c r="A655" s="1">
        <v>1726</v>
      </c>
      <c r="B655" s="2">
        <v>98.64570236</v>
      </c>
      <c r="C655" s="2">
        <v>97.63375854</v>
      </c>
      <c r="D655" s="2">
        <v>99.65764618</v>
      </c>
      <c r="E655" s="2">
        <v>1.1111551521</v>
      </c>
      <c r="F655" s="2">
        <v>1.693959951</v>
      </c>
      <c r="G655" s="2">
        <v>0.5283503532</v>
      </c>
    </row>
    <row r="656" spans="1:7">
      <c r="A656" s="1">
        <v>1726.5</v>
      </c>
      <c r="B656" s="2">
        <v>98.633468625</v>
      </c>
      <c r="C656" s="2">
        <v>97.61979675</v>
      </c>
      <c r="D656" s="2">
        <v>99.6471405</v>
      </c>
      <c r="E656" s="2">
        <v>1.13022777455</v>
      </c>
      <c r="F656" s="2">
        <v>1.732928634</v>
      </c>
      <c r="G656" s="2">
        <v>0.5275269151</v>
      </c>
    </row>
    <row r="657" spans="1:7">
      <c r="A657" s="1">
        <v>1727</v>
      </c>
      <c r="B657" s="2">
        <v>98.608329775</v>
      </c>
      <c r="C657" s="2">
        <v>97.59566498</v>
      </c>
      <c r="D657" s="2">
        <v>99.62099457</v>
      </c>
      <c r="E657" s="2">
        <v>1.1426931621</v>
      </c>
      <c r="F657" s="2">
        <v>1.760794163</v>
      </c>
      <c r="G657" s="2">
        <v>0.5245921612</v>
      </c>
    </row>
    <row r="658" spans="1:7">
      <c r="A658" s="1">
        <v>1727.5</v>
      </c>
      <c r="B658" s="2">
        <v>98.580760955</v>
      </c>
      <c r="C658" s="2">
        <v>97.56311798</v>
      </c>
      <c r="D658" s="2">
        <v>99.59840393</v>
      </c>
      <c r="E658" s="2">
        <v>1.14904102685</v>
      </c>
      <c r="F658" s="2">
        <v>1.779981494</v>
      </c>
      <c r="G658" s="2">
        <v>0.5181005597</v>
      </c>
    </row>
    <row r="659" spans="1:7">
      <c r="A659" s="1">
        <v>1728</v>
      </c>
      <c r="B659" s="2">
        <v>98.56790924</v>
      </c>
      <c r="C659" s="2">
        <v>97.53484344</v>
      </c>
      <c r="D659" s="2">
        <v>99.60097504</v>
      </c>
      <c r="E659" s="2">
        <v>1.1697811482</v>
      </c>
      <c r="F659" s="2">
        <v>1.821319818</v>
      </c>
      <c r="G659" s="2">
        <v>0.5182424784</v>
      </c>
    </row>
    <row r="660" spans="1:7">
      <c r="A660" s="1">
        <v>1728.5</v>
      </c>
      <c r="B660" s="2">
        <v>98.56585312</v>
      </c>
      <c r="C660" s="2">
        <v>97.49897003</v>
      </c>
      <c r="D660" s="2">
        <v>99.63273621</v>
      </c>
      <c r="E660" s="2">
        <v>1.18738105915</v>
      </c>
      <c r="F660" s="2">
        <v>1.857239366</v>
      </c>
      <c r="G660" s="2">
        <v>0.5175227523</v>
      </c>
    </row>
    <row r="661" spans="1:7">
      <c r="A661" s="1">
        <v>1729</v>
      </c>
      <c r="B661" s="2">
        <v>98.56127167</v>
      </c>
      <c r="C661" s="2">
        <v>97.48538971</v>
      </c>
      <c r="D661" s="2">
        <v>99.63715363</v>
      </c>
      <c r="E661" s="2">
        <v>1.2076031568</v>
      </c>
      <c r="F661" s="2">
        <v>1.902938128</v>
      </c>
      <c r="G661" s="2">
        <v>0.5122681856</v>
      </c>
    </row>
    <row r="662" spans="1:7">
      <c r="A662" s="1">
        <v>1729.5</v>
      </c>
      <c r="B662" s="2">
        <v>98.516643525</v>
      </c>
      <c r="C662" s="2">
        <v>97.40687561</v>
      </c>
      <c r="D662" s="2">
        <v>99.62641144</v>
      </c>
      <c r="E662" s="2">
        <v>1.2288548646</v>
      </c>
      <c r="F662" s="2">
        <v>1.942541122</v>
      </c>
      <c r="G662" s="2">
        <v>0.5151686072</v>
      </c>
    </row>
    <row r="663" spans="1:7">
      <c r="A663" s="1">
        <v>1730</v>
      </c>
      <c r="B663" s="2">
        <v>98.466461185</v>
      </c>
      <c r="C663" s="2">
        <v>97.30571747</v>
      </c>
      <c r="D663" s="2">
        <v>99.6272049</v>
      </c>
      <c r="E663" s="2">
        <v>1.2510285079</v>
      </c>
      <c r="F663" s="2">
        <v>1.97731328</v>
      </c>
      <c r="G663" s="2">
        <v>0.5247437358</v>
      </c>
    </row>
    <row r="664" spans="1:7">
      <c r="A664" s="1">
        <v>1730.5</v>
      </c>
      <c r="B664" s="2">
        <v>98.616645815</v>
      </c>
      <c r="C664" s="2">
        <v>97.5923996</v>
      </c>
      <c r="D664" s="2">
        <v>99.64089203</v>
      </c>
      <c r="E664" s="2">
        <v>1.27337387185</v>
      </c>
      <c r="F664" s="2">
        <v>2.023445129</v>
      </c>
      <c r="G664" s="2">
        <v>0.5233026147</v>
      </c>
    </row>
    <row r="665" spans="1:7">
      <c r="A665" s="1">
        <v>1731</v>
      </c>
      <c r="B665" s="2">
        <v>98.48022842</v>
      </c>
      <c r="C665" s="2">
        <v>97.32254028</v>
      </c>
      <c r="D665" s="2">
        <v>99.63791656</v>
      </c>
      <c r="E665" s="2">
        <v>1.29206317685</v>
      </c>
      <c r="F665" s="2">
        <v>2.054707766</v>
      </c>
      <c r="G665" s="2">
        <v>0.5294185877</v>
      </c>
    </row>
    <row r="666" spans="1:7">
      <c r="A666" s="1">
        <v>1731.5</v>
      </c>
      <c r="B666" s="2">
        <v>98.436306</v>
      </c>
      <c r="C666" s="2">
        <v>97.25627899</v>
      </c>
      <c r="D666" s="2">
        <v>99.61633301</v>
      </c>
      <c r="E666" s="2">
        <v>1.3194428385</v>
      </c>
      <c r="F666" s="2">
        <v>2.09995389</v>
      </c>
      <c r="G666" s="2">
        <v>0.538931787</v>
      </c>
    </row>
    <row r="667" spans="1:7">
      <c r="A667" s="1">
        <v>1732</v>
      </c>
      <c r="B667" s="2">
        <v>98.405067445</v>
      </c>
      <c r="C667" s="2">
        <v>97.17923737</v>
      </c>
      <c r="D667" s="2">
        <v>99.63089752</v>
      </c>
      <c r="E667" s="2">
        <v>1.34960740805</v>
      </c>
      <c r="F667" s="2">
        <v>2.154027462</v>
      </c>
      <c r="G667" s="2">
        <v>0.5451873541</v>
      </c>
    </row>
    <row r="668" spans="1:7">
      <c r="A668" s="1">
        <v>1732.5</v>
      </c>
      <c r="B668" s="2">
        <v>98.37596512</v>
      </c>
      <c r="C668" s="2">
        <v>97.146698</v>
      </c>
      <c r="D668" s="2">
        <v>99.60523224</v>
      </c>
      <c r="E668" s="2">
        <v>1.376167774</v>
      </c>
      <c r="F668" s="2">
        <v>2.197989225</v>
      </c>
      <c r="G668" s="2">
        <v>0.554346323</v>
      </c>
    </row>
    <row r="669" spans="1:7">
      <c r="A669" s="1">
        <v>1733</v>
      </c>
      <c r="B669" s="2">
        <v>98.349739075</v>
      </c>
      <c r="C669" s="2">
        <v>97.10813141</v>
      </c>
      <c r="D669" s="2">
        <v>99.59134674</v>
      </c>
      <c r="E669" s="2">
        <v>1.3951866331</v>
      </c>
      <c r="F669" s="2">
        <v>2.234759808</v>
      </c>
      <c r="G669" s="2">
        <v>0.5556134582</v>
      </c>
    </row>
    <row r="670" spans="1:7">
      <c r="A670" s="1">
        <v>1733.5</v>
      </c>
      <c r="B670" s="2">
        <v>98.28878784</v>
      </c>
      <c r="C670" s="2">
        <v>97.01926422</v>
      </c>
      <c r="D670" s="2">
        <v>99.55831146</v>
      </c>
      <c r="E670" s="2">
        <v>1.4322754742</v>
      </c>
      <c r="F670" s="2">
        <v>2.298591614</v>
      </c>
      <c r="G670" s="2">
        <v>0.5659593344</v>
      </c>
    </row>
    <row r="671" spans="1:7">
      <c r="A671" s="1">
        <v>1734</v>
      </c>
      <c r="B671" s="2">
        <v>98.274837495</v>
      </c>
      <c r="C671" s="2">
        <v>96.98742676</v>
      </c>
      <c r="D671" s="2">
        <v>99.56224823</v>
      </c>
      <c r="E671" s="2">
        <v>1.4516438544</v>
      </c>
      <c r="F671" s="2">
        <v>2.316549778</v>
      </c>
      <c r="G671" s="2">
        <v>0.5867379308</v>
      </c>
    </row>
    <row r="672" spans="1:7">
      <c r="A672" s="1">
        <v>1734.5</v>
      </c>
      <c r="B672" s="2">
        <v>98.24744034</v>
      </c>
      <c r="C672" s="2">
        <v>96.9366684</v>
      </c>
      <c r="D672" s="2">
        <v>99.55821228</v>
      </c>
      <c r="E672" s="2">
        <v>1.49616470915</v>
      </c>
      <c r="F672" s="2">
        <v>2.394682407</v>
      </c>
      <c r="G672" s="2">
        <v>0.5976470113</v>
      </c>
    </row>
    <row r="673" spans="1:7">
      <c r="A673" s="1">
        <v>1735</v>
      </c>
      <c r="B673" s="2">
        <v>98.21338272</v>
      </c>
      <c r="C673" s="2">
        <v>96.86451721</v>
      </c>
      <c r="D673" s="2">
        <v>99.56224823</v>
      </c>
      <c r="E673" s="2">
        <v>1.53220033625</v>
      </c>
      <c r="F673" s="2">
        <v>2.454290628</v>
      </c>
      <c r="G673" s="2">
        <v>0.6101100445</v>
      </c>
    </row>
    <row r="674" spans="1:7">
      <c r="A674" s="1">
        <v>1735.5</v>
      </c>
      <c r="B674" s="2">
        <v>98.182552335</v>
      </c>
      <c r="C674" s="2">
        <v>96.88703918</v>
      </c>
      <c r="D674" s="2">
        <v>99.47806549</v>
      </c>
      <c r="E674" s="2">
        <v>1.5403039159</v>
      </c>
      <c r="F674" s="2">
        <v>2.459196091</v>
      </c>
      <c r="G674" s="2">
        <v>0.6214117408</v>
      </c>
    </row>
    <row r="675" spans="1:7">
      <c r="A675" s="1">
        <v>1736</v>
      </c>
      <c r="B675" s="2">
        <v>98.129299165</v>
      </c>
      <c r="C675" s="2">
        <v>96.7986145</v>
      </c>
      <c r="D675" s="2">
        <v>99.45998383</v>
      </c>
      <c r="E675" s="2">
        <v>1.62003901595</v>
      </c>
      <c r="F675" s="2">
        <v>2.600363016</v>
      </c>
      <c r="G675" s="2">
        <v>0.6397150159</v>
      </c>
    </row>
    <row r="676" spans="1:7">
      <c r="A676" s="1">
        <v>1736.5</v>
      </c>
      <c r="B676" s="2">
        <v>98.092380525</v>
      </c>
      <c r="C676" s="2">
        <v>96.73425293</v>
      </c>
      <c r="D676" s="2">
        <v>99.45050812</v>
      </c>
      <c r="E676" s="2">
        <v>1.62448200595</v>
      </c>
      <c r="F676" s="2">
        <v>2.59484005</v>
      </c>
      <c r="G676" s="2">
        <v>0.6541239619</v>
      </c>
    </row>
    <row r="677" spans="1:7">
      <c r="A677" s="1">
        <v>1737</v>
      </c>
      <c r="B677" s="2">
        <v>98.06490326</v>
      </c>
      <c r="C677" s="2">
        <v>96.6989975</v>
      </c>
      <c r="D677" s="2">
        <v>99.43080902</v>
      </c>
      <c r="E677" s="2">
        <v>1.64916419985</v>
      </c>
      <c r="F677" s="2">
        <v>2.622029543</v>
      </c>
      <c r="G677" s="2">
        <v>0.6762988567</v>
      </c>
    </row>
    <row r="678" spans="1:7">
      <c r="A678" s="1">
        <v>1737.5</v>
      </c>
      <c r="B678" s="2">
        <v>98.043548585</v>
      </c>
      <c r="C678" s="2">
        <v>96.66924286</v>
      </c>
      <c r="D678" s="2">
        <v>99.41785431</v>
      </c>
      <c r="E678" s="2">
        <v>1.6744135917</v>
      </c>
      <c r="F678" s="2">
        <v>2.657954693</v>
      </c>
      <c r="G678" s="2">
        <v>0.6908724904</v>
      </c>
    </row>
    <row r="679" spans="1:7">
      <c r="A679" s="1">
        <v>1738</v>
      </c>
      <c r="B679" s="2">
        <v>98.017433165</v>
      </c>
      <c r="C679" s="2">
        <v>96.58605194</v>
      </c>
      <c r="D679" s="2">
        <v>99.44881439</v>
      </c>
      <c r="E679" s="2">
        <v>1.7432786822</v>
      </c>
      <c r="F679" s="2">
        <v>2.76643157</v>
      </c>
      <c r="G679" s="2">
        <v>0.7201257944</v>
      </c>
    </row>
    <row r="680" spans="1:7">
      <c r="A680" s="1">
        <v>1738.5</v>
      </c>
      <c r="B680" s="2">
        <v>98.031139375</v>
      </c>
      <c r="C680" s="2">
        <v>96.63158417</v>
      </c>
      <c r="D680" s="2">
        <v>99.43069458</v>
      </c>
      <c r="E680" s="2">
        <v>1.7620678543</v>
      </c>
      <c r="F680" s="2">
        <v>2.780754566</v>
      </c>
      <c r="G680" s="2">
        <v>0.7433811426</v>
      </c>
    </row>
    <row r="681" spans="1:7">
      <c r="A681" s="1">
        <v>1739</v>
      </c>
      <c r="B681" s="2">
        <v>97.963809965</v>
      </c>
      <c r="C681" s="2">
        <v>96.52457428</v>
      </c>
      <c r="D681" s="2">
        <v>99.40304565</v>
      </c>
      <c r="E681" s="2">
        <v>1.78502002365</v>
      </c>
      <c r="F681" s="2">
        <v>2.805942774</v>
      </c>
      <c r="G681" s="2">
        <v>0.7640972733</v>
      </c>
    </row>
    <row r="682" spans="1:7">
      <c r="A682" s="1">
        <v>1739.5</v>
      </c>
      <c r="B682" s="2">
        <v>97.93027115</v>
      </c>
      <c r="C682" s="2">
        <v>96.49513245</v>
      </c>
      <c r="D682" s="2">
        <v>99.36540985</v>
      </c>
      <c r="E682" s="2">
        <v>1.82856535915</v>
      </c>
      <c r="F682" s="2">
        <v>2.864607811</v>
      </c>
      <c r="G682" s="2">
        <v>0.7925229073</v>
      </c>
    </row>
    <row r="683" spans="1:7">
      <c r="A683" s="1">
        <v>1740</v>
      </c>
      <c r="B683" s="2">
        <v>97.89050293</v>
      </c>
      <c r="C683" s="2">
        <v>96.45044708</v>
      </c>
      <c r="D683" s="2">
        <v>99.33055878</v>
      </c>
      <c r="E683" s="2">
        <v>1.8661477564</v>
      </c>
      <c r="F683" s="2">
        <v>2.915537357</v>
      </c>
      <c r="G683" s="2">
        <v>0.8167581558</v>
      </c>
    </row>
    <row r="684" spans="1:7">
      <c r="A684" s="1">
        <v>1740.5</v>
      </c>
      <c r="B684" s="2">
        <v>97.849395755</v>
      </c>
      <c r="C684" s="2">
        <v>96.39809418</v>
      </c>
      <c r="D684" s="2">
        <v>99.30069733</v>
      </c>
      <c r="E684" s="2">
        <v>1.8923288582</v>
      </c>
      <c r="F684" s="2">
        <v>2.939680576</v>
      </c>
      <c r="G684" s="2">
        <v>0.8449771404</v>
      </c>
    </row>
    <row r="685" spans="1:7">
      <c r="A685" s="1">
        <v>1741</v>
      </c>
      <c r="B685" s="2">
        <v>97.815319065</v>
      </c>
      <c r="C685" s="2">
        <v>96.34064484</v>
      </c>
      <c r="D685" s="2">
        <v>99.28999329</v>
      </c>
      <c r="E685" s="2">
        <v>1.92735221985</v>
      </c>
      <c r="F685" s="2">
        <v>2.981966734</v>
      </c>
      <c r="G685" s="2">
        <v>0.8727377057</v>
      </c>
    </row>
    <row r="686" spans="1:7">
      <c r="A686" s="1">
        <v>1741.5</v>
      </c>
      <c r="B686" s="2">
        <v>97.809921265</v>
      </c>
      <c r="C686" s="2">
        <v>96.36248016</v>
      </c>
      <c r="D686" s="2">
        <v>99.25736237</v>
      </c>
      <c r="E686" s="2">
        <v>1.96205216625</v>
      </c>
      <c r="F686" s="2">
        <v>3.02131319</v>
      </c>
      <c r="G686" s="2">
        <v>0.9027911425</v>
      </c>
    </row>
    <row r="687" spans="1:7">
      <c r="A687" s="1">
        <v>1742</v>
      </c>
      <c r="B687" s="2">
        <v>97.759017945</v>
      </c>
      <c r="C687" s="2">
        <v>96.30804443</v>
      </c>
      <c r="D687" s="2">
        <v>99.20999146</v>
      </c>
      <c r="E687" s="2">
        <v>1.972032249</v>
      </c>
      <c r="F687" s="2">
        <v>3.009749651</v>
      </c>
      <c r="G687" s="2">
        <v>0.934314847</v>
      </c>
    </row>
    <row r="688" spans="1:7">
      <c r="A688" s="1">
        <v>1742.5</v>
      </c>
      <c r="B688" s="2">
        <v>97.744789125</v>
      </c>
      <c r="C688" s="2">
        <v>96.31314087</v>
      </c>
      <c r="D688" s="2">
        <v>99.17643738</v>
      </c>
      <c r="E688" s="2">
        <v>2.00477322955</v>
      </c>
      <c r="F688" s="2">
        <v>3.047259808</v>
      </c>
      <c r="G688" s="2">
        <v>0.9622866511</v>
      </c>
    </row>
    <row r="689" spans="1:7">
      <c r="A689" s="1">
        <v>1743</v>
      </c>
      <c r="B689" s="2">
        <v>97.735801695</v>
      </c>
      <c r="C689" s="2">
        <v>96.30039215</v>
      </c>
      <c r="D689" s="2">
        <v>99.17121124</v>
      </c>
      <c r="E689" s="2">
        <v>2.0247445403</v>
      </c>
      <c r="F689" s="2">
        <v>3.054645538</v>
      </c>
      <c r="G689" s="2">
        <v>0.9948435426</v>
      </c>
    </row>
    <row r="690" spans="1:7">
      <c r="A690" s="1">
        <v>1743.5</v>
      </c>
      <c r="B690" s="2">
        <v>97.701347355</v>
      </c>
      <c r="C690" s="2">
        <v>96.26755524</v>
      </c>
      <c r="D690" s="2">
        <v>99.13513947</v>
      </c>
      <c r="E690" s="2">
        <v>2.0474370715</v>
      </c>
      <c r="F690" s="2">
        <v>3.060322523</v>
      </c>
      <c r="G690" s="2">
        <v>1.03455162</v>
      </c>
    </row>
    <row r="691" spans="1:7">
      <c r="A691" s="1">
        <v>1744</v>
      </c>
      <c r="B691" s="2">
        <v>97.672100065</v>
      </c>
      <c r="C691" s="2">
        <v>96.27268219</v>
      </c>
      <c r="D691" s="2">
        <v>99.07151794</v>
      </c>
      <c r="E691" s="2">
        <v>2.0660244225</v>
      </c>
      <c r="F691" s="2">
        <v>3.068789005</v>
      </c>
      <c r="G691" s="2">
        <v>1.06325984</v>
      </c>
    </row>
    <row r="692" spans="1:7">
      <c r="A692" s="1">
        <v>1744.5</v>
      </c>
      <c r="B692" s="2">
        <v>97.640800475</v>
      </c>
      <c r="C692" s="2">
        <v>96.25746918</v>
      </c>
      <c r="D692" s="2">
        <v>99.02413177</v>
      </c>
      <c r="E692" s="2">
        <v>2.082483828</v>
      </c>
      <c r="F692" s="2">
        <v>3.068938732</v>
      </c>
      <c r="G692" s="2">
        <v>1.096028924</v>
      </c>
    </row>
    <row r="693" spans="1:7">
      <c r="A693" s="1">
        <v>1745</v>
      </c>
      <c r="B693" s="2">
        <v>97.65897751</v>
      </c>
      <c r="C693" s="2">
        <v>96.29803467</v>
      </c>
      <c r="D693" s="2">
        <v>99.01992035</v>
      </c>
      <c r="E693" s="2">
        <v>2.0942190885</v>
      </c>
      <c r="F693" s="2">
        <v>3.051407814</v>
      </c>
      <c r="G693" s="2">
        <v>1.137030363</v>
      </c>
    </row>
    <row r="694" spans="1:7">
      <c r="A694" s="1">
        <v>1745.5</v>
      </c>
      <c r="B694" s="2">
        <v>97.627441405</v>
      </c>
      <c r="C694" s="2">
        <v>96.2587738</v>
      </c>
      <c r="D694" s="2">
        <v>98.99610901</v>
      </c>
      <c r="E694" s="2">
        <v>2.1181076765</v>
      </c>
      <c r="F694" s="2">
        <v>3.064849377</v>
      </c>
      <c r="G694" s="2">
        <v>1.171365976</v>
      </c>
    </row>
    <row r="695" spans="1:7">
      <c r="A695" s="1">
        <v>1746</v>
      </c>
      <c r="B695" s="2">
        <v>97.657512665</v>
      </c>
      <c r="C695" s="2">
        <v>96.35166168</v>
      </c>
      <c r="D695" s="2">
        <v>98.96336365</v>
      </c>
      <c r="E695" s="2">
        <v>2.13016361</v>
      </c>
      <c r="F695" s="2">
        <v>3.054842949</v>
      </c>
      <c r="G695" s="2">
        <v>1.205484271</v>
      </c>
    </row>
    <row r="696" spans="1:7">
      <c r="A696" s="1">
        <v>1746.5</v>
      </c>
      <c r="B696" s="2">
        <v>97.42393112</v>
      </c>
      <c r="C696" s="2">
        <v>95.92812347</v>
      </c>
      <c r="D696" s="2">
        <v>98.91973877</v>
      </c>
      <c r="E696" s="2">
        <v>2.1322667</v>
      </c>
      <c r="F696" s="2">
        <v>3.018710136</v>
      </c>
      <c r="G696" s="2">
        <v>1.245823264</v>
      </c>
    </row>
    <row r="697" spans="1:7">
      <c r="A697" s="1">
        <v>1747</v>
      </c>
      <c r="B697" s="2">
        <v>97.594696045</v>
      </c>
      <c r="C697" s="2">
        <v>96.34354401</v>
      </c>
      <c r="D697" s="2">
        <v>98.84584808</v>
      </c>
      <c r="E697" s="2">
        <v>2.1486103535</v>
      </c>
      <c r="F697" s="2">
        <v>3.022749901</v>
      </c>
      <c r="G697" s="2">
        <v>1.274470806</v>
      </c>
    </row>
    <row r="698" spans="1:7">
      <c r="A698" s="1">
        <v>1747.5</v>
      </c>
      <c r="B698" s="2">
        <v>97.59502411</v>
      </c>
      <c r="C698" s="2">
        <v>96.37289429</v>
      </c>
      <c r="D698" s="2">
        <v>98.81715393</v>
      </c>
      <c r="E698" s="2">
        <v>2.146119595</v>
      </c>
      <c r="F698" s="2">
        <v>2.974953175</v>
      </c>
      <c r="G698" s="2">
        <v>1.317286015</v>
      </c>
    </row>
    <row r="699" spans="1:7">
      <c r="A699" s="1">
        <v>1748</v>
      </c>
      <c r="B699" s="2">
        <v>97.558963775</v>
      </c>
      <c r="C699" s="2">
        <v>96.42063141</v>
      </c>
      <c r="D699" s="2">
        <v>98.69729614</v>
      </c>
      <c r="E699" s="2">
        <v>2.1454265715</v>
      </c>
      <c r="F699" s="2">
        <v>2.940727234</v>
      </c>
      <c r="G699" s="2">
        <v>1.350125909</v>
      </c>
    </row>
    <row r="700" spans="1:7">
      <c r="A700" s="1">
        <v>1748.5</v>
      </c>
      <c r="B700" s="2">
        <v>97.651710515</v>
      </c>
      <c r="C700" s="2">
        <v>96.43806458</v>
      </c>
      <c r="D700" s="2">
        <v>98.86535645</v>
      </c>
      <c r="E700" s="2">
        <v>2.148325503</v>
      </c>
      <c r="F700" s="2">
        <v>2.905422449</v>
      </c>
      <c r="G700" s="2">
        <v>1.391228557</v>
      </c>
    </row>
    <row r="701" spans="1:7">
      <c r="A701" s="1">
        <v>1749</v>
      </c>
      <c r="B701" s="2">
        <v>97.609931945</v>
      </c>
      <c r="C701" s="2">
        <v>96.50063324</v>
      </c>
      <c r="D701" s="2">
        <v>98.71923065</v>
      </c>
      <c r="E701" s="2">
        <v>2.147488296</v>
      </c>
      <c r="F701" s="2">
        <v>2.873969078</v>
      </c>
      <c r="G701" s="2">
        <v>1.421007514</v>
      </c>
    </row>
    <row r="702" spans="1:7">
      <c r="A702" s="1">
        <v>1749.5</v>
      </c>
      <c r="B702" s="2">
        <v>97.62430954</v>
      </c>
      <c r="C702" s="2">
        <v>96.53500366</v>
      </c>
      <c r="D702" s="2">
        <v>98.71361542</v>
      </c>
      <c r="E702" s="2">
        <v>2.1369348765</v>
      </c>
      <c r="F702" s="2">
        <v>2.810451508</v>
      </c>
      <c r="G702" s="2">
        <v>1.463418245</v>
      </c>
    </row>
    <row r="703" spans="1:7">
      <c r="A703" s="1">
        <v>1750</v>
      </c>
      <c r="B703" s="2">
        <v>97.64502716</v>
      </c>
      <c r="C703" s="2">
        <v>96.62133789</v>
      </c>
      <c r="D703" s="2">
        <v>98.66871643</v>
      </c>
      <c r="E703" s="2">
        <v>2.1300956605</v>
      </c>
      <c r="F703" s="2">
        <v>2.756772995</v>
      </c>
      <c r="G703" s="2">
        <v>1.503418326</v>
      </c>
    </row>
    <row r="704" spans="1:7">
      <c r="A704" s="1">
        <v>1750.5</v>
      </c>
      <c r="B704" s="2">
        <v>97.637542725</v>
      </c>
      <c r="C704" s="2">
        <v>96.65837097</v>
      </c>
      <c r="D704" s="2">
        <v>98.61671448</v>
      </c>
      <c r="E704" s="2">
        <v>2.1238859295</v>
      </c>
      <c r="F704" s="2">
        <v>2.716847658</v>
      </c>
      <c r="G704" s="2">
        <v>1.530924201</v>
      </c>
    </row>
    <row r="705" spans="1:7">
      <c r="A705" s="1">
        <v>1751</v>
      </c>
      <c r="B705" s="2">
        <v>97.64647293</v>
      </c>
      <c r="C705" s="2">
        <v>96.71055603</v>
      </c>
      <c r="D705" s="2">
        <v>98.58238983</v>
      </c>
      <c r="E705" s="2">
        <v>2.1161783335</v>
      </c>
      <c r="F705" s="2">
        <v>2.657875776</v>
      </c>
      <c r="G705" s="2">
        <v>1.574480891</v>
      </c>
    </row>
    <row r="706" spans="1:7">
      <c r="A706" s="1">
        <v>1751.5</v>
      </c>
      <c r="B706" s="2">
        <v>97.662532805</v>
      </c>
      <c r="C706" s="2">
        <v>96.75487518</v>
      </c>
      <c r="D706" s="2">
        <v>98.57019043</v>
      </c>
      <c r="E706" s="2">
        <v>2.1061581375</v>
      </c>
      <c r="F706" s="2">
        <v>2.599698782</v>
      </c>
      <c r="G706" s="2">
        <v>1.612617493</v>
      </c>
    </row>
    <row r="707" spans="1:7">
      <c r="A707" s="1">
        <v>1752</v>
      </c>
      <c r="B707" s="2">
        <v>97.64163971</v>
      </c>
      <c r="C707" s="2">
        <v>96.78436279</v>
      </c>
      <c r="D707" s="2">
        <v>98.49891663</v>
      </c>
      <c r="E707" s="2">
        <v>2.0927357675</v>
      </c>
      <c r="F707" s="2">
        <v>2.540076733</v>
      </c>
      <c r="G707" s="2">
        <v>1.645394802</v>
      </c>
    </row>
    <row r="708" spans="1:7">
      <c r="A708" s="1">
        <v>1752.5</v>
      </c>
      <c r="B708" s="2">
        <v>97.678173065</v>
      </c>
      <c r="C708" s="2">
        <v>96.87722778</v>
      </c>
      <c r="D708" s="2">
        <v>98.47911835</v>
      </c>
      <c r="E708" s="2">
        <v>2.073156357</v>
      </c>
      <c r="F708" s="2">
        <v>2.473012686</v>
      </c>
      <c r="G708" s="2">
        <v>1.673300028</v>
      </c>
    </row>
    <row r="709" spans="1:7">
      <c r="A709" s="1">
        <v>1753</v>
      </c>
      <c r="B709" s="2">
        <v>97.70206451</v>
      </c>
      <c r="C709" s="2">
        <v>96.97738647</v>
      </c>
      <c r="D709" s="2">
        <v>98.42674255</v>
      </c>
      <c r="E709" s="2">
        <v>2.062057495</v>
      </c>
      <c r="F709" s="2">
        <v>2.412842512</v>
      </c>
      <c r="G709" s="2">
        <v>1.711272478</v>
      </c>
    </row>
    <row r="710" spans="1:7">
      <c r="A710" s="1">
        <v>1753.5</v>
      </c>
      <c r="B710" s="2">
        <v>97.699047085</v>
      </c>
      <c r="C710" s="2">
        <v>96.99932861</v>
      </c>
      <c r="D710" s="2">
        <v>98.39876556</v>
      </c>
      <c r="E710" s="2">
        <v>2.053191066</v>
      </c>
      <c r="F710" s="2">
        <v>2.364388943</v>
      </c>
      <c r="G710" s="2">
        <v>1.741993189</v>
      </c>
    </row>
    <row r="711" spans="1:7">
      <c r="A711" s="1">
        <v>1754</v>
      </c>
      <c r="B711" s="2">
        <v>97.675140385</v>
      </c>
      <c r="C711" s="2">
        <v>97.01404572</v>
      </c>
      <c r="D711" s="2">
        <v>98.33623505</v>
      </c>
      <c r="E711" s="2">
        <v>2.0332837105</v>
      </c>
      <c r="F711" s="2">
        <v>2.295210123</v>
      </c>
      <c r="G711" s="2">
        <v>1.771357298</v>
      </c>
    </row>
    <row r="712" spans="1:7">
      <c r="A712" s="1">
        <v>1754.5</v>
      </c>
      <c r="B712" s="2">
        <v>97.709991455</v>
      </c>
      <c r="C712" s="2">
        <v>97.08236694</v>
      </c>
      <c r="D712" s="2">
        <v>98.33761597</v>
      </c>
      <c r="E712" s="2">
        <v>2.0235683325</v>
      </c>
      <c r="F712" s="2">
        <v>2.242756367</v>
      </c>
      <c r="G712" s="2">
        <v>1.804380298</v>
      </c>
    </row>
    <row r="713" spans="1:7">
      <c r="A713" s="1">
        <v>1755</v>
      </c>
      <c r="B713" s="2">
        <v>97.727905275</v>
      </c>
      <c r="C713" s="2">
        <v>97.14849091</v>
      </c>
      <c r="D713" s="2">
        <v>98.30731964</v>
      </c>
      <c r="E713" s="2">
        <v>2.011936903</v>
      </c>
      <c r="F713" s="2">
        <v>2.19683671</v>
      </c>
      <c r="G713" s="2">
        <v>1.827037096</v>
      </c>
    </row>
    <row r="714" spans="1:7">
      <c r="A714" s="1">
        <v>1755.5</v>
      </c>
      <c r="B714" s="2">
        <v>97.72015381</v>
      </c>
      <c r="C714" s="2">
        <v>97.17301941</v>
      </c>
      <c r="D714" s="2">
        <v>98.26728821</v>
      </c>
      <c r="E714" s="2">
        <v>2.0019094945</v>
      </c>
      <c r="F714" s="2">
        <v>2.150705338</v>
      </c>
      <c r="G714" s="2">
        <v>1.853113651</v>
      </c>
    </row>
    <row r="715" spans="1:7">
      <c r="A715" s="1">
        <v>1756</v>
      </c>
      <c r="B715" s="2">
        <v>97.72999954</v>
      </c>
      <c r="C715" s="2">
        <v>97.19918823</v>
      </c>
      <c r="D715" s="2">
        <v>98.26081085</v>
      </c>
      <c r="E715" s="2">
        <v>1.9973944425</v>
      </c>
      <c r="F715" s="2">
        <v>2.113066196</v>
      </c>
      <c r="G715" s="2">
        <v>1.881722689</v>
      </c>
    </row>
    <row r="716" spans="1:7">
      <c r="A716" s="1">
        <v>1756.5</v>
      </c>
      <c r="B716" s="2">
        <v>97.515312195</v>
      </c>
      <c r="C716" s="2">
        <v>97.25602722</v>
      </c>
      <c r="D716" s="2">
        <v>97.77459717</v>
      </c>
      <c r="E716" s="2">
        <v>1.993115425</v>
      </c>
      <c r="F716" s="2">
        <v>2.088210106</v>
      </c>
      <c r="G716" s="2">
        <v>1.898020744</v>
      </c>
    </row>
    <row r="717" spans="1:7">
      <c r="A717" s="1">
        <v>1757</v>
      </c>
      <c r="B717" s="2">
        <v>97.729419705</v>
      </c>
      <c r="C717" s="2">
        <v>97.24214172</v>
      </c>
      <c r="D717" s="2">
        <v>98.21669769</v>
      </c>
      <c r="E717" s="2">
        <v>2.00726974</v>
      </c>
      <c r="F717" s="2">
        <v>2.08626008</v>
      </c>
      <c r="G717" s="2">
        <v>1.9282794</v>
      </c>
    </row>
    <row r="718" spans="1:7">
      <c r="A718" s="1">
        <v>1757.5</v>
      </c>
      <c r="B718" s="2">
        <v>97.720191955</v>
      </c>
      <c r="C718" s="2">
        <v>97.26907349</v>
      </c>
      <c r="D718" s="2">
        <v>98.17131042</v>
      </c>
      <c r="E718" s="2">
        <v>2.0167811515</v>
      </c>
      <c r="F718" s="2">
        <v>2.085859299</v>
      </c>
      <c r="G718" s="2">
        <v>1.947703004</v>
      </c>
    </row>
    <row r="719" spans="1:7">
      <c r="A719" s="1">
        <v>1758</v>
      </c>
      <c r="B719" s="2">
        <v>97.6885643</v>
      </c>
      <c r="C719" s="2">
        <v>97.2084198</v>
      </c>
      <c r="D719" s="2">
        <v>98.1687088</v>
      </c>
      <c r="E719" s="2">
        <v>2.043378055</v>
      </c>
      <c r="F719" s="2">
        <v>2.123652935</v>
      </c>
      <c r="G719" s="2">
        <v>1.963103175</v>
      </c>
    </row>
    <row r="720" spans="1:7">
      <c r="A720" s="1">
        <v>1758.5</v>
      </c>
      <c r="B720" s="2">
        <v>97.665218355</v>
      </c>
      <c r="C720" s="2">
        <v>97.17605591</v>
      </c>
      <c r="D720" s="2">
        <v>98.1543808</v>
      </c>
      <c r="E720" s="2">
        <v>2.076478064</v>
      </c>
      <c r="F720" s="2">
        <v>2.171782255</v>
      </c>
      <c r="G720" s="2">
        <v>1.981173873</v>
      </c>
    </row>
    <row r="721" spans="1:7">
      <c r="A721" s="1">
        <v>1759</v>
      </c>
      <c r="B721" s="2">
        <v>97.63224411</v>
      </c>
      <c r="C721" s="2">
        <v>97.09158325</v>
      </c>
      <c r="D721" s="2">
        <v>98.17290497</v>
      </c>
      <c r="E721" s="2">
        <v>2.100853682</v>
      </c>
      <c r="F721" s="2">
        <v>2.202588797</v>
      </c>
      <c r="G721" s="2">
        <v>1.999118567</v>
      </c>
    </row>
    <row r="722" spans="1:7">
      <c r="A722" s="1">
        <v>1759.5</v>
      </c>
      <c r="B722" s="2">
        <v>97.58398056</v>
      </c>
      <c r="C722" s="2">
        <v>97.05021667</v>
      </c>
      <c r="D722" s="2">
        <v>98.11774445</v>
      </c>
      <c r="E722" s="2">
        <v>2.157921195</v>
      </c>
      <c r="F722" s="2">
        <v>2.303245544</v>
      </c>
      <c r="G722" s="2">
        <v>2.012596846</v>
      </c>
    </row>
    <row r="723" spans="1:7">
      <c r="A723" s="1">
        <v>1760</v>
      </c>
      <c r="B723" s="2">
        <v>97.490913395</v>
      </c>
      <c r="C723" s="2">
        <v>96.87014008</v>
      </c>
      <c r="D723" s="2">
        <v>98.11168671</v>
      </c>
      <c r="E723" s="2">
        <v>2.233207822</v>
      </c>
      <c r="F723" s="2">
        <v>2.451566458</v>
      </c>
      <c r="G723" s="2">
        <v>2.014849186</v>
      </c>
    </row>
    <row r="724" spans="1:7">
      <c r="A724" s="1">
        <v>1760.5</v>
      </c>
      <c r="B724" s="2">
        <v>97.426410675</v>
      </c>
      <c r="C724" s="2">
        <v>96.73797607</v>
      </c>
      <c r="D724" s="2">
        <v>98.11484528</v>
      </c>
      <c r="E724" s="2">
        <v>2.3024661545</v>
      </c>
      <c r="F724" s="2">
        <v>2.583739758</v>
      </c>
      <c r="G724" s="2">
        <v>2.021192551</v>
      </c>
    </row>
    <row r="725" spans="1:7">
      <c r="A725" s="1">
        <v>1761</v>
      </c>
      <c r="B725" s="2">
        <v>97.359054565</v>
      </c>
      <c r="C725" s="2">
        <v>96.57894897</v>
      </c>
      <c r="D725" s="2">
        <v>98.13916016</v>
      </c>
      <c r="E725" s="2">
        <v>2.3881208895</v>
      </c>
      <c r="F725" s="2">
        <v>2.753058672</v>
      </c>
      <c r="G725" s="2">
        <v>2.023183107</v>
      </c>
    </row>
    <row r="726" spans="1:7">
      <c r="A726" s="1">
        <v>1761.5</v>
      </c>
      <c r="B726" s="2">
        <v>97.232501985</v>
      </c>
      <c r="C726" s="2">
        <v>96.35774231</v>
      </c>
      <c r="D726" s="2">
        <v>98.10726166</v>
      </c>
      <c r="E726" s="2">
        <v>2.498332977</v>
      </c>
      <c r="F726" s="2">
        <v>2.97374773</v>
      </c>
      <c r="G726" s="2">
        <v>2.022918224</v>
      </c>
    </row>
    <row r="727" spans="1:7">
      <c r="A727" s="1">
        <v>1762</v>
      </c>
      <c r="B727" s="2">
        <v>97.09244537</v>
      </c>
      <c r="C727" s="2">
        <v>96.08297729</v>
      </c>
      <c r="D727" s="2">
        <v>98.10191345</v>
      </c>
      <c r="E727" s="2">
        <v>2.6393522025</v>
      </c>
      <c r="F727" s="2">
        <v>3.249459028</v>
      </c>
      <c r="G727" s="2">
        <v>2.029245377</v>
      </c>
    </row>
    <row r="728" spans="1:7">
      <c r="A728" s="1">
        <v>1762.5</v>
      </c>
      <c r="B728" s="2">
        <v>96.978206635</v>
      </c>
      <c r="C728" s="2">
        <v>95.77113342</v>
      </c>
      <c r="D728" s="2">
        <v>98.18527985</v>
      </c>
      <c r="E728" s="2">
        <v>2.788228631</v>
      </c>
      <c r="F728" s="2">
        <v>3.549307108</v>
      </c>
      <c r="G728" s="2">
        <v>2.027150154</v>
      </c>
    </row>
    <row r="729" spans="1:7">
      <c r="A729" s="1">
        <v>1763</v>
      </c>
      <c r="B729" s="2">
        <v>96.756694795</v>
      </c>
      <c r="C729" s="2">
        <v>95.40009308</v>
      </c>
      <c r="D729" s="2">
        <v>98.11329651</v>
      </c>
      <c r="E729" s="2">
        <v>2.945031643</v>
      </c>
      <c r="F729" s="2">
        <v>3.872476578</v>
      </c>
      <c r="G729" s="2">
        <v>2.017586708</v>
      </c>
    </row>
    <row r="730" spans="1:7">
      <c r="A730" s="1">
        <v>1763.5</v>
      </c>
      <c r="B730" s="2">
        <v>96.550029755</v>
      </c>
      <c r="C730" s="2">
        <v>94.97505188</v>
      </c>
      <c r="D730" s="2">
        <v>98.12500763</v>
      </c>
      <c r="E730" s="2">
        <v>3.163021207</v>
      </c>
      <c r="F730" s="2">
        <v>4.317712784</v>
      </c>
      <c r="G730" s="2">
        <v>2.00832963</v>
      </c>
    </row>
    <row r="731" spans="1:7">
      <c r="A731" s="1">
        <v>1764</v>
      </c>
      <c r="B731" s="2">
        <v>96.322906495</v>
      </c>
      <c r="C731" s="2">
        <v>94.55516052</v>
      </c>
      <c r="D731" s="2">
        <v>98.09065247</v>
      </c>
      <c r="E731" s="2">
        <v>3.3680822255</v>
      </c>
      <c r="F731" s="2">
        <v>4.737854481</v>
      </c>
      <c r="G731" s="2">
        <v>1.99830997</v>
      </c>
    </row>
    <row r="732" spans="1:7">
      <c r="A732" s="1">
        <v>1764.5</v>
      </c>
      <c r="B732" s="2">
        <v>96.06267166</v>
      </c>
      <c r="C732" s="2">
        <v>94.03173065</v>
      </c>
      <c r="D732" s="2">
        <v>98.09361267</v>
      </c>
      <c r="E732" s="2">
        <v>3.6063405875</v>
      </c>
      <c r="F732" s="2">
        <v>5.229754925</v>
      </c>
      <c r="G732" s="2">
        <v>1.98292625</v>
      </c>
    </row>
    <row r="733" spans="1:7">
      <c r="A733" s="1">
        <v>1765</v>
      </c>
      <c r="B733" s="2">
        <v>95.82652283</v>
      </c>
      <c r="C733" s="2">
        <v>93.48565674</v>
      </c>
      <c r="D733" s="2">
        <v>98.16738892</v>
      </c>
      <c r="E733" s="2">
        <v>3.8691897985</v>
      </c>
      <c r="F733" s="2">
        <v>5.771322727</v>
      </c>
      <c r="G733" s="2">
        <v>1.96705687</v>
      </c>
    </row>
    <row r="734" spans="1:7">
      <c r="A734" s="1">
        <v>1765.5</v>
      </c>
      <c r="B734" s="2">
        <v>95.54918289</v>
      </c>
      <c r="C734" s="2">
        <v>92.90470123</v>
      </c>
      <c r="D734" s="2">
        <v>98.19366455</v>
      </c>
      <c r="E734" s="2">
        <v>4.1790171265</v>
      </c>
      <c r="F734" s="2">
        <v>6.407606602</v>
      </c>
      <c r="G734" s="2">
        <v>1.950427651</v>
      </c>
    </row>
    <row r="735" spans="1:7">
      <c r="A735" s="1">
        <v>1766</v>
      </c>
      <c r="B735" s="2">
        <v>95.18438721</v>
      </c>
      <c r="C735" s="2">
        <v>92.14859009</v>
      </c>
      <c r="D735" s="2">
        <v>98.22018433</v>
      </c>
      <c r="E735" s="2">
        <v>4.517922282</v>
      </c>
      <c r="F735" s="2">
        <v>7.11314249</v>
      </c>
      <c r="G735" s="2">
        <v>1.922702074</v>
      </c>
    </row>
    <row r="736" spans="1:7">
      <c r="A736" s="1">
        <v>1766.5</v>
      </c>
      <c r="B736" s="2">
        <v>94.808761595</v>
      </c>
      <c r="C736" s="2">
        <v>91.40385437</v>
      </c>
      <c r="D736" s="2">
        <v>98.21366882</v>
      </c>
      <c r="E736" s="2">
        <v>4.8741518855</v>
      </c>
      <c r="F736" s="2">
        <v>7.852781773</v>
      </c>
      <c r="G736" s="2">
        <v>1.895521998</v>
      </c>
    </row>
    <row r="737" spans="1:7">
      <c r="A737" s="1">
        <v>1767</v>
      </c>
      <c r="B737" s="2">
        <v>94.414585115</v>
      </c>
      <c r="C737" s="2">
        <v>90.55220795</v>
      </c>
      <c r="D737" s="2">
        <v>98.27696228</v>
      </c>
      <c r="E737" s="2">
        <v>5.2964038845</v>
      </c>
      <c r="F737" s="2">
        <v>8.7240839</v>
      </c>
      <c r="G737" s="2">
        <v>1.868723869</v>
      </c>
    </row>
    <row r="738" spans="1:7">
      <c r="A738" s="1">
        <v>1767.5</v>
      </c>
      <c r="B738" s="2">
        <v>94.030475615</v>
      </c>
      <c r="C738" s="2">
        <v>89.73786163</v>
      </c>
      <c r="D738" s="2">
        <v>98.3230896</v>
      </c>
      <c r="E738" s="2">
        <v>5.684795737</v>
      </c>
      <c r="F738" s="2">
        <v>9.529393196</v>
      </c>
      <c r="G738" s="2">
        <v>1.840198278</v>
      </c>
    </row>
    <row r="739" spans="1:7">
      <c r="A739" s="1">
        <v>1768</v>
      </c>
      <c r="B739" s="2">
        <v>93.57432556</v>
      </c>
      <c r="C739" s="2">
        <v>88.76826477</v>
      </c>
      <c r="D739" s="2">
        <v>98.38038635</v>
      </c>
      <c r="E739" s="2">
        <v>6.144730748</v>
      </c>
      <c r="F739" s="2">
        <v>10.48290539</v>
      </c>
      <c r="G739" s="2">
        <v>1.806556106</v>
      </c>
    </row>
    <row r="740" spans="1:7">
      <c r="A740" s="1">
        <v>1768.5</v>
      </c>
      <c r="B740" s="2">
        <v>93.07911682</v>
      </c>
      <c r="C740" s="2">
        <v>87.76009369</v>
      </c>
      <c r="D740" s="2">
        <v>98.39813995</v>
      </c>
      <c r="E740" s="2">
        <v>6.64728534</v>
      </c>
      <c r="F740" s="2">
        <v>11.52261066</v>
      </c>
      <c r="G740" s="2">
        <v>1.77196002</v>
      </c>
    </row>
    <row r="741" spans="1:7">
      <c r="A741" s="1">
        <v>1769</v>
      </c>
      <c r="B741" s="2">
        <v>92.557929995</v>
      </c>
      <c r="C741" s="2">
        <v>86.67420197</v>
      </c>
      <c r="D741" s="2">
        <v>98.44165802</v>
      </c>
      <c r="E741" s="2">
        <v>7.1698252545</v>
      </c>
      <c r="F741" s="2">
        <v>12.60629749</v>
      </c>
      <c r="G741" s="2">
        <v>1.733353019</v>
      </c>
    </row>
    <row r="742" spans="1:7">
      <c r="A742" s="1">
        <v>1769.5</v>
      </c>
      <c r="B742" s="2">
        <v>91.95808792</v>
      </c>
      <c r="C742" s="2">
        <v>85.46096039</v>
      </c>
      <c r="D742" s="2">
        <v>98.45521545</v>
      </c>
      <c r="E742" s="2">
        <v>7.7507734285</v>
      </c>
      <c r="F742" s="2">
        <v>13.8157711</v>
      </c>
      <c r="G742" s="2">
        <v>1.685775757</v>
      </c>
    </row>
    <row r="743" spans="1:7">
      <c r="A743" s="1">
        <v>1770</v>
      </c>
      <c r="B743" s="2">
        <v>91.38889694</v>
      </c>
      <c r="C743" s="2">
        <v>84.27366638</v>
      </c>
      <c r="D743" s="2">
        <v>98.5041275</v>
      </c>
      <c r="E743" s="2">
        <v>8.3272662735</v>
      </c>
      <c r="F743" s="2">
        <v>15.00713634</v>
      </c>
      <c r="G743" s="2">
        <v>1.647396207</v>
      </c>
    </row>
    <row r="744" spans="1:7">
      <c r="A744" s="1">
        <v>1770.5</v>
      </c>
      <c r="B744" s="2">
        <v>90.777980805</v>
      </c>
      <c r="C744" s="2">
        <v>82.96644592</v>
      </c>
      <c r="D744" s="2">
        <v>98.58951569</v>
      </c>
      <c r="E744" s="2">
        <v>8.9626610275</v>
      </c>
      <c r="F744" s="2">
        <v>16.32095909</v>
      </c>
      <c r="G744" s="2">
        <v>1.604362965</v>
      </c>
    </row>
    <row r="745" spans="1:7">
      <c r="A745" s="1">
        <v>1771</v>
      </c>
      <c r="B745" s="2">
        <v>90.13422775</v>
      </c>
      <c r="C745" s="2">
        <v>81.64766693</v>
      </c>
      <c r="D745" s="2">
        <v>98.62078857</v>
      </c>
      <c r="E745" s="2">
        <v>9.5890449275</v>
      </c>
      <c r="F745" s="2">
        <v>17.61640167</v>
      </c>
      <c r="G745" s="2">
        <v>1.561688185</v>
      </c>
    </row>
    <row r="746" spans="1:7">
      <c r="A746" s="1">
        <v>1771.5</v>
      </c>
      <c r="B746" s="2">
        <v>89.412117</v>
      </c>
      <c r="C746" s="2">
        <v>80.21188354</v>
      </c>
      <c r="D746" s="2">
        <v>98.61235046</v>
      </c>
      <c r="E746" s="2">
        <v>10.2787412415</v>
      </c>
      <c r="F746" s="2">
        <v>19.04917145</v>
      </c>
      <c r="G746" s="2">
        <v>1.508311033</v>
      </c>
    </row>
    <row r="747" spans="1:7">
      <c r="A747" s="1">
        <v>1772</v>
      </c>
      <c r="B747" s="2">
        <v>88.685977935</v>
      </c>
      <c r="C747" s="2">
        <v>78.7047348</v>
      </c>
      <c r="D747" s="2">
        <v>98.66722107</v>
      </c>
      <c r="E747" s="2">
        <v>11.028590382</v>
      </c>
      <c r="F747" s="2">
        <v>20.59749222</v>
      </c>
      <c r="G747" s="2">
        <v>1.459688544</v>
      </c>
    </row>
    <row r="748" spans="1:7">
      <c r="A748" s="1">
        <v>1772.5</v>
      </c>
      <c r="B748" s="2">
        <v>87.92089844</v>
      </c>
      <c r="C748" s="2">
        <v>77.11823273</v>
      </c>
      <c r="D748" s="2">
        <v>98.72356415</v>
      </c>
      <c r="E748" s="2">
        <v>11.772125362</v>
      </c>
      <c r="F748" s="2">
        <v>22.13817024</v>
      </c>
      <c r="G748" s="2">
        <v>1.406080484</v>
      </c>
    </row>
    <row r="749" spans="1:7">
      <c r="A749" s="1">
        <v>1773</v>
      </c>
      <c r="B749" s="2">
        <v>87.15033722</v>
      </c>
      <c r="C749" s="2">
        <v>75.49867249</v>
      </c>
      <c r="D749" s="2">
        <v>98.80200195</v>
      </c>
      <c r="E749" s="2">
        <v>12.557161511</v>
      </c>
      <c r="F749" s="2">
        <v>23.76167679</v>
      </c>
      <c r="G749" s="2">
        <v>1.352646232</v>
      </c>
    </row>
    <row r="750" spans="1:7">
      <c r="A750" s="1">
        <v>1773.5</v>
      </c>
      <c r="B750" s="2">
        <v>86.32246399</v>
      </c>
      <c r="C750" s="2">
        <v>73.83328247</v>
      </c>
      <c r="D750" s="2">
        <v>98.81164551</v>
      </c>
      <c r="E750" s="2">
        <v>13.2830535765</v>
      </c>
      <c r="F750" s="2">
        <v>25.2699337</v>
      </c>
      <c r="G750" s="2">
        <v>1.296173453</v>
      </c>
    </row>
    <row r="751" spans="1:7">
      <c r="A751" s="1">
        <v>1774</v>
      </c>
      <c r="B751" s="2">
        <v>85.522369385</v>
      </c>
      <c r="C751" s="2">
        <v>72.17169189</v>
      </c>
      <c r="D751" s="2">
        <v>98.87304688</v>
      </c>
      <c r="E751" s="2">
        <v>14.123856126</v>
      </c>
      <c r="F751" s="2">
        <v>26.99899101</v>
      </c>
      <c r="G751" s="2">
        <v>1.248721242</v>
      </c>
    </row>
    <row r="752" spans="1:7">
      <c r="A752" s="1">
        <v>1774.5</v>
      </c>
      <c r="B752" s="2">
        <v>84.7334671</v>
      </c>
      <c r="C752" s="2">
        <v>70.54383087</v>
      </c>
      <c r="D752" s="2">
        <v>98.92310333</v>
      </c>
      <c r="E752" s="2">
        <v>14.9593052865</v>
      </c>
      <c r="F752" s="2">
        <v>28.72467041</v>
      </c>
      <c r="G752" s="2">
        <v>1.193940163</v>
      </c>
    </row>
    <row r="753" spans="1:7">
      <c r="A753" s="1">
        <v>1775</v>
      </c>
      <c r="B753" s="2">
        <v>83.846904755</v>
      </c>
      <c r="C753" s="2">
        <v>68.70437622</v>
      </c>
      <c r="D753" s="2">
        <v>98.98943329</v>
      </c>
      <c r="E753" s="2">
        <v>15.8212666515</v>
      </c>
      <c r="F753" s="2">
        <v>30.50287056</v>
      </c>
      <c r="G753" s="2">
        <v>1.139662743</v>
      </c>
    </row>
    <row r="754" spans="1:7">
      <c r="A754" s="1">
        <v>1775.5</v>
      </c>
      <c r="B754" s="2">
        <v>82.92621994</v>
      </c>
      <c r="C754" s="2">
        <v>66.82138824</v>
      </c>
      <c r="D754" s="2">
        <v>99.03105164</v>
      </c>
      <c r="E754" s="2">
        <v>16.7514550665</v>
      </c>
      <c r="F754" s="2">
        <v>32.41810989</v>
      </c>
      <c r="G754" s="2">
        <v>1.084800243</v>
      </c>
    </row>
    <row r="755" spans="1:7">
      <c r="A755" s="1">
        <v>1776</v>
      </c>
      <c r="B755" s="2">
        <v>82.048351285</v>
      </c>
      <c r="C755" s="2">
        <v>65.07529449</v>
      </c>
      <c r="D755" s="2">
        <v>99.02140808</v>
      </c>
      <c r="E755" s="2">
        <v>17.61745715</v>
      </c>
      <c r="F755" s="2">
        <v>34.19792175</v>
      </c>
      <c r="G755" s="2">
        <v>1.03699255</v>
      </c>
    </row>
    <row r="756" spans="1:7">
      <c r="A756" s="1">
        <v>1776.5</v>
      </c>
      <c r="B756" s="2">
        <v>81.211688995</v>
      </c>
      <c r="C756" s="2">
        <v>63.26163483</v>
      </c>
      <c r="D756" s="2">
        <v>99.16174316</v>
      </c>
      <c r="E756" s="2">
        <v>18.51646474135</v>
      </c>
      <c r="F756" s="2">
        <v>36.04073334</v>
      </c>
      <c r="G756" s="2">
        <v>0.9921961427</v>
      </c>
    </row>
    <row r="757" spans="1:7">
      <c r="A757" s="1">
        <v>1777</v>
      </c>
      <c r="B757" s="2">
        <v>80.36046219</v>
      </c>
      <c r="C757" s="2">
        <v>61.51924896</v>
      </c>
      <c r="D757" s="2">
        <v>99.20167542</v>
      </c>
      <c r="E757" s="2">
        <v>19.3687908344</v>
      </c>
      <c r="F757" s="2">
        <v>37.788414</v>
      </c>
      <c r="G757" s="2">
        <v>0.9491676688</v>
      </c>
    </row>
    <row r="758" spans="1:7">
      <c r="A758" s="1">
        <v>1777.5</v>
      </c>
      <c r="B758" s="2">
        <v>79.399951935</v>
      </c>
      <c r="C758" s="2">
        <v>59.54117584</v>
      </c>
      <c r="D758" s="2">
        <v>99.25872803</v>
      </c>
      <c r="E758" s="2">
        <v>20.32081264345</v>
      </c>
      <c r="F758" s="2">
        <v>39.74346924</v>
      </c>
      <c r="G758" s="2">
        <v>0.8981560469</v>
      </c>
    </row>
    <row r="759" spans="1:7">
      <c r="A759" s="1">
        <v>1778</v>
      </c>
      <c r="B759" s="2">
        <v>78.504262925</v>
      </c>
      <c r="C759" s="2">
        <v>57.71590042</v>
      </c>
      <c r="D759" s="2">
        <v>99.29262543</v>
      </c>
      <c r="E759" s="2">
        <v>21.2367002955</v>
      </c>
      <c r="F759" s="2">
        <v>41.61067581</v>
      </c>
      <c r="G759" s="2">
        <v>0.862724781</v>
      </c>
    </row>
    <row r="760" spans="1:7">
      <c r="A760" s="1">
        <v>1778.5</v>
      </c>
      <c r="B760" s="2">
        <v>77.595300675</v>
      </c>
      <c r="C760" s="2">
        <v>55.82320023</v>
      </c>
      <c r="D760" s="2">
        <v>99.36740112</v>
      </c>
      <c r="E760" s="2">
        <v>22.1581841713</v>
      </c>
      <c r="F760" s="2">
        <v>43.48464203</v>
      </c>
      <c r="G760" s="2">
        <v>0.8317263126</v>
      </c>
    </row>
    <row r="761" spans="1:7">
      <c r="A761" s="1">
        <v>1779</v>
      </c>
      <c r="B761" s="2">
        <v>76.595205305</v>
      </c>
      <c r="C761" s="2">
        <v>53.81280899</v>
      </c>
      <c r="D761" s="2">
        <v>99.37760162</v>
      </c>
      <c r="E761" s="2">
        <v>23.16999542665</v>
      </c>
      <c r="F761" s="2">
        <v>45.55007553</v>
      </c>
      <c r="G761" s="2">
        <v>0.7899153233</v>
      </c>
    </row>
    <row r="762" spans="1:7">
      <c r="A762" s="1">
        <v>1779.5</v>
      </c>
      <c r="B762" s="2">
        <v>75.7269783</v>
      </c>
      <c r="C762" s="2">
        <v>52.06282806</v>
      </c>
      <c r="D762" s="2">
        <v>99.39112854</v>
      </c>
      <c r="E762" s="2">
        <v>24.0433731992</v>
      </c>
      <c r="F762" s="2">
        <v>47.31834412</v>
      </c>
      <c r="G762" s="2">
        <v>0.7684022784</v>
      </c>
    </row>
    <row r="763" spans="1:7">
      <c r="A763" s="1">
        <v>1780</v>
      </c>
      <c r="B763" s="2">
        <v>74.867904665</v>
      </c>
      <c r="C763" s="2">
        <v>50.33482361</v>
      </c>
      <c r="D763" s="2">
        <v>99.40098572</v>
      </c>
      <c r="E763" s="2">
        <v>24.93122750315</v>
      </c>
      <c r="F763" s="2">
        <v>49.11121368</v>
      </c>
      <c r="G763" s="2">
        <v>0.7512413263</v>
      </c>
    </row>
    <row r="764" spans="1:7">
      <c r="A764" s="1">
        <v>1780.5</v>
      </c>
      <c r="B764" s="2">
        <v>73.97208023</v>
      </c>
      <c r="C764" s="2">
        <v>48.50150299</v>
      </c>
      <c r="D764" s="2">
        <v>99.44265747</v>
      </c>
      <c r="E764" s="2">
        <v>25.812116115</v>
      </c>
      <c r="F764" s="2">
        <v>50.88246536</v>
      </c>
      <c r="G764" s="2">
        <v>0.74176687</v>
      </c>
    </row>
    <row r="765" spans="1:7">
      <c r="A765" s="1">
        <v>1781</v>
      </c>
      <c r="B765" s="2">
        <v>73.049095155</v>
      </c>
      <c r="C765" s="2">
        <v>46.61489868</v>
      </c>
      <c r="D765" s="2">
        <v>99.48329163</v>
      </c>
      <c r="E765" s="2">
        <v>26.765212862</v>
      </c>
      <c r="F765" s="2">
        <v>52.80269241</v>
      </c>
      <c r="G765" s="2">
        <v>0.727733314</v>
      </c>
    </row>
    <row r="766" spans="1:7">
      <c r="A766" s="1">
        <v>1781.5</v>
      </c>
      <c r="B766" s="2">
        <v>72.12281036</v>
      </c>
      <c r="C766" s="2">
        <v>44.83048248</v>
      </c>
      <c r="D766" s="2">
        <v>99.41513824</v>
      </c>
      <c r="E766" s="2">
        <v>27.66236251505</v>
      </c>
      <c r="F766" s="2">
        <v>54.59662628</v>
      </c>
      <c r="G766" s="2">
        <v>0.7280987501</v>
      </c>
    </row>
    <row r="767" spans="1:7">
      <c r="A767" s="1">
        <v>1782</v>
      </c>
      <c r="B767" s="2">
        <v>71.242635725</v>
      </c>
      <c r="C767" s="2">
        <v>43.07452011</v>
      </c>
      <c r="D767" s="2">
        <v>99.41075134</v>
      </c>
      <c r="E767" s="2">
        <v>28.5573230064</v>
      </c>
      <c r="F767" s="2">
        <v>56.3716011</v>
      </c>
      <c r="G767" s="2">
        <v>0.7430449128</v>
      </c>
    </row>
    <row r="768" spans="1:7">
      <c r="A768" s="1">
        <v>1782.5</v>
      </c>
      <c r="B768" s="2">
        <v>70.27931595</v>
      </c>
      <c r="C768" s="2">
        <v>41.22809601</v>
      </c>
      <c r="D768" s="2">
        <v>99.33053589</v>
      </c>
      <c r="E768" s="2">
        <v>29.49639916545</v>
      </c>
      <c r="F768" s="2">
        <v>58.22142792</v>
      </c>
      <c r="G768" s="2">
        <v>0.7713704109</v>
      </c>
    </row>
    <row r="769" spans="1:7">
      <c r="A769" s="1">
        <v>1783</v>
      </c>
      <c r="B769" s="2">
        <v>69.535417555</v>
      </c>
      <c r="C769" s="2">
        <v>39.71538162</v>
      </c>
      <c r="D769" s="2">
        <v>99.35545349</v>
      </c>
      <c r="E769" s="2">
        <v>30.2801348266</v>
      </c>
      <c r="F769" s="2">
        <v>59.76379013</v>
      </c>
      <c r="G769" s="2">
        <v>0.7964795232</v>
      </c>
    </row>
    <row r="770" spans="1:7">
      <c r="A770" s="1">
        <v>1783.5</v>
      </c>
      <c r="B770" s="2">
        <v>68.67323685</v>
      </c>
      <c r="C770" s="2">
        <v>38.08520508</v>
      </c>
      <c r="D770" s="2">
        <v>99.26126862</v>
      </c>
      <c r="E770" s="2">
        <v>31.114527911</v>
      </c>
      <c r="F770" s="2">
        <v>61.38155365</v>
      </c>
      <c r="G770" s="2">
        <v>0.847502172</v>
      </c>
    </row>
    <row r="771" spans="1:7">
      <c r="A771" s="1">
        <v>1784</v>
      </c>
      <c r="B771" s="2">
        <v>67.82133293</v>
      </c>
      <c r="C771" s="2">
        <v>36.44359207</v>
      </c>
      <c r="D771" s="2">
        <v>99.19907379</v>
      </c>
      <c r="E771" s="2">
        <v>31.96471547855</v>
      </c>
      <c r="F771" s="2">
        <v>63.02508163</v>
      </c>
      <c r="G771" s="2">
        <v>0.9043493271</v>
      </c>
    </row>
    <row r="772" spans="1:7">
      <c r="A772" s="1">
        <v>1784.5</v>
      </c>
      <c r="B772" s="2">
        <v>66.98936844</v>
      </c>
      <c r="C772" s="2">
        <v>34.83847809</v>
      </c>
      <c r="D772" s="2">
        <v>99.14025879</v>
      </c>
      <c r="E772" s="2">
        <v>32.80144178775</v>
      </c>
      <c r="F772" s="2">
        <v>64.62863159</v>
      </c>
      <c r="G772" s="2">
        <v>0.9742519855</v>
      </c>
    </row>
    <row r="773" spans="1:7">
      <c r="A773" s="1">
        <v>1785</v>
      </c>
      <c r="B773" s="2">
        <v>66.187801365</v>
      </c>
      <c r="C773" s="2">
        <v>33.30561829</v>
      </c>
      <c r="D773" s="2">
        <v>99.06998444</v>
      </c>
      <c r="E773" s="2">
        <v>33.639010489</v>
      </c>
      <c r="F773" s="2">
        <v>66.21244812</v>
      </c>
      <c r="G773" s="2">
        <v>1.065572858</v>
      </c>
    </row>
    <row r="774" spans="1:7">
      <c r="A774" s="1">
        <v>1785.5</v>
      </c>
      <c r="B774" s="2">
        <v>65.38169384</v>
      </c>
      <c r="C774" s="2">
        <v>31.84723473</v>
      </c>
      <c r="D774" s="2">
        <v>98.91615295</v>
      </c>
      <c r="E774" s="2">
        <v>34.4262337085</v>
      </c>
      <c r="F774" s="2">
        <v>67.67791748</v>
      </c>
      <c r="G774" s="2">
        <v>1.174549937</v>
      </c>
    </row>
    <row r="775" spans="1:7">
      <c r="A775" s="1">
        <v>1786</v>
      </c>
      <c r="B775" s="2">
        <v>64.605771065</v>
      </c>
      <c r="C775" s="2">
        <v>30.38569069</v>
      </c>
      <c r="D775" s="2">
        <v>98.82585144</v>
      </c>
      <c r="E775" s="2">
        <v>35.2154191155</v>
      </c>
      <c r="F775" s="2">
        <v>69.13398743</v>
      </c>
      <c r="G775" s="2">
        <v>1.296850801</v>
      </c>
    </row>
    <row r="776" spans="1:7">
      <c r="A776" s="1">
        <v>1786.5</v>
      </c>
      <c r="B776" s="2">
        <v>63.959222795</v>
      </c>
      <c r="C776" s="2">
        <v>29.12914658</v>
      </c>
      <c r="D776" s="2">
        <v>98.78929901</v>
      </c>
      <c r="E776" s="2">
        <v>35.901848436</v>
      </c>
      <c r="F776" s="2">
        <v>70.37425995</v>
      </c>
      <c r="G776" s="2">
        <v>1.429436922</v>
      </c>
    </row>
    <row r="777" spans="1:7">
      <c r="A777" s="1">
        <v>1787</v>
      </c>
      <c r="B777" s="2">
        <v>63.183725355</v>
      </c>
      <c r="C777" s="2">
        <v>27.8241539</v>
      </c>
      <c r="D777" s="2">
        <v>98.54329681</v>
      </c>
      <c r="E777" s="2">
        <v>36.6747971795</v>
      </c>
      <c r="F777" s="2">
        <v>71.76316071</v>
      </c>
      <c r="G777" s="2">
        <v>1.586433649</v>
      </c>
    </row>
    <row r="778" spans="1:7">
      <c r="A778" s="1">
        <v>1787.5</v>
      </c>
      <c r="B778" s="2">
        <v>62.425311085</v>
      </c>
      <c r="C778" s="2">
        <v>26.49520683</v>
      </c>
      <c r="D778" s="2">
        <v>98.35541534</v>
      </c>
      <c r="E778" s="2">
        <v>37.455052912</v>
      </c>
      <c r="F778" s="2">
        <v>73.13419342</v>
      </c>
      <c r="G778" s="2">
        <v>1.775912404</v>
      </c>
    </row>
    <row r="779" spans="1:7">
      <c r="A779" s="1">
        <v>1788</v>
      </c>
      <c r="B779" s="2">
        <v>61.71714497</v>
      </c>
      <c r="C779" s="2">
        <v>25.2630024</v>
      </c>
      <c r="D779" s="2">
        <v>98.17128754</v>
      </c>
      <c r="E779" s="2">
        <v>38.155823647</v>
      </c>
      <c r="F779" s="2">
        <v>74.33263397</v>
      </c>
      <c r="G779" s="2">
        <v>1.979013324</v>
      </c>
    </row>
    <row r="780" spans="1:7">
      <c r="A780" s="1">
        <v>1788.5</v>
      </c>
      <c r="B780" s="2">
        <v>61.012644765</v>
      </c>
      <c r="C780" s="2">
        <v>24.06551933</v>
      </c>
      <c r="D780" s="2">
        <v>97.9597702</v>
      </c>
      <c r="E780" s="2">
        <v>38.8897526275</v>
      </c>
      <c r="F780" s="2">
        <v>75.5710907</v>
      </c>
      <c r="G780" s="2">
        <v>2.208414555</v>
      </c>
    </row>
    <row r="781" spans="1:7">
      <c r="A781" s="1">
        <v>1789</v>
      </c>
      <c r="B781" s="2">
        <v>60.357740405</v>
      </c>
      <c r="C781" s="2">
        <v>22.97449112</v>
      </c>
      <c r="D781" s="2">
        <v>97.74098969</v>
      </c>
      <c r="E781" s="2">
        <v>39.530682683</v>
      </c>
      <c r="F781" s="2">
        <v>76.61831665</v>
      </c>
      <c r="G781" s="2">
        <v>2.443048716</v>
      </c>
    </row>
    <row r="782" spans="1:7">
      <c r="A782" s="1">
        <v>1789.5</v>
      </c>
      <c r="B782" s="2">
        <v>59.69944</v>
      </c>
      <c r="C782" s="2">
        <v>21.88869476</v>
      </c>
      <c r="D782" s="2">
        <v>97.51018524</v>
      </c>
      <c r="E782" s="2">
        <v>40.336633323</v>
      </c>
      <c r="F782" s="2">
        <v>77.94539642</v>
      </c>
      <c r="G782" s="2">
        <v>2.727870226</v>
      </c>
    </row>
    <row r="783" spans="1:7">
      <c r="A783" s="1">
        <v>1790</v>
      </c>
      <c r="B783" s="2">
        <v>59.030973435</v>
      </c>
      <c r="C783" s="2">
        <v>20.89391708</v>
      </c>
      <c r="D783" s="2">
        <v>97.16802979</v>
      </c>
      <c r="E783" s="2">
        <v>40.88695979</v>
      </c>
      <c r="F783" s="2">
        <v>78.76029968</v>
      </c>
      <c r="G783" s="2">
        <v>3.0136199</v>
      </c>
    </row>
    <row r="784" spans="1:7">
      <c r="A784" s="1">
        <v>1790.5</v>
      </c>
      <c r="B784" s="2">
        <v>58.330221175</v>
      </c>
      <c r="C784" s="2">
        <v>19.86962509</v>
      </c>
      <c r="D784" s="2">
        <v>96.79081726</v>
      </c>
      <c r="E784" s="2">
        <v>41.5792748935</v>
      </c>
      <c r="F784" s="2">
        <v>79.81478882</v>
      </c>
      <c r="G784" s="2">
        <v>3.343760967</v>
      </c>
    </row>
    <row r="785" spans="1:7">
      <c r="A785" s="1">
        <v>1791</v>
      </c>
      <c r="B785" s="2">
        <v>57.67154694</v>
      </c>
      <c r="C785" s="2">
        <v>18.88853455</v>
      </c>
      <c r="D785" s="2">
        <v>96.45455933</v>
      </c>
      <c r="E785" s="2">
        <v>42.2549719785</v>
      </c>
      <c r="F785" s="2">
        <v>80.79946136</v>
      </c>
      <c r="G785" s="2">
        <v>3.710482597</v>
      </c>
    </row>
    <row r="786" spans="1:7">
      <c r="A786" s="1">
        <v>1791.5</v>
      </c>
      <c r="B786" s="2">
        <v>57.02541256</v>
      </c>
      <c r="C786" s="2">
        <v>17.98782921</v>
      </c>
      <c r="D786" s="2">
        <v>96.06299591</v>
      </c>
      <c r="E786" s="2">
        <v>42.8905966295</v>
      </c>
      <c r="F786" s="2">
        <v>81.68678284</v>
      </c>
      <c r="G786" s="2">
        <v>4.094410419</v>
      </c>
    </row>
    <row r="787" spans="1:7">
      <c r="A787" s="1">
        <v>1792</v>
      </c>
      <c r="B787" s="2">
        <v>56.37377644</v>
      </c>
      <c r="C787" s="2">
        <v>17.10901833</v>
      </c>
      <c r="D787" s="2">
        <v>95.63853455</v>
      </c>
      <c r="E787" s="2">
        <v>43.534788846</v>
      </c>
      <c r="F787" s="2">
        <v>82.55856323</v>
      </c>
      <c r="G787" s="2">
        <v>4.511014462</v>
      </c>
    </row>
    <row r="788" spans="1:7">
      <c r="A788" s="1">
        <v>1792.5</v>
      </c>
      <c r="B788" s="2">
        <v>55.766902925</v>
      </c>
      <c r="C788" s="2">
        <v>16.35494232</v>
      </c>
      <c r="D788" s="2">
        <v>95.17886353</v>
      </c>
      <c r="E788" s="2">
        <v>44.121301888</v>
      </c>
      <c r="F788" s="2">
        <v>83.32052612</v>
      </c>
      <c r="G788" s="2">
        <v>4.922077656</v>
      </c>
    </row>
    <row r="789" spans="1:7">
      <c r="A789" s="1">
        <v>1793</v>
      </c>
      <c r="B789" s="2">
        <v>55.11067724</v>
      </c>
      <c r="C789" s="2">
        <v>15.5263319</v>
      </c>
      <c r="D789" s="2">
        <v>94.69502258</v>
      </c>
      <c r="E789" s="2">
        <v>44.773377419</v>
      </c>
      <c r="F789" s="2">
        <v>84.13799286</v>
      </c>
      <c r="G789" s="2">
        <v>5.408761978</v>
      </c>
    </row>
    <row r="790" spans="1:7">
      <c r="A790" s="1">
        <v>1793.5</v>
      </c>
      <c r="B790" s="2">
        <v>54.536026475</v>
      </c>
      <c r="C790" s="2">
        <v>14.82183933</v>
      </c>
      <c r="D790" s="2">
        <v>94.25021362</v>
      </c>
      <c r="E790" s="2">
        <v>45.3973152615</v>
      </c>
      <c r="F790" s="2">
        <v>84.88766479</v>
      </c>
      <c r="G790" s="2">
        <v>5.906965733</v>
      </c>
    </row>
    <row r="791" spans="1:7">
      <c r="A791" s="1">
        <v>1794</v>
      </c>
      <c r="B791" s="2">
        <v>53.891165255</v>
      </c>
      <c r="C791" s="2">
        <v>14.09210682</v>
      </c>
      <c r="D791" s="2">
        <v>93.69022369</v>
      </c>
      <c r="E791" s="2">
        <v>46.058477878</v>
      </c>
      <c r="F791" s="2">
        <v>85.67073059</v>
      </c>
      <c r="G791" s="2">
        <v>6.446225166</v>
      </c>
    </row>
    <row r="792" spans="1:7">
      <c r="A792" s="1">
        <v>1794.5</v>
      </c>
      <c r="B792" s="2">
        <v>53.197802545</v>
      </c>
      <c r="C792" s="2">
        <v>13.35832787</v>
      </c>
      <c r="D792" s="2">
        <v>93.03727722</v>
      </c>
      <c r="E792" s="2">
        <v>46.6184000955</v>
      </c>
      <c r="F792" s="2">
        <v>86.20246124</v>
      </c>
      <c r="G792" s="2">
        <v>7.034338951</v>
      </c>
    </row>
    <row r="793" spans="1:7">
      <c r="A793" s="1">
        <v>1795</v>
      </c>
      <c r="B793" s="2">
        <v>52.61495447</v>
      </c>
      <c r="C793" s="2">
        <v>12.75334644</v>
      </c>
      <c r="D793" s="2">
        <v>92.4765625</v>
      </c>
      <c r="E793" s="2">
        <v>47.3148751275</v>
      </c>
      <c r="F793" s="2">
        <v>86.99210358</v>
      </c>
      <c r="G793" s="2">
        <v>7.637646675</v>
      </c>
    </row>
    <row r="794" spans="1:7">
      <c r="A794" s="1">
        <v>1795.5</v>
      </c>
      <c r="B794" s="2">
        <v>52.01517439</v>
      </c>
      <c r="C794" s="2">
        <v>12.1473608</v>
      </c>
      <c r="D794" s="2">
        <v>91.88298798</v>
      </c>
      <c r="E794" s="2">
        <v>47.944009303</v>
      </c>
      <c r="F794" s="2">
        <v>87.62107086</v>
      </c>
      <c r="G794" s="2">
        <v>8.266947746</v>
      </c>
    </row>
    <row r="795" spans="1:7">
      <c r="A795" s="1">
        <v>1796</v>
      </c>
      <c r="B795" s="2">
        <v>51.40698385</v>
      </c>
      <c r="C795" s="2">
        <v>11.60076427</v>
      </c>
      <c r="D795" s="2">
        <v>91.21320343</v>
      </c>
      <c r="E795" s="2">
        <v>48.5254912365</v>
      </c>
      <c r="F795" s="2">
        <v>88.15382385</v>
      </c>
      <c r="G795" s="2">
        <v>8.897158623</v>
      </c>
    </row>
    <row r="796" spans="1:7">
      <c r="A796" s="1">
        <v>1796.5</v>
      </c>
      <c r="B796" s="2">
        <v>50.73954248</v>
      </c>
      <c r="C796" s="2">
        <v>11.01353168</v>
      </c>
      <c r="D796" s="2">
        <v>90.46555328</v>
      </c>
      <c r="E796" s="2">
        <v>49.185597418</v>
      </c>
      <c r="F796" s="2">
        <v>88.72148132</v>
      </c>
      <c r="G796" s="2">
        <v>9.649713516</v>
      </c>
    </row>
    <row r="797" spans="1:7">
      <c r="A797" s="1">
        <v>1797</v>
      </c>
      <c r="B797" s="2">
        <v>50.11371994</v>
      </c>
      <c r="C797" s="2">
        <v>10.47672272</v>
      </c>
      <c r="D797" s="2">
        <v>89.75071716</v>
      </c>
      <c r="E797" s="2">
        <v>49.80030012</v>
      </c>
      <c r="F797" s="2">
        <v>89.2113266</v>
      </c>
      <c r="G797" s="2">
        <v>10.38927364</v>
      </c>
    </row>
    <row r="798" spans="1:7">
      <c r="A798" s="1">
        <v>1797.5</v>
      </c>
      <c r="B798" s="2">
        <v>49.4811959285</v>
      </c>
      <c r="C798" s="2">
        <v>9.998883247</v>
      </c>
      <c r="D798" s="2">
        <v>88.96350861</v>
      </c>
      <c r="E798" s="2">
        <v>50.476649285</v>
      </c>
      <c r="F798" s="2">
        <v>89.78281403</v>
      </c>
      <c r="G798" s="2">
        <v>11.17048454</v>
      </c>
    </row>
    <row r="799" spans="1:7">
      <c r="A799" s="1">
        <v>1798</v>
      </c>
      <c r="B799" s="2">
        <v>48.7969646455</v>
      </c>
      <c r="C799" s="2">
        <v>9.496898651</v>
      </c>
      <c r="D799" s="2">
        <v>88.09703064</v>
      </c>
      <c r="E799" s="2">
        <v>51.16204977</v>
      </c>
      <c r="F799" s="2">
        <v>90.28142548</v>
      </c>
      <c r="G799" s="2">
        <v>12.04267406</v>
      </c>
    </row>
    <row r="800" spans="1:7">
      <c r="A800" s="1">
        <v>1798.5</v>
      </c>
      <c r="B800" s="2">
        <v>48.2084441195</v>
      </c>
      <c r="C800" s="2">
        <v>9.077525139</v>
      </c>
      <c r="D800" s="2">
        <v>87.3393631</v>
      </c>
      <c r="E800" s="2">
        <v>51.78133488</v>
      </c>
      <c r="F800" s="2">
        <v>90.7306366</v>
      </c>
      <c r="G800" s="2">
        <v>12.83203316</v>
      </c>
    </row>
    <row r="801" spans="1:7">
      <c r="A801" s="1">
        <v>1799</v>
      </c>
      <c r="B801" s="2">
        <v>47.558919428</v>
      </c>
      <c r="C801" s="2">
        <v>8.660983086</v>
      </c>
      <c r="D801" s="2">
        <v>86.45685577</v>
      </c>
      <c r="E801" s="2">
        <v>52.407434465</v>
      </c>
      <c r="F801" s="2">
        <v>91.1111145</v>
      </c>
      <c r="G801" s="2">
        <v>13.70375443</v>
      </c>
    </row>
    <row r="802" spans="1:7">
      <c r="A802" s="1">
        <v>1799.5</v>
      </c>
      <c r="B802" s="2">
        <v>46.925225734</v>
      </c>
      <c r="C802" s="2">
        <v>8.264536858</v>
      </c>
      <c r="D802" s="2">
        <v>85.58591461</v>
      </c>
      <c r="E802" s="2">
        <v>53.04062748</v>
      </c>
      <c r="F802" s="2">
        <v>91.47149658</v>
      </c>
      <c r="G802" s="2">
        <v>14.60975838</v>
      </c>
    </row>
    <row r="803" spans="1:7">
      <c r="A803" s="1">
        <v>1800</v>
      </c>
      <c r="B803" s="2">
        <v>46.2105150235</v>
      </c>
      <c r="C803" s="2">
        <v>7.855852127</v>
      </c>
      <c r="D803" s="2">
        <v>84.56517792</v>
      </c>
      <c r="E803" s="2">
        <v>53.823894975</v>
      </c>
      <c r="F803" s="2">
        <v>92.03673553</v>
      </c>
      <c r="G803" s="2">
        <v>15.61105442</v>
      </c>
    </row>
    <row r="804" spans="1:7">
      <c r="A804" s="1">
        <v>1800.5</v>
      </c>
      <c r="B804" s="2">
        <v>45.5254979155</v>
      </c>
      <c r="C804" s="2">
        <v>7.492226601</v>
      </c>
      <c r="D804" s="2">
        <v>83.55876923</v>
      </c>
      <c r="E804" s="2">
        <v>54.453312875</v>
      </c>
      <c r="F804" s="2">
        <v>92.31616974</v>
      </c>
      <c r="G804" s="2">
        <v>16.59045601</v>
      </c>
    </row>
    <row r="805" spans="1:7">
      <c r="A805" s="1">
        <v>1801</v>
      </c>
      <c r="B805" s="2">
        <v>44.829391243</v>
      </c>
      <c r="C805" s="2">
        <v>7.140464306</v>
      </c>
      <c r="D805" s="2">
        <v>82.51831818</v>
      </c>
      <c r="E805" s="2">
        <v>55.13101673</v>
      </c>
      <c r="F805" s="2">
        <v>92.66641998</v>
      </c>
      <c r="G805" s="2">
        <v>17.59561348</v>
      </c>
    </row>
    <row r="806" spans="1:7">
      <c r="A806" s="1">
        <v>1801.5</v>
      </c>
      <c r="B806" s="2">
        <v>44.102883338</v>
      </c>
      <c r="C806" s="2">
        <v>6.788454056</v>
      </c>
      <c r="D806" s="2">
        <v>81.41731262</v>
      </c>
      <c r="E806" s="2">
        <v>55.851447105</v>
      </c>
      <c r="F806" s="2">
        <v>93.00637817</v>
      </c>
      <c r="G806" s="2">
        <v>18.69651604</v>
      </c>
    </row>
    <row r="807" spans="1:7">
      <c r="A807" s="1">
        <v>1802</v>
      </c>
      <c r="B807" s="2">
        <v>43.494134187</v>
      </c>
      <c r="C807" s="2">
        <v>6.511850834</v>
      </c>
      <c r="D807" s="2">
        <v>80.47641754</v>
      </c>
      <c r="E807" s="2">
        <v>56.507878305</v>
      </c>
      <c r="F807" s="2">
        <v>93.32319641</v>
      </c>
      <c r="G807" s="2">
        <v>19.6925602</v>
      </c>
    </row>
    <row r="808" spans="1:7">
      <c r="A808" s="1">
        <v>1802.5</v>
      </c>
      <c r="B808" s="2">
        <v>42.7783691865</v>
      </c>
      <c r="C808" s="2">
        <v>6.214163303</v>
      </c>
      <c r="D808" s="2">
        <v>79.34257507</v>
      </c>
      <c r="E808" s="2">
        <v>57.19428253</v>
      </c>
      <c r="F808" s="2">
        <v>93.59628296</v>
      </c>
      <c r="G808" s="2">
        <v>20.7922821</v>
      </c>
    </row>
    <row r="809" spans="1:7">
      <c r="A809" s="1">
        <v>1803</v>
      </c>
      <c r="B809" s="2">
        <v>42.0534341325</v>
      </c>
      <c r="C809" s="2">
        <v>5.923678875</v>
      </c>
      <c r="D809" s="2">
        <v>78.18318939</v>
      </c>
      <c r="E809" s="2">
        <v>57.90669918</v>
      </c>
      <c r="F809" s="2">
        <v>93.87358093</v>
      </c>
      <c r="G809" s="2">
        <v>21.93981743</v>
      </c>
    </row>
    <row r="810" spans="1:7">
      <c r="A810" s="1">
        <v>1803.5</v>
      </c>
      <c r="B810" s="2">
        <v>41.3061289765</v>
      </c>
      <c r="C810" s="2">
        <v>5.647215843</v>
      </c>
      <c r="D810" s="2">
        <v>76.96504211</v>
      </c>
      <c r="E810" s="2">
        <v>58.63501644</v>
      </c>
      <c r="F810" s="2">
        <v>94.16988373</v>
      </c>
      <c r="G810" s="2">
        <v>23.10014915</v>
      </c>
    </row>
    <row r="811" spans="1:7">
      <c r="A811" s="1">
        <v>1804</v>
      </c>
      <c r="B811" s="2">
        <v>40.591820476</v>
      </c>
      <c r="C811" s="2">
        <v>5.381532192</v>
      </c>
      <c r="D811" s="2">
        <v>75.80210876</v>
      </c>
      <c r="E811" s="2">
        <v>59.348791125</v>
      </c>
      <c r="F811" s="2">
        <v>94.39546204</v>
      </c>
      <c r="G811" s="2">
        <v>24.30212021</v>
      </c>
    </row>
    <row r="812" spans="1:7">
      <c r="A812" s="1">
        <v>1804.5</v>
      </c>
      <c r="B812" s="2">
        <v>39.891422747</v>
      </c>
      <c r="C812" s="2">
        <v>5.154488564</v>
      </c>
      <c r="D812" s="2">
        <v>74.62835693</v>
      </c>
      <c r="E812" s="2">
        <v>60.0769825</v>
      </c>
      <c r="F812" s="2">
        <v>94.68742371</v>
      </c>
      <c r="G812" s="2">
        <v>25.46654129</v>
      </c>
    </row>
    <row r="813" spans="1:7">
      <c r="A813" s="1">
        <v>1805</v>
      </c>
      <c r="B813" s="2">
        <v>39.185950281</v>
      </c>
      <c r="C813" s="2">
        <v>4.900083542</v>
      </c>
      <c r="D813" s="2">
        <v>73.47181702</v>
      </c>
      <c r="E813" s="2">
        <v>60.88993454</v>
      </c>
      <c r="F813" s="2">
        <v>95.05279541</v>
      </c>
      <c r="G813" s="2">
        <v>26.72707367</v>
      </c>
    </row>
    <row r="814" spans="1:7">
      <c r="A814" s="1">
        <v>1805.5</v>
      </c>
      <c r="B814" s="2">
        <v>38.4145793905</v>
      </c>
      <c r="C814" s="2">
        <v>4.719173431</v>
      </c>
      <c r="D814" s="2">
        <v>72.10998535</v>
      </c>
      <c r="E814" s="2">
        <v>61.44286537</v>
      </c>
      <c r="F814" s="2">
        <v>95.09589386</v>
      </c>
      <c r="G814" s="2">
        <v>27.78983688</v>
      </c>
    </row>
    <row r="815" spans="1:7">
      <c r="A815" s="1">
        <v>1806</v>
      </c>
      <c r="B815" s="2">
        <v>37.728438617</v>
      </c>
      <c r="C815" s="2">
        <v>4.497931004</v>
      </c>
      <c r="D815" s="2">
        <v>70.95894623</v>
      </c>
      <c r="E815" s="2">
        <v>62.227620125</v>
      </c>
      <c r="F815" s="2">
        <v>95.31673431</v>
      </c>
      <c r="G815" s="2">
        <v>29.13850594</v>
      </c>
    </row>
    <row r="816" spans="1:7">
      <c r="A816" s="1">
        <v>1806.5</v>
      </c>
      <c r="B816" s="2">
        <v>36.990758898</v>
      </c>
      <c r="C816" s="2">
        <v>4.295856476</v>
      </c>
      <c r="D816" s="2">
        <v>69.68566132</v>
      </c>
      <c r="E816" s="2">
        <v>62.99878025</v>
      </c>
      <c r="F816" s="2">
        <v>95.53975677</v>
      </c>
      <c r="G816" s="2">
        <v>30.45780373</v>
      </c>
    </row>
    <row r="817" spans="1:7">
      <c r="A817" s="1">
        <v>1807</v>
      </c>
      <c r="B817" s="2">
        <v>36.271391866</v>
      </c>
      <c r="C817" s="2">
        <v>4.119077682</v>
      </c>
      <c r="D817" s="2">
        <v>68.42370605</v>
      </c>
      <c r="E817" s="2">
        <v>63.740348815</v>
      </c>
      <c r="F817" s="2">
        <v>95.76301575</v>
      </c>
      <c r="G817" s="2">
        <v>31.71768188</v>
      </c>
    </row>
    <row r="818" spans="1:7">
      <c r="A818" s="1">
        <v>1807.5</v>
      </c>
      <c r="B818" s="2">
        <v>35.5067226905</v>
      </c>
      <c r="C818" s="2">
        <v>3.924814701</v>
      </c>
      <c r="D818" s="2">
        <v>67.08863068</v>
      </c>
      <c r="E818" s="2">
        <v>64.47265816</v>
      </c>
      <c r="F818" s="2">
        <v>95.94184113</v>
      </c>
      <c r="G818" s="2">
        <v>33.00347519</v>
      </c>
    </row>
    <row r="819" spans="1:7">
      <c r="A819" s="1">
        <v>1808</v>
      </c>
      <c r="B819" s="2">
        <v>34.839477064</v>
      </c>
      <c r="C819" s="2">
        <v>3.771773338</v>
      </c>
      <c r="D819" s="2">
        <v>65.90718079</v>
      </c>
      <c r="E819" s="2">
        <v>65.1553669</v>
      </c>
      <c r="F819" s="2">
        <v>96.08296204</v>
      </c>
      <c r="G819" s="2">
        <v>34.22777176</v>
      </c>
    </row>
    <row r="820" spans="1:7">
      <c r="A820" s="1">
        <v>1808.5</v>
      </c>
      <c r="B820" s="2">
        <v>34.1155968905</v>
      </c>
      <c r="C820" s="2">
        <v>3.612617731</v>
      </c>
      <c r="D820" s="2">
        <v>64.61857605</v>
      </c>
      <c r="E820" s="2">
        <v>65.90512276</v>
      </c>
      <c r="F820" s="2">
        <v>96.28543854</v>
      </c>
      <c r="G820" s="2">
        <v>35.52480698</v>
      </c>
    </row>
    <row r="821" spans="1:7">
      <c r="A821" s="1">
        <v>1809</v>
      </c>
      <c r="B821" s="2">
        <v>33.425267458</v>
      </c>
      <c r="C821" s="2">
        <v>3.469858646</v>
      </c>
      <c r="D821" s="2">
        <v>63.38067627</v>
      </c>
      <c r="E821" s="2">
        <v>66.60328674</v>
      </c>
      <c r="F821" s="2">
        <v>96.43882751</v>
      </c>
      <c r="G821" s="2">
        <v>36.76774597</v>
      </c>
    </row>
    <row r="822" spans="1:7">
      <c r="A822" s="1">
        <v>1809.5</v>
      </c>
      <c r="B822" s="2">
        <v>32.656174779</v>
      </c>
      <c r="C822" s="2">
        <v>3.327089548</v>
      </c>
      <c r="D822" s="2">
        <v>61.98526001</v>
      </c>
      <c r="E822" s="2">
        <v>67.33317566</v>
      </c>
      <c r="F822" s="2">
        <v>96.55253601</v>
      </c>
      <c r="G822" s="2">
        <v>38.11381531</v>
      </c>
    </row>
    <row r="823" spans="1:7">
      <c r="A823" s="1">
        <v>1810</v>
      </c>
      <c r="B823" s="2">
        <v>31.912384746</v>
      </c>
      <c r="C823" s="2">
        <v>3.172860622</v>
      </c>
      <c r="D823" s="2">
        <v>60.65190887</v>
      </c>
      <c r="E823" s="2">
        <v>68.068309785</v>
      </c>
      <c r="F823" s="2">
        <v>96.68419647</v>
      </c>
      <c r="G823" s="2">
        <v>39.4524231</v>
      </c>
    </row>
    <row r="824" spans="1:7">
      <c r="A824" s="1">
        <v>1810.5</v>
      </c>
      <c r="B824" s="2">
        <v>31.1993228175</v>
      </c>
      <c r="C824" s="2">
        <v>3.047453165</v>
      </c>
      <c r="D824" s="2">
        <v>59.35119247</v>
      </c>
      <c r="E824" s="2">
        <v>68.787208555</v>
      </c>
      <c r="F824" s="2">
        <v>96.8361969</v>
      </c>
      <c r="G824" s="2">
        <v>40.73822021</v>
      </c>
    </row>
    <row r="825" spans="1:7">
      <c r="A825" s="1">
        <v>1811</v>
      </c>
      <c r="B825" s="2">
        <v>30.464706899</v>
      </c>
      <c r="C825" s="2">
        <v>2.923836708</v>
      </c>
      <c r="D825" s="2">
        <v>58.00557709</v>
      </c>
      <c r="E825" s="2">
        <v>69.520957945</v>
      </c>
      <c r="F825" s="2">
        <v>96.98661804</v>
      </c>
      <c r="G825" s="2">
        <v>42.05529785</v>
      </c>
    </row>
    <row r="826" spans="1:7">
      <c r="A826" s="1">
        <v>1811.5</v>
      </c>
      <c r="B826" s="2">
        <v>29.799349308</v>
      </c>
      <c r="C826" s="2">
        <v>2.804974556</v>
      </c>
      <c r="D826" s="2">
        <v>56.79372406</v>
      </c>
      <c r="E826" s="2">
        <v>70.20133972</v>
      </c>
      <c r="F826" s="2">
        <v>97.07572174</v>
      </c>
      <c r="G826" s="2">
        <v>43.3269577</v>
      </c>
    </row>
    <row r="827" spans="1:7">
      <c r="A827" s="1">
        <v>1812</v>
      </c>
      <c r="B827" s="2">
        <v>29.070170044</v>
      </c>
      <c r="C827" s="2">
        <v>2.686288118</v>
      </c>
      <c r="D827" s="2">
        <v>55.45405197</v>
      </c>
      <c r="E827" s="2">
        <v>70.90184212</v>
      </c>
      <c r="F827" s="2">
        <v>97.1519928</v>
      </c>
      <c r="G827" s="2">
        <v>44.65169144</v>
      </c>
    </row>
    <row r="828" spans="1:7">
      <c r="A828" s="1">
        <v>1812.5</v>
      </c>
      <c r="B828" s="2">
        <v>28.3868691945</v>
      </c>
      <c r="C828" s="2">
        <v>2.579883099</v>
      </c>
      <c r="D828" s="2">
        <v>54.19385529</v>
      </c>
      <c r="E828" s="2">
        <v>71.57101631</v>
      </c>
      <c r="F828" s="2">
        <v>97.24193573</v>
      </c>
      <c r="G828" s="2">
        <v>45.90009689</v>
      </c>
    </row>
    <row r="829" spans="1:7">
      <c r="A829" s="1">
        <v>1813</v>
      </c>
      <c r="B829" s="2">
        <v>27.686867712</v>
      </c>
      <c r="C829" s="2">
        <v>2.472200394</v>
      </c>
      <c r="D829" s="2">
        <v>52.90153503</v>
      </c>
      <c r="E829" s="2">
        <v>72.24976921</v>
      </c>
      <c r="F829" s="2">
        <v>97.37201691</v>
      </c>
      <c r="G829" s="2">
        <v>47.12752151</v>
      </c>
    </row>
    <row r="830" spans="1:7">
      <c r="A830" s="1">
        <v>1813.5</v>
      </c>
      <c r="B830" s="2">
        <v>26.9814569945</v>
      </c>
      <c r="C830" s="2">
        <v>2.384171009</v>
      </c>
      <c r="D830" s="2">
        <v>51.57874298</v>
      </c>
      <c r="E830" s="2">
        <v>72.962553025</v>
      </c>
      <c r="F830" s="2">
        <v>97.46024323</v>
      </c>
      <c r="G830" s="2">
        <v>48.46486282</v>
      </c>
    </row>
    <row r="831" spans="1:7">
      <c r="A831" s="1">
        <v>1814</v>
      </c>
      <c r="B831" s="2">
        <v>26.341198923</v>
      </c>
      <c r="C831" s="2">
        <v>2.292928696</v>
      </c>
      <c r="D831" s="2">
        <v>50.38946915</v>
      </c>
      <c r="E831" s="2">
        <v>73.588424685</v>
      </c>
      <c r="F831" s="2">
        <v>97.53911591</v>
      </c>
      <c r="G831" s="2">
        <v>49.63773346</v>
      </c>
    </row>
    <row r="832" spans="1:7">
      <c r="A832" s="1">
        <v>1814.5</v>
      </c>
      <c r="B832" s="2">
        <v>25.7082022425</v>
      </c>
      <c r="C832" s="2">
        <v>2.197921515</v>
      </c>
      <c r="D832" s="2">
        <v>49.21848297</v>
      </c>
      <c r="E832" s="2">
        <v>74.253046035</v>
      </c>
      <c r="F832" s="2">
        <v>97.65014648</v>
      </c>
      <c r="G832" s="2">
        <v>50.85594559</v>
      </c>
    </row>
    <row r="833" spans="1:7">
      <c r="A833" s="1">
        <v>1815</v>
      </c>
      <c r="B833" s="2">
        <v>25.088413956</v>
      </c>
      <c r="C833" s="2">
        <v>2.128259182</v>
      </c>
      <c r="D833" s="2">
        <v>48.04856873</v>
      </c>
      <c r="E833" s="2">
        <v>74.888149265</v>
      </c>
      <c r="F833" s="2">
        <v>97.7616272</v>
      </c>
      <c r="G833" s="2">
        <v>52.01467133</v>
      </c>
    </row>
    <row r="834" spans="1:7">
      <c r="A834" s="1">
        <v>1815.5</v>
      </c>
      <c r="B834" s="2">
        <v>24.3782666905</v>
      </c>
      <c r="C834" s="2">
        <v>2.021189451</v>
      </c>
      <c r="D834" s="2">
        <v>46.73534393</v>
      </c>
      <c r="E834" s="2">
        <v>75.577026365</v>
      </c>
      <c r="F834" s="2">
        <v>97.82125854</v>
      </c>
      <c r="G834" s="2">
        <v>53.33279419</v>
      </c>
    </row>
    <row r="835" spans="1:7">
      <c r="A835" s="1">
        <v>1816</v>
      </c>
      <c r="B835" s="2">
        <v>23.72064066</v>
      </c>
      <c r="C835" s="2">
        <v>1.95732975</v>
      </c>
      <c r="D835" s="2">
        <v>45.48395157</v>
      </c>
      <c r="E835" s="2">
        <v>76.238075255</v>
      </c>
      <c r="F835" s="2">
        <v>97.92282104</v>
      </c>
      <c r="G835" s="2">
        <v>54.55332947</v>
      </c>
    </row>
    <row r="836" spans="1:7">
      <c r="A836" s="1">
        <v>1816.5</v>
      </c>
      <c r="B836" s="2">
        <v>23.092384102</v>
      </c>
      <c r="C836" s="2">
        <v>1.874545574</v>
      </c>
      <c r="D836" s="2">
        <v>44.31022263</v>
      </c>
      <c r="E836" s="2">
        <v>76.880935665</v>
      </c>
      <c r="F836" s="2">
        <v>98.02476501</v>
      </c>
      <c r="G836" s="2">
        <v>55.73710632</v>
      </c>
    </row>
    <row r="837" spans="1:7">
      <c r="A837" s="1">
        <v>1817</v>
      </c>
      <c r="B837" s="2">
        <v>22.409327624</v>
      </c>
      <c r="C837" s="2">
        <v>1.793573618</v>
      </c>
      <c r="D837" s="2">
        <v>43.02508163</v>
      </c>
      <c r="E837" s="2">
        <v>77.52358818</v>
      </c>
      <c r="F837" s="2">
        <v>98.0246582</v>
      </c>
      <c r="G837" s="2">
        <v>57.02251816</v>
      </c>
    </row>
    <row r="838" spans="1:7">
      <c r="A838" s="1">
        <v>1817.5</v>
      </c>
      <c r="B838" s="2">
        <v>21.8445984135</v>
      </c>
      <c r="C838" s="2">
        <v>1.739451647</v>
      </c>
      <c r="D838" s="2">
        <v>41.94974518</v>
      </c>
      <c r="E838" s="2">
        <v>78.07332611</v>
      </c>
      <c r="F838" s="2">
        <v>98.05213165</v>
      </c>
      <c r="G838" s="2">
        <v>58.09452057</v>
      </c>
    </row>
    <row r="839" spans="1:7">
      <c r="A839" s="1">
        <v>1818</v>
      </c>
      <c r="B839" s="2">
        <v>21.273105321</v>
      </c>
      <c r="C839" s="2">
        <v>1.672904372</v>
      </c>
      <c r="D839" s="2">
        <v>40.87330627</v>
      </c>
      <c r="E839" s="2">
        <v>78.674285885</v>
      </c>
      <c r="F839" s="2">
        <v>98.16654205</v>
      </c>
      <c r="G839" s="2">
        <v>59.18202972</v>
      </c>
    </row>
    <row r="840" spans="1:7">
      <c r="A840" s="1">
        <v>1818.5</v>
      </c>
      <c r="B840" s="2">
        <v>20.6803909525</v>
      </c>
      <c r="C840" s="2">
        <v>1.612200975</v>
      </c>
      <c r="D840" s="2">
        <v>39.74858093</v>
      </c>
      <c r="E840" s="2">
        <v>79.22251701</v>
      </c>
      <c r="F840" s="2">
        <v>98.17786407</v>
      </c>
      <c r="G840" s="2">
        <v>60.26716995</v>
      </c>
    </row>
    <row r="841" spans="1:7">
      <c r="A841" s="1">
        <v>1819</v>
      </c>
      <c r="B841" s="2">
        <v>20.078269602</v>
      </c>
      <c r="C841" s="2">
        <v>1.552802324</v>
      </c>
      <c r="D841" s="2">
        <v>38.60373688</v>
      </c>
      <c r="E841" s="2">
        <v>79.86210632</v>
      </c>
      <c r="F841" s="2">
        <v>98.32214355</v>
      </c>
      <c r="G841" s="2">
        <v>61.40206909</v>
      </c>
    </row>
    <row r="842" spans="1:7">
      <c r="A842" s="1">
        <v>1819.5</v>
      </c>
      <c r="B842" s="2">
        <v>19.506719469</v>
      </c>
      <c r="C842" s="2">
        <v>1.479247808</v>
      </c>
      <c r="D842" s="2">
        <v>37.53419113</v>
      </c>
      <c r="E842" s="2">
        <v>80.42742729</v>
      </c>
      <c r="F842" s="2">
        <v>98.35004425</v>
      </c>
      <c r="G842" s="2">
        <v>62.50481033</v>
      </c>
    </row>
    <row r="843" spans="1:7">
      <c r="A843" s="1">
        <v>1820</v>
      </c>
      <c r="B843" s="2">
        <v>18.9491564015</v>
      </c>
      <c r="C843" s="2">
        <v>1.424443483</v>
      </c>
      <c r="D843" s="2">
        <v>36.47386932</v>
      </c>
      <c r="E843" s="2">
        <v>81.014356615</v>
      </c>
      <c r="F843" s="2">
        <v>98.45979309</v>
      </c>
      <c r="G843" s="2">
        <v>63.56892014</v>
      </c>
    </row>
    <row r="844" spans="1:7">
      <c r="A844" s="1">
        <v>1820.5</v>
      </c>
      <c r="B844" s="2">
        <v>18.361143589</v>
      </c>
      <c r="C844" s="2">
        <v>1.372803688</v>
      </c>
      <c r="D844" s="2">
        <v>35.34948349</v>
      </c>
      <c r="E844" s="2">
        <v>81.541301725</v>
      </c>
      <c r="F844" s="2">
        <v>98.48974609</v>
      </c>
      <c r="G844" s="2">
        <v>64.59285736</v>
      </c>
    </row>
    <row r="845" spans="1:7">
      <c r="A845" s="1">
        <v>1821</v>
      </c>
      <c r="B845" s="2">
        <v>17.884015856</v>
      </c>
      <c r="C845" s="2">
        <v>1.321830392</v>
      </c>
      <c r="D845" s="2">
        <v>34.44620132</v>
      </c>
      <c r="E845" s="2">
        <v>82.03199005</v>
      </c>
      <c r="F845" s="2">
        <v>98.48653412</v>
      </c>
      <c r="G845" s="2">
        <v>65.57744598</v>
      </c>
    </row>
    <row r="846" spans="1:7">
      <c r="A846" s="1">
        <v>1821.5</v>
      </c>
      <c r="B846" s="2">
        <v>17.370385764</v>
      </c>
      <c r="C846" s="2">
        <v>1.272204638</v>
      </c>
      <c r="D846" s="2">
        <v>33.46856689</v>
      </c>
      <c r="E846" s="2">
        <v>82.632339475</v>
      </c>
      <c r="F846" s="2">
        <v>98.64929962</v>
      </c>
      <c r="G846" s="2">
        <v>66.61537933</v>
      </c>
    </row>
    <row r="847" spans="1:7">
      <c r="A847" s="1">
        <v>1822</v>
      </c>
      <c r="B847" s="2">
        <v>16.8524712325</v>
      </c>
      <c r="C847" s="2">
        <v>1.239465475</v>
      </c>
      <c r="D847" s="2">
        <v>32.46547699</v>
      </c>
      <c r="E847" s="2">
        <v>83.078105925</v>
      </c>
      <c r="F847" s="2">
        <v>98.67484283</v>
      </c>
      <c r="G847" s="2">
        <v>67.48136902</v>
      </c>
    </row>
    <row r="848" spans="1:7">
      <c r="A848" s="1">
        <v>1822.5</v>
      </c>
      <c r="B848" s="2">
        <v>16.350971102</v>
      </c>
      <c r="C848" s="2">
        <v>1.183908224</v>
      </c>
      <c r="D848" s="2">
        <v>31.51803398</v>
      </c>
      <c r="E848" s="2">
        <v>83.58742523</v>
      </c>
      <c r="F848" s="2">
        <v>98.69892883</v>
      </c>
      <c r="G848" s="2">
        <v>68.47592163</v>
      </c>
    </row>
    <row r="849" spans="1:7">
      <c r="A849" s="1">
        <v>1823</v>
      </c>
      <c r="B849" s="2">
        <v>15.867632093</v>
      </c>
      <c r="C849" s="2">
        <v>1.147892356</v>
      </c>
      <c r="D849" s="2">
        <v>30.58737183</v>
      </c>
      <c r="E849" s="2">
        <v>84.06044388</v>
      </c>
      <c r="F849" s="2">
        <v>98.71939087</v>
      </c>
      <c r="G849" s="2">
        <v>69.40149689</v>
      </c>
    </row>
    <row r="850" spans="1:7">
      <c r="A850" s="1">
        <v>1823.5</v>
      </c>
      <c r="B850" s="2">
        <v>15.416150094</v>
      </c>
      <c r="C850" s="2">
        <v>1.100830078</v>
      </c>
      <c r="D850" s="2">
        <v>29.73147011</v>
      </c>
      <c r="E850" s="2">
        <v>84.531963345</v>
      </c>
      <c r="F850" s="2">
        <v>98.78184509</v>
      </c>
      <c r="G850" s="2">
        <v>70.2820816</v>
      </c>
    </row>
    <row r="851" spans="1:7">
      <c r="A851" s="1">
        <v>1824</v>
      </c>
      <c r="B851" s="2">
        <v>14.961293758</v>
      </c>
      <c r="C851" s="2">
        <v>1.063693166</v>
      </c>
      <c r="D851" s="2">
        <v>28.85889435</v>
      </c>
      <c r="E851" s="2">
        <v>84.996707915</v>
      </c>
      <c r="F851" s="2">
        <v>98.84584808</v>
      </c>
      <c r="G851" s="2">
        <v>71.14756775</v>
      </c>
    </row>
    <row r="852" spans="1:7">
      <c r="A852" s="1">
        <v>1824.5</v>
      </c>
      <c r="B852" s="2">
        <v>14.5538337835</v>
      </c>
      <c r="C852" s="2">
        <v>1.034188867</v>
      </c>
      <c r="D852" s="2">
        <v>28.0734787</v>
      </c>
      <c r="E852" s="2">
        <v>85.309158325</v>
      </c>
      <c r="F852" s="2">
        <v>98.7128067</v>
      </c>
      <c r="G852" s="2">
        <v>71.90550995</v>
      </c>
    </row>
    <row r="853" spans="1:7">
      <c r="A853" s="1">
        <v>1825</v>
      </c>
      <c r="B853" s="2">
        <v>14.1183243413</v>
      </c>
      <c r="C853" s="2">
        <v>0.9992638826</v>
      </c>
      <c r="D853" s="2">
        <v>27.2373848</v>
      </c>
      <c r="E853" s="2">
        <v>85.828861235</v>
      </c>
      <c r="F853" s="2">
        <v>98.88077545</v>
      </c>
      <c r="G853" s="2">
        <v>72.77694702</v>
      </c>
    </row>
    <row r="854" spans="1:7">
      <c r="A854" s="1">
        <v>1825.5</v>
      </c>
      <c r="B854" s="2">
        <v>13.68494933645</v>
      </c>
      <c r="C854" s="2">
        <v>0.9582489729</v>
      </c>
      <c r="D854" s="2">
        <v>26.4116497</v>
      </c>
      <c r="E854" s="2">
        <v>86.213615415</v>
      </c>
      <c r="F854" s="2">
        <v>98.82920074</v>
      </c>
      <c r="G854" s="2">
        <v>73.59803009</v>
      </c>
    </row>
    <row r="855" spans="1:7">
      <c r="A855" s="1">
        <v>1826</v>
      </c>
      <c r="B855" s="2">
        <v>13.2684709454</v>
      </c>
      <c r="C855" s="2">
        <v>0.9250167608</v>
      </c>
      <c r="D855" s="2">
        <v>25.61192513</v>
      </c>
      <c r="E855" s="2">
        <v>86.63043976</v>
      </c>
      <c r="F855" s="2">
        <v>98.90944672</v>
      </c>
      <c r="G855" s="2">
        <v>74.3514328</v>
      </c>
    </row>
    <row r="856" spans="1:7">
      <c r="A856" s="1">
        <v>1826.5</v>
      </c>
      <c r="B856" s="2">
        <v>12.86758246785</v>
      </c>
      <c r="C856" s="2">
        <v>0.9022162557</v>
      </c>
      <c r="D856" s="2">
        <v>24.83294868</v>
      </c>
      <c r="E856" s="2">
        <v>87.06118011</v>
      </c>
      <c r="F856" s="2">
        <v>99.00939178</v>
      </c>
      <c r="G856" s="2">
        <v>75.11296844</v>
      </c>
    </row>
    <row r="857" spans="1:7">
      <c r="A857" s="1">
        <v>1827</v>
      </c>
      <c r="B857" s="2">
        <v>12.50855219575</v>
      </c>
      <c r="C857" s="2">
        <v>0.8609592915</v>
      </c>
      <c r="D857" s="2">
        <v>24.1561451</v>
      </c>
      <c r="E857" s="2">
        <v>87.42812729</v>
      </c>
      <c r="F857" s="2">
        <v>99.03948212</v>
      </c>
      <c r="G857" s="2">
        <v>75.81677246</v>
      </c>
    </row>
    <row r="858" spans="1:7">
      <c r="A858" s="1">
        <v>1827.5</v>
      </c>
      <c r="B858" s="2">
        <v>12.13588869465</v>
      </c>
      <c r="C858" s="2">
        <v>0.8311855793</v>
      </c>
      <c r="D858" s="2">
        <v>23.44059181</v>
      </c>
      <c r="E858" s="2">
        <v>87.78084183</v>
      </c>
      <c r="F858" s="2">
        <v>99.04624939</v>
      </c>
      <c r="G858" s="2">
        <v>76.51543427</v>
      </c>
    </row>
    <row r="859" spans="1:7">
      <c r="A859" s="1">
        <v>1828</v>
      </c>
      <c r="B859" s="2">
        <v>11.80154899005</v>
      </c>
      <c r="C859" s="2">
        <v>0.8182907701</v>
      </c>
      <c r="D859" s="2">
        <v>22.78480721</v>
      </c>
      <c r="E859" s="2">
        <v>88.148284915</v>
      </c>
      <c r="F859" s="2">
        <v>99.09026337</v>
      </c>
      <c r="G859" s="2">
        <v>77.20630646</v>
      </c>
    </row>
    <row r="860" spans="1:7">
      <c r="A860" s="1">
        <v>1828.5</v>
      </c>
      <c r="B860" s="2">
        <v>11.4596138016</v>
      </c>
      <c r="C860" s="2">
        <v>0.7967720032</v>
      </c>
      <c r="D860" s="2">
        <v>22.1224556</v>
      </c>
      <c r="E860" s="2">
        <v>88.479537965</v>
      </c>
      <c r="F860" s="2">
        <v>99.1368866</v>
      </c>
      <c r="G860" s="2">
        <v>77.82218933</v>
      </c>
    </row>
    <row r="861" spans="1:7">
      <c r="A861" s="1">
        <v>1829</v>
      </c>
      <c r="B861" s="2">
        <v>11.12835639685</v>
      </c>
      <c r="C861" s="2">
        <v>0.7612885237</v>
      </c>
      <c r="D861" s="2">
        <v>21.49542427</v>
      </c>
      <c r="E861" s="2">
        <v>88.822669985</v>
      </c>
      <c r="F861" s="2">
        <v>99.15817261</v>
      </c>
      <c r="G861" s="2">
        <v>78.48716736</v>
      </c>
    </row>
    <row r="862" spans="1:7">
      <c r="A862" s="1">
        <v>1829.5</v>
      </c>
      <c r="B862" s="2">
        <v>10.81150963785</v>
      </c>
      <c r="C862" s="2">
        <v>0.7378416657</v>
      </c>
      <c r="D862" s="2">
        <v>20.88517761</v>
      </c>
      <c r="E862" s="2">
        <v>89.13416672</v>
      </c>
      <c r="F862" s="2">
        <v>99.1778183</v>
      </c>
      <c r="G862" s="2">
        <v>79.09051514</v>
      </c>
    </row>
    <row r="863" spans="1:7">
      <c r="A863" s="1">
        <v>1830</v>
      </c>
      <c r="B863" s="2">
        <v>10.49478727675</v>
      </c>
      <c r="C863" s="2">
        <v>0.7134667635</v>
      </c>
      <c r="D863" s="2">
        <v>20.27610779</v>
      </c>
      <c r="E863" s="2">
        <v>89.47087097</v>
      </c>
      <c r="F863" s="2">
        <v>99.22027588</v>
      </c>
      <c r="G863" s="2">
        <v>79.72146606</v>
      </c>
    </row>
    <row r="864" spans="1:7">
      <c r="A864" s="1">
        <v>1830.5</v>
      </c>
      <c r="B864" s="2">
        <v>10.20126703415</v>
      </c>
      <c r="C864" s="2">
        <v>0.6820426583</v>
      </c>
      <c r="D864" s="2">
        <v>19.72049141</v>
      </c>
      <c r="E864" s="2">
        <v>89.751182555</v>
      </c>
      <c r="F864" s="2">
        <v>99.2559433</v>
      </c>
      <c r="G864" s="2">
        <v>80.24642181</v>
      </c>
    </row>
    <row r="865" spans="1:7">
      <c r="A865" s="1">
        <v>1831</v>
      </c>
      <c r="B865" s="2">
        <v>9.8981078856</v>
      </c>
      <c r="C865" s="2">
        <v>0.6670444012</v>
      </c>
      <c r="D865" s="2">
        <v>19.12917137</v>
      </c>
      <c r="E865" s="2">
        <v>90.06897354</v>
      </c>
      <c r="F865" s="2">
        <v>99.2692337</v>
      </c>
      <c r="G865" s="2">
        <v>80.86871338</v>
      </c>
    </row>
    <row r="866" spans="1:7">
      <c r="A866" s="1">
        <v>1831.5</v>
      </c>
      <c r="B866" s="2">
        <v>9.5966735463</v>
      </c>
      <c r="C866" s="2">
        <v>0.6455756426</v>
      </c>
      <c r="D866" s="2">
        <v>18.54777145</v>
      </c>
      <c r="E866" s="2">
        <v>90.33380127</v>
      </c>
      <c r="F866" s="2">
        <v>99.26461792</v>
      </c>
      <c r="G866" s="2">
        <v>81.40298462</v>
      </c>
    </row>
    <row r="867" spans="1:7">
      <c r="A867" s="1">
        <v>1832</v>
      </c>
      <c r="B867" s="2">
        <v>9.3212508243</v>
      </c>
      <c r="C867" s="2">
        <v>0.6372240186</v>
      </c>
      <c r="D867" s="2">
        <v>18.00527763</v>
      </c>
      <c r="E867" s="2">
        <v>90.61304474</v>
      </c>
      <c r="F867" s="2">
        <v>99.26064301</v>
      </c>
      <c r="G867" s="2">
        <v>81.96544647</v>
      </c>
    </row>
    <row r="868" spans="1:7">
      <c r="A868" s="1">
        <v>1832.5</v>
      </c>
      <c r="B868" s="2">
        <v>9.0243962091</v>
      </c>
      <c r="C868" s="2">
        <v>0.6100144982</v>
      </c>
      <c r="D868" s="2">
        <v>17.43877792</v>
      </c>
      <c r="E868" s="2">
        <v>90.90418625</v>
      </c>
      <c r="F868" s="2">
        <v>99.29550934</v>
      </c>
      <c r="G868" s="2">
        <v>82.51286316</v>
      </c>
    </row>
    <row r="869" spans="1:7">
      <c r="A869" s="1">
        <v>1833</v>
      </c>
      <c r="B869" s="2">
        <v>8.770696757</v>
      </c>
      <c r="C869" s="2">
        <v>0.584638834</v>
      </c>
      <c r="D869" s="2">
        <v>16.95675468</v>
      </c>
      <c r="E869" s="2">
        <v>91.15541458</v>
      </c>
      <c r="F869" s="2">
        <v>99.31276703</v>
      </c>
      <c r="G869" s="2">
        <v>82.99806213</v>
      </c>
    </row>
    <row r="870" spans="1:7">
      <c r="A870" s="1">
        <v>1833.5</v>
      </c>
      <c r="B870" s="2">
        <v>8.5266081072</v>
      </c>
      <c r="C870" s="2">
        <v>0.5713551044</v>
      </c>
      <c r="D870" s="2">
        <v>16.48186111</v>
      </c>
      <c r="E870" s="2">
        <v>91.39928436</v>
      </c>
      <c r="F870" s="2">
        <v>99.31878662</v>
      </c>
      <c r="G870" s="2">
        <v>83.4797821</v>
      </c>
    </row>
    <row r="871" spans="1:7">
      <c r="A871" s="1">
        <v>1834</v>
      </c>
      <c r="B871" s="2">
        <v>8.28809842405</v>
      </c>
      <c r="C871" s="2">
        <v>0.5501920581</v>
      </c>
      <c r="D871" s="2">
        <v>16.02600479</v>
      </c>
      <c r="E871" s="2">
        <v>91.64068985</v>
      </c>
      <c r="F871" s="2">
        <v>99.34783173</v>
      </c>
      <c r="G871" s="2">
        <v>83.93354797</v>
      </c>
    </row>
    <row r="872" spans="1:7">
      <c r="A872" s="1">
        <v>1834.5</v>
      </c>
      <c r="B872" s="2">
        <v>8.0400177528</v>
      </c>
      <c r="C872" s="2">
        <v>0.5407155156</v>
      </c>
      <c r="D872" s="2">
        <v>15.53931999</v>
      </c>
      <c r="E872" s="2">
        <v>91.88846207</v>
      </c>
      <c r="F872" s="2">
        <v>99.37503052</v>
      </c>
      <c r="G872" s="2">
        <v>84.40189362</v>
      </c>
    </row>
    <row r="873" spans="1:7">
      <c r="A873" s="1">
        <v>1835</v>
      </c>
      <c r="B873" s="2">
        <v>7.80700412445</v>
      </c>
      <c r="C873" s="2">
        <v>0.5202611089</v>
      </c>
      <c r="D873" s="2">
        <v>15.09374714</v>
      </c>
      <c r="E873" s="2">
        <v>92.127609255</v>
      </c>
      <c r="F873" s="2">
        <v>99.38184357</v>
      </c>
      <c r="G873" s="2">
        <v>84.87337494</v>
      </c>
    </row>
    <row r="874" spans="1:7">
      <c r="A874" s="1">
        <v>1835.5</v>
      </c>
      <c r="B874" s="2">
        <v>7.5721061503</v>
      </c>
      <c r="C874" s="2">
        <v>0.5102487206</v>
      </c>
      <c r="D874" s="2">
        <v>14.63396358</v>
      </c>
      <c r="E874" s="2">
        <v>92.29086304</v>
      </c>
      <c r="F874" s="2">
        <v>99.38020325</v>
      </c>
      <c r="G874" s="2">
        <v>85.20152283</v>
      </c>
    </row>
    <row r="875" spans="1:7">
      <c r="A875" s="1">
        <v>1836</v>
      </c>
      <c r="B875" s="2">
        <v>7.3352398855</v>
      </c>
      <c r="C875" s="2">
        <v>0.500161171</v>
      </c>
      <c r="D875" s="2">
        <v>14.1703186</v>
      </c>
      <c r="E875" s="2">
        <v>92.569637295</v>
      </c>
      <c r="F875" s="2">
        <v>99.40104675</v>
      </c>
      <c r="G875" s="2">
        <v>85.73822784</v>
      </c>
    </row>
    <row r="876" spans="1:7">
      <c r="A876" s="1">
        <v>1836.5</v>
      </c>
      <c r="B876" s="2">
        <v>7.1151473385</v>
      </c>
      <c r="C876" s="2">
        <v>0.467081517</v>
      </c>
      <c r="D876" s="2">
        <v>13.76321316</v>
      </c>
      <c r="E876" s="2">
        <v>92.77734375</v>
      </c>
      <c r="F876" s="2">
        <v>99.39635468</v>
      </c>
      <c r="G876" s="2">
        <v>86.15833282</v>
      </c>
    </row>
    <row r="877" spans="1:7">
      <c r="A877" s="1">
        <v>1837</v>
      </c>
      <c r="B877" s="2">
        <v>6.9065825193</v>
      </c>
      <c r="C877" s="2">
        <v>0.4691346586</v>
      </c>
      <c r="D877" s="2">
        <v>13.34403038</v>
      </c>
      <c r="E877" s="2">
        <v>93.044849395</v>
      </c>
      <c r="F877" s="2">
        <v>99.46337128</v>
      </c>
      <c r="G877" s="2">
        <v>86.62632751</v>
      </c>
    </row>
    <row r="878" spans="1:7">
      <c r="A878" s="1">
        <v>1837.5</v>
      </c>
      <c r="B878" s="2">
        <v>6.70412612145</v>
      </c>
      <c r="C878" s="2">
        <v>0.4511752129</v>
      </c>
      <c r="D878" s="2">
        <v>12.95707703</v>
      </c>
      <c r="E878" s="2">
        <v>93.242622375</v>
      </c>
      <c r="F878" s="2">
        <v>99.47824097</v>
      </c>
      <c r="G878" s="2">
        <v>87.00700378</v>
      </c>
    </row>
    <row r="879" spans="1:7">
      <c r="A879" s="1">
        <v>1838</v>
      </c>
      <c r="B879" s="2">
        <v>6.4954127381</v>
      </c>
      <c r="C879" s="2">
        <v>0.4383342862</v>
      </c>
      <c r="D879" s="2">
        <v>12.55249119</v>
      </c>
      <c r="E879" s="2">
        <v>93.414993285</v>
      </c>
      <c r="F879" s="2">
        <v>99.45274353</v>
      </c>
      <c r="G879" s="2">
        <v>87.37724304</v>
      </c>
    </row>
    <row r="880" spans="1:7">
      <c r="A880" s="1">
        <v>1838.5</v>
      </c>
      <c r="B880" s="2">
        <v>6.30636239175</v>
      </c>
      <c r="C880" s="2">
        <v>0.4229569435</v>
      </c>
      <c r="D880" s="2">
        <v>12.18976784</v>
      </c>
      <c r="E880" s="2">
        <v>93.613334655</v>
      </c>
      <c r="F880" s="2">
        <v>99.479599</v>
      </c>
      <c r="G880" s="2">
        <v>87.74707031</v>
      </c>
    </row>
    <row r="881" spans="1:7">
      <c r="A881" s="1">
        <v>1839</v>
      </c>
      <c r="B881" s="2">
        <v>6.1202276359</v>
      </c>
      <c r="C881" s="2">
        <v>0.4033581018</v>
      </c>
      <c r="D881" s="2">
        <v>11.83709717</v>
      </c>
      <c r="E881" s="2">
        <v>93.784591675</v>
      </c>
      <c r="F881" s="2">
        <v>99.46120453</v>
      </c>
      <c r="G881" s="2">
        <v>88.10797882</v>
      </c>
    </row>
    <row r="882" spans="1:7">
      <c r="A882" s="1">
        <v>1839.5</v>
      </c>
      <c r="B882" s="2">
        <v>5.9424330008</v>
      </c>
      <c r="C882" s="2">
        <v>0.3988382816</v>
      </c>
      <c r="D882" s="2">
        <v>11.48602772</v>
      </c>
      <c r="E882" s="2">
        <v>94.00569916</v>
      </c>
      <c r="F882" s="2">
        <v>99.54251099</v>
      </c>
      <c r="G882" s="2">
        <v>88.46888733</v>
      </c>
    </row>
    <row r="883" spans="1:7">
      <c r="A883" s="1">
        <v>1840</v>
      </c>
      <c r="B883" s="2">
        <v>5.7799706172</v>
      </c>
      <c r="C883" s="2">
        <v>0.3811549544</v>
      </c>
      <c r="D883" s="2">
        <v>11.17878628</v>
      </c>
      <c r="E883" s="2">
        <v>94.12841797</v>
      </c>
      <c r="F883" s="2">
        <v>99.52078247</v>
      </c>
      <c r="G883" s="2">
        <v>88.73605347</v>
      </c>
    </row>
    <row r="884" spans="1:7">
      <c r="A884" s="1">
        <v>1840.5</v>
      </c>
      <c r="B884" s="2">
        <v>5.6181319673</v>
      </c>
      <c r="C884" s="2">
        <v>0.3710915446</v>
      </c>
      <c r="D884" s="2">
        <v>10.86517239</v>
      </c>
      <c r="E884" s="2">
        <v>94.30648041</v>
      </c>
      <c r="F884" s="2">
        <v>99.52373505</v>
      </c>
      <c r="G884" s="2">
        <v>89.08922577</v>
      </c>
    </row>
    <row r="885" spans="1:7">
      <c r="A885" s="1">
        <v>1841</v>
      </c>
      <c r="B885" s="2">
        <v>5.4518179132</v>
      </c>
      <c r="C885" s="2">
        <v>0.3583925664</v>
      </c>
      <c r="D885" s="2">
        <v>10.54524326</v>
      </c>
      <c r="E885" s="2">
        <v>94.46782303</v>
      </c>
      <c r="F885" s="2">
        <v>99.50489807</v>
      </c>
      <c r="G885" s="2">
        <v>89.43074799</v>
      </c>
    </row>
    <row r="886" spans="1:7">
      <c r="A886" s="1">
        <v>1841.5</v>
      </c>
      <c r="B886" s="2">
        <v>5.2869095512</v>
      </c>
      <c r="C886" s="2">
        <v>0.3412198424</v>
      </c>
      <c r="D886" s="2">
        <v>10.23259926</v>
      </c>
      <c r="E886" s="2">
        <v>94.601078035</v>
      </c>
      <c r="F886" s="2">
        <v>99.48783112</v>
      </c>
      <c r="G886" s="2">
        <v>89.71432495</v>
      </c>
    </row>
    <row r="887" spans="1:7">
      <c r="A887" s="1">
        <v>1842</v>
      </c>
      <c r="B887" s="2">
        <v>5.1406962871</v>
      </c>
      <c r="C887" s="2">
        <v>0.3451199532</v>
      </c>
      <c r="D887" s="2">
        <v>9.936272621</v>
      </c>
      <c r="E887" s="2">
        <v>94.795368195</v>
      </c>
      <c r="F887" s="2">
        <v>99.56687164</v>
      </c>
      <c r="G887" s="2">
        <v>90.02386475</v>
      </c>
    </row>
    <row r="888" spans="1:7">
      <c r="A888" s="1">
        <v>1842.5</v>
      </c>
      <c r="B888" s="2">
        <v>4.9863813519</v>
      </c>
      <c r="C888" s="2">
        <v>0.3220297098</v>
      </c>
      <c r="D888" s="2">
        <v>9.650732994</v>
      </c>
      <c r="E888" s="2">
        <v>94.90511322</v>
      </c>
      <c r="F888" s="2">
        <v>99.55499268</v>
      </c>
      <c r="G888" s="2">
        <v>90.25523376</v>
      </c>
    </row>
    <row r="889" spans="1:7">
      <c r="A889" s="1">
        <v>1843</v>
      </c>
      <c r="B889" s="2">
        <v>4.85104684535</v>
      </c>
      <c r="C889" s="2">
        <v>0.3260274827</v>
      </c>
      <c r="D889" s="2">
        <v>9.376066208</v>
      </c>
      <c r="E889" s="2">
        <v>95.068065645</v>
      </c>
      <c r="F889" s="2">
        <v>99.54018402</v>
      </c>
      <c r="G889" s="2">
        <v>90.59594727</v>
      </c>
    </row>
    <row r="890" spans="1:7">
      <c r="A890" s="1">
        <v>1843.5</v>
      </c>
      <c r="B890" s="2">
        <v>4.72301028645</v>
      </c>
      <c r="C890" s="2">
        <v>0.3040527999</v>
      </c>
      <c r="D890" s="2">
        <v>9.141967773</v>
      </c>
      <c r="E890" s="2">
        <v>95.20936203</v>
      </c>
      <c r="F890" s="2">
        <v>99.61012268</v>
      </c>
      <c r="G890" s="2">
        <v>90.80860138</v>
      </c>
    </row>
    <row r="891" spans="1:7">
      <c r="A891" s="1">
        <v>1844</v>
      </c>
      <c r="B891" s="2">
        <v>4.59266054625</v>
      </c>
      <c r="C891" s="2">
        <v>0.3005383015</v>
      </c>
      <c r="D891" s="2">
        <v>8.884782791</v>
      </c>
      <c r="E891" s="2">
        <v>95.321933745</v>
      </c>
      <c r="F891" s="2">
        <v>99.6153717</v>
      </c>
      <c r="G891" s="2">
        <v>91.02849579</v>
      </c>
    </row>
    <row r="892" spans="1:7">
      <c r="A892" s="1">
        <v>1844.5</v>
      </c>
      <c r="B892" s="2">
        <v>4.47323609895</v>
      </c>
      <c r="C892" s="2">
        <v>0.2922745049</v>
      </c>
      <c r="D892" s="2">
        <v>8.654197693</v>
      </c>
      <c r="E892" s="2">
        <v>95.429351805</v>
      </c>
      <c r="F892" s="2">
        <v>99.5762558</v>
      </c>
      <c r="G892" s="2">
        <v>91.28244781</v>
      </c>
    </row>
    <row r="893" spans="1:7">
      <c r="A893" s="1">
        <v>1845</v>
      </c>
      <c r="B893" s="2">
        <v>4.35790885965</v>
      </c>
      <c r="C893" s="2">
        <v>0.2873728573</v>
      </c>
      <c r="D893" s="2">
        <v>8.428444862</v>
      </c>
      <c r="E893" s="2">
        <v>95.55698395</v>
      </c>
      <c r="F893" s="2">
        <v>99.60497284</v>
      </c>
      <c r="G893" s="2">
        <v>91.50899506</v>
      </c>
    </row>
    <row r="894" spans="1:7">
      <c r="A894" s="1">
        <v>1845.5</v>
      </c>
      <c r="B894" s="2">
        <v>4.24852381665</v>
      </c>
      <c r="C894" s="2">
        <v>0.2843725383</v>
      </c>
      <c r="D894" s="2">
        <v>8.212675095</v>
      </c>
      <c r="E894" s="2">
        <v>95.696056365</v>
      </c>
      <c r="F894" s="2">
        <v>99.62371826</v>
      </c>
      <c r="G894" s="2">
        <v>91.76839447</v>
      </c>
    </row>
    <row r="895" spans="1:7">
      <c r="A895" s="1">
        <v>1846</v>
      </c>
      <c r="B895" s="2">
        <v>4.1380664853</v>
      </c>
      <c r="C895" s="2">
        <v>0.2712616026</v>
      </c>
      <c r="D895" s="2">
        <v>8.004871368</v>
      </c>
      <c r="E895" s="2">
        <v>95.798221585</v>
      </c>
      <c r="F895" s="2">
        <v>99.6319046</v>
      </c>
      <c r="G895" s="2">
        <v>91.96453857</v>
      </c>
    </row>
    <row r="896" spans="1:7">
      <c r="A896" s="1">
        <v>1846.5</v>
      </c>
      <c r="B896" s="2">
        <v>4.0250219106</v>
      </c>
      <c r="C896" s="2">
        <v>0.2687504292</v>
      </c>
      <c r="D896" s="2">
        <v>7.781293392</v>
      </c>
      <c r="E896" s="2">
        <v>95.874336245</v>
      </c>
      <c r="F896" s="2">
        <v>99.622612</v>
      </c>
      <c r="G896" s="2">
        <v>92.12606049</v>
      </c>
    </row>
    <row r="897" spans="1:7">
      <c r="A897" s="1">
        <v>1847</v>
      </c>
      <c r="B897" s="2">
        <v>3.92039065055</v>
      </c>
      <c r="C897" s="2">
        <v>0.2572570741</v>
      </c>
      <c r="D897" s="2">
        <v>7.583524227</v>
      </c>
      <c r="E897" s="2">
        <v>95.93525696</v>
      </c>
      <c r="F897" s="2">
        <v>99.5406189</v>
      </c>
      <c r="G897" s="2">
        <v>92.32989502</v>
      </c>
    </row>
    <row r="898" spans="1:7">
      <c r="A898" s="1">
        <v>1847.5</v>
      </c>
      <c r="B898" s="2">
        <v>3.8149349094</v>
      </c>
      <c r="C898" s="2">
        <v>0.2477334738</v>
      </c>
      <c r="D898" s="2">
        <v>7.382136345</v>
      </c>
      <c r="E898" s="2">
        <v>96.10603714</v>
      </c>
      <c r="F898" s="2">
        <v>99.68199921</v>
      </c>
      <c r="G898" s="2">
        <v>92.53007507</v>
      </c>
    </row>
    <row r="899" spans="1:7">
      <c r="A899" s="1">
        <v>1848</v>
      </c>
      <c r="B899" s="2">
        <v>3.71219858545</v>
      </c>
      <c r="C899" s="2">
        <v>0.2388111949</v>
      </c>
      <c r="D899" s="2">
        <v>7.185585976</v>
      </c>
      <c r="E899" s="2">
        <v>96.22566605</v>
      </c>
      <c r="F899" s="2">
        <v>99.67546082</v>
      </c>
      <c r="G899" s="2">
        <v>92.77587128</v>
      </c>
    </row>
    <row r="900" spans="1:7">
      <c r="A900" s="1">
        <v>1848.5</v>
      </c>
      <c r="B900" s="2">
        <v>3.61738129695</v>
      </c>
      <c r="C900" s="2">
        <v>0.2389797419</v>
      </c>
      <c r="D900" s="2">
        <v>6.995782852</v>
      </c>
      <c r="E900" s="2">
        <v>96.309375765</v>
      </c>
      <c r="F900" s="2">
        <v>99.67961121</v>
      </c>
      <c r="G900" s="2">
        <v>92.93914032</v>
      </c>
    </row>
    <row r="901" spans="1:7">
      <c r="A901" s="1">
        <v>1849</v>
      </c>
      <c r="B901" s="2">
        <v>3.5222715811</v>
      </c>
      <c r="C901" s="2">
        <v>0.2325080782</v>
      </c>
      <c r="D901" s="2">
        <v>6.812035084</v>
      </c>
      <c r="E901" s="2">
        <v>96.375125885</v>
      </c>
      <c r="F901" s="2">
        <v>99.64008331</v>
      </c>
      <c r="G901" s="2">
        <v>93.11016846</v>
      </c>
    </row>
    <row r="902" spans="1:7">
      <c r="A902" s="1">
        <v>1849.5</v>
      </c>
      <c r="B902" s="2">
        <v>3.43680381755</v>
      </c>
      <c r="C902" s="2">
        <v>0.2234992981</v>
      </c>
      <c r="D902" s="2">
        <v>6.650108337</v>
      </c>
      <c r="E902" s="2">
        <v>96.46554565</v>
      </c>
      <c r="F902" s="2">
        <v>99.62495422</v>
      </c>
      <c r="G902" s="2">
        <v>93.30613708</v>
      </c>
    </row>
    <row r="903" spans="1:7">
      <c r="A903" s="1">
        <v>1850</v>
      </c>
      <c r="B903" s="2">
        <v>3.3430094049</v>
      </c>
      <c r="C903" s="2">
        <v>0.2132919878</v>
      </c>
      <c r="D903" s="2">
        <v>6.472726822</v>
      </c>
      <c r="E903" s="2">
        <v>96.56597519</v>
      </c>
      <c r="F903" s="2">
        <v>99.6960907</v>
      </c>
      <c r="G903" s="2">
        <v>93.43585968</v>
      </c>
    </row>
    <row r="904" spans="1:7">
      <c r="A904" s="1">
        <v>1850.5</v>
      </c>
      <c r="B904" s="2">
        <v>3.258852504</v>
      </c>
      <c r="C904" s="2">
        <v>0.208796069</v>
      </c>
      <c r="D904" s="2">
        <v>6.308908939</v>
      </c>
      <c r="E904" s="2">
        <v>96.658920285</v>
      </c>
      <c r="F904" s="2">
        <v>99.7121582</v>
      </c>
      <c r="G904" s="2">
        <v>93.60568237</v>
      </c>
    </row>
    <row r="905" spans="1:7">
      <c r="A905" s="1">
        <v>1851</v>
      </c>
      <c r="B905" s="2">
        <v>3.18010833865</v>
      </c>
      <c r="C905" s="2">
        <v>0.2045608163</v>
      </c>
      <c r="D905" s="2">
        <v>6.155655861</v>
      </c>
      <c r="E905" s="2">
        <v>96.749565125</v>
      </c>
      <c r="F905" s="2">
        <v>99.71045685</v>
      </c>
      <c r="G905" s="2">
        <v>93.7886734</v>
      </c>
    </row>
    <row r="906" spans="1:7">
      <c r="A906" s="1">
        <v>1851.5</v>
      </c>
      <c r="B906" s="2">
        <v>3.1024157256</v>
      </c>
      <c r="C906" s="2">
        <v>0.2070101202</v>
      </c>
      <c r="D906" s="2">
        <v>5.997821331</v>
      </c>
      <c r="E906" s="2">
        <v>96.819942475</v>
      </c>
      <c r="F906" s="2">
        <v>99.71780396</v>
      </c>
      <c r="G906" s="2">
        <v>93.92208099</v>
      </c>
    </row>
    <row r="907" spans="1:7">
      <c r="A907" s="1">
        <v>1852</v>
      </c>
      <c r="B907" s="2">
        <v>3.02690756325</v>
      </c>
      <c r="C907" s="2">
        <v>0.2024514675</v>
      </c>
      <c r="D907" s="2">
        <v>5.851363659</v>
      </c>
      <c r="E907" s="2">
        <v>96.913124085</v>
      </c>
      <c r="F907" s="2">
        <v>99.74723816</v>
      </c>
      <c r="G907" s="2">
        <v>94.07901001</v>
      </c>
    </row>
    <row r="908" spans="1:7">
      <c r="A908" s="1">
        <v>1852.5</v>
      </c>
      <c r="B908" s="2">
        <v>2.9506997168</v>
      </c>
      <c r="C908" s="2">
        <v>0.1914165616</v>
      </c>
      <c r="D908" s="2">
        <v>5.709982872</v>
      </c>
      <c r="E908" s="2">
        <v>96.991477965</v>
      </c>
      <c r="F908" s="2">
        <v>99.72592926</v>
      </c>
      <c r="G908" s="2">
        <v>94.25702667</v>
      </c>
    </row>
    <row r="909" spans="1:7">
      <c r="A909" s="1">
        <v>1853</v>
      </c>
      <c r="B909" s="2">
        <v>2.8757323325</v>
      </c>
      <c r="C909" s="2">
        <v>0.185236752</v>
      </c>
      <c r="D909" s="2">
        <v>5.566227913</v>
      </c>
      <c r="E909" s="2">
        <v>97.0777626</v>
      </c>
      <c r="F909" s="2">
        <v>99.76721191</v>
      </c>
      <c r="G909" s="2">
        <v>94.38831329</v>
      </c>
    </row>
    <row r="910" spans="1:7">
      <c r="A910" s="1">
        <v>1853.5</v>
      </c>
      <c r="B910" s="2">
        <v>2.79535288355</v>
      </c>
      <c r="C910" s="2">
        <v>0.1709894091</v>
      </c>
      <c r="D910" s="2">
        <v>5.419716358</v>
      </c>
      <c r="E910" s="2">
        <v>97.108634945</v>
      </c>
      <c r="F910" s="2">
        <v>99.72412872</v>
      </c>
      <c r="G910" s="2">
        <v>94.49314117</v>
      </c>
    </row>
    <row r="911" spans="1:7">
      <c r="A911" s="1">
        <v>1854</v>
      </c>
      <c r="B911" s="2">
        <v>2.7342373582</v>
      </c>
      <c r="C911" s="2">
        <v>0.1813610494</v>
      </c>
      <c r="D911" s="2">
        <v>5.287113667</v>
      </c>
      <c r="E911" s="2">
        <v>97.227016445</v>
      </c>
      <c r="F911" s="2">
        <v>99.75662994</v>
      </c>
      <c r="G911" s="2">
        <v>94.69740295</v>
      </c>
    </row>
    <row r="912" spans="1:7">
      <c r="A912" s="1">
        <v>1854.5</v>
      </c>
      <c r="B912" s="2">
        <v>2.667726308</v>
      </c>
      <c r="C912" s="2">
        <v>0.179607451</v>
      </c>
      <c r="D912" s="2">
        <v>5.155845165</v>
      </c>
      <c r="E912" s="2">
        <v>97.27136612</v>
      </c>
      <c r="F912" s="2">
        <v>99.75458527</v>
      </c>
      <c r="G912" s="2">
        <v>94.78814697</v>
      </c>
    </row>
    <row r="913" spans="1:7">
      <c r="A913" s="1">
        <v>1855</v>
      </c>
      <c r="B913" s="2">
        <v>2.60146365305</v>
      </c>
      <c r="C913" s="2">
        <v>0.1753322631</v>
      </c>
      <c r="D913" s="2">
        <v>5.027595043</v>
      </c>
      <c r="E913" s="2">
        <v>97.30712891</v>
      </c>
      <c r="F913" s="2">
        <v>99.71489716</v>
      </c>
      <c r="G913" s="2">
        <v>94.89936066</v>
      </c>
    </row>
    <row r="914" spans="1:7">
      <c r="A914" s="1">
        <v>1855.5</v>
      </c>
      <c r="B914" s="2">
        <v>2.53879627565</v>
      </c>
      <c r="C914" s="2">
        <v>0.1646997333</v>
      </c>
      <c r="D914" s="2">
        <v>4.912892818</v>
      </c>
      <c r="E914" s="2">
        <v>97.36130524</v>
      </c>
      <c r="F914" s="2">
        <v>99.72796631</v>
      </c>
      <c r="G914" s="2">
        <v>94.99464417</v>
      </c>
    </row>
    <row r="915" spans="1:7">
      <c r="A915" s="1">
        <v>1856</v>
      </c>
      <c r="B915" s="2">
        <v>2.4864013716</v>
      </c>
      <c r="C915" s="2">
        <v>0.1700512022</v>
      </c>
      <c r="D915" s="2">
        <v>4.802751541</v>
      </c>
      <c r="E915" s="2">
        <v>97.42635727</v>
      </c>
      <c r="F915" s="2">
        <v>99.75365448</v>
      </c>
      <c r="G915" s="2">
        <v>95.09906006</v>
      </c>
    </row>
    <row r="916" spans="1:7">
      <c r="A916" s="1">
        <v>1856.5</v>
      </c>
      <c r="B916" s="2">
        <v>2.4242074715</v>
      </c>
      <c r="C916" s="2">
        <v>0.151326701</v>
      </c>
      <c r="D916" s="2">
        <v>4.697088242</v>
      </c>
      <c r="E916" s="2">
        <v>97.514030455</v>
      </c>
      <c r="F916" s="2">
        <v>99.77690887</v>
      </c>
      <c r="G916" s="2">
        <v>95.25115204</v>
      </c>
    </row>
    <row r="917" spans="1:7">
      <c r="A917" s="1">
        <v>1857</v>
      </c>
      <c r="B917" s="2">
        <v>2.36647921055</v>
      </c>
      <c r="C917" s="2">
        <v>0.1529213041</v>
      </c>
      <c r="D917" s="2">
        <v>4.580037117</v>
      </c>
      <c r="E917" s="2">
        <v>97.53488159</v>
      </c>
      <c r="F917" s="2">
        <v>99.74897766</v>
      </c>
      <c r="G917" s="2">
        <v>95.32078552</v>
      </c>
    </row>
    <row r="918" spans="1:7">
      <c r="A918" s="1">
        <v>1857.5</v>
      </c>
      <c r="B918" s="2">
        <v>2.31559865195</v>
      </c>
      <c r="C918" s="2">
        <v>0.1586249769</v>
      </c>
      <c r="D918" s="2">
        <v>4.472572327</v>
      </c>
      <c r="E918" s="2">
        <v>97.596046445</v>
      </c>
      <c r="F918" s="2">
        <v>99.75502777</v>
      </c>
      <c r="G918" s="2">
        <v>95.43706512</v>
      </c>
    </row>
    <row r="919" spans="1:7">
      <c r="A919" s="1">
        <v>1858</v>
      </c>
      <c r="B919" s="2">
        <v>2.2485699279</v>
      </c>
      <c r="C919" s="2">
        <v>0.1431307048</v>
      </c>
      <c r="D919" s="2">
        <v>4.354009151</v>
      </c>
      <c r="E919" s="2">
        <v>97.40386963</v>
      </c>
      <c r="F919" s="2">
        <v>99.43512726</v>
      </c>
      <c r="G919" s="2">
        <v>95.372612</v>
      </c>
    </row>
    <row r="920" spans="1:7">
      <c r="A920" s="1">
        <v>1858.5</v>
      </c>
      <c r="B920" s="2">
        <v>2.2019005196</v>
      </c>
      <c r="C920" s="2">
        <v>0.1428571492</v>
      </c>
      <c r="D920" s="2">
        <v>4.26094389</v>
      </c>
      <c r="E920" s="2">
        <v>97.770271305</v>
      </c>
      <c r="F920" s="2">
        <v>99.81394196</v>
      </c>
      <c r="G920" s="2">
        <v>95.72660065</v>
      </c>
    </row>
    <row r="921" spans="1:7">
      <c r="A921" s="1">
        <v>1859</v>
      </c>
      <c r="B921" s="2">
        <v>2.156140685</v>
      </c>
      <c r="C921" s="2">
        <v>0.143086195</v>
      </c>
      <c r="D921" s="2">
        <v>4.169195175</v>
      </c>
      <c r="E921" s="2">
        <v>97.77028275</v>
      </c>
      <c r="F921" s="2">
        <v>99.77639008</v>
      </c>
      <c r="G921" s="2">
        <v>95.76417542</v>
      </c>
    </row>
    <row r="922" spans="1:7">
      <c r="A922" s="1">
        <v>1859.5</v>
      </c>
      <c r="B922" s="2">
        <v>2.10763895495</v>
      </c>
      <c r="C922" s="2">
        <v>0.1438066959</v>
      </c>
      <c r="D922" s="2">
        <v>4.071471214</v>
      </c>
      <c r="E922" s="2">
        <v>97.82848358</v>
      </c>
      <c r="F922" s="2">
        <v>99.77609253</v>
      </c>
      <c r="G922" s="2">
        <v>95.88087463</v>
      </c>
    </row>
    <row r="923" spans="1:7">
      <c r="A923" s="1">
        <v>1860</v>
      </c>
      <c r="B923" s="2">
        <v>2.0595467015</v>
      </c>
      <c r="C923" s="2">
        <v>0.139920935</v>
      </c>
      <c r="D923" s="2">
        <v>3.979172468</v>
      </c>
      <c r="E923" s="2">
        <v>97.878238675</v>
      </c>
      <c r="F923" s="2">
        <v>99.79380798</v>
      </c>
      <c r="G923" s="2">
        <v>95.96266937</v>
      </c>
    </row>
    <row r="924" spans="1:7">
      <c r="A924" s="1">
        <v>1860.5</v>
      </c>
      <c r="B924" s="2">
        <v>2.01230689865</v>
      </c>
      <c r="C924" s="2">
        <v>0.1317073703</v>
      </c>
      <c r="D924" s="2">
        <v>3.892906427</v>
      </c>
      <c r="E924" s="2">
        <v>97.952568055</v>
      </c>
      <c r="F924" s="2">
        <v>99.81469727</v>
      </c>
      <c r="G924" s="2">
        <v>96.09043884</v>
      </c>
    </row>
    <row r="925" spans="1:7">
      <c r="A925" s="1">
        <v>1861</v>
      </c>
      <c r="B925" s="2">
        <v>1.96896355605</v>
      </c>
      <c r="C925" s="2">
        <v>0.1318777651</v>
      </c>
      <c r="D925" s="2">
        <v>3.806049347</v>
      </c>
      <c r="E925" s="2">
        <v>97.975349425</v>
      </c>
      <c r="F925" s="2">
        <v>99.79421234</v>
      </c>
      <c r="G925" s="2">
        <v>96.15648651</v>
      </c>
    </row>
    <row r="926" spans="1:7">
      <c r="A926" s="1">
        <v>1861.5</v>
      </c>
      <c r="B926" s="2">
        <v>1.9222409652</v>
      </c>
      <c r="C926" s="2">
        <v>0.1177868694</v>
      </c>
      <c r="D926" s="2">
        <v>3.726695061</v>
      </c>
      <c r="E926" s="2">
        <v>98.02149582</v>
      </c>
      <c r="F926" s="2">
        <v>99.8095932</v>
      </c>
      <c r="G926" s="2">
        <v>96.23339844</v>
      </c>
    </row>
    <row r="927" spans="1:7">
      <c r="A927" s="1">
        <v>1862</v>
      </c>
      <c r="B927" s="2">
        <v>1.8877354302</v>
      </c>
      <c r="C927" s="2">
        <v>0.1239758804</v>
      </c>
      <c r="D927" s="2">
        <v>3.65149498</v>
      </c>
      <c r="E927" s="2">
        <v>98.04888916</v>
      </c>
      <c r="F927" s="2">
        <v>99.79303741</v>
      </c>
      <c r="G927" s="2">
        <v>96.30474091</v>
      </c>
    </row>
    <row r="928" spans="1:7">
      <c r="A928" s="1">
        <v>1862.5</v>
      </c>
      <c r="B928" s="2">
        <v>1.8491824196</v>
      </c>
      <c r="C928" s="2">
        <v>0.1245876402</v>
      </c>
      <c r="D928" s="2">
        <v>3.573777199</v>
      </c>
      <c r="E928" s="2">
        <v>98.084293365</v>
      </c>
      <c r="F928" s="2">
        <v>99.79501343</v>
      </c>
      <c r="G928" s="2">
        <v>96.3735733</v>
      </c>
    </row>
    <row r="929" spans="1:7">
      <c r="A929" s="1">
        <v>1863</v>
      </c>
      <c r="B929" s="2">
        <v>1.81651858225</v>
      </c>
      <c r="C929" s="2">
        <v>0.1232343465</v>
      </c>
      <c r="D929" s="2">
        <v>3.509802818</v>
      </c>
      <c r="E929" s="2">
        <v>98.12540817</v>
      </c>
      <c r="F929" s="2">
        <v>99.80815887</v>
      </c>
      <c r="G929" s="2">
        <v>96.44265747</v>
      </c>
    </row>
    <row r="930" spans="1:7">
      <c r="A930" s="1">
        <v>1863.5</v>
      </c>
      <c r="B930" s="2">
        <v>1.77636846925</v>
      </c>
      <c r="C930" s="2">
        <v>0.1186205745</v>
      </c>
      <c r="D930" s="2">
        <v>3.434116364</v>
      </c>
      <c r="E930" s="2">
        <v>98.162792205</v>
      </c>
      <c r="F930" s="2">
        <v>99.81828308</v>
      </c>
      <c r="G930" s="2">
        <v>96.50730133</v>
      </c>
    </row>
    <row r="931" spans="1:7">
      <c r="A931" s="1">
        <v>1864</v>
      </c>
      <c r="B931" s="2">
        <v>1.73944845055</v>
      </c>
      <c r="C931" s="2">
        <v>0.1102171391</v>
      </c>
      <c r="D931" s="2">
        <v>3.368679762</v>
      </c>
      <c r="E931" s="2">
        <v>98.18247986</v>
      </c>
      <c r="F931" s="2">
        <v>99.81122589</v>
      </c>
      <c r="G931" s="2">
        <v>96.55373383</v>
      </c>
    </row>
    <row r="932" spans="1:7">
      <c r="A932" s="1">
        <v>1864.5</v>
      </c>
      <c r="B932" s="2">
        <v>1.70384844015</v>
      </c>
      <c r="C932" s="2">
        <v>0.1082877293</v>
      </c>
      <c r="D932" s="2">
        <v>3.299409151</v>
      </c>
      <c r="E932" s="2">
        <v>98.229244235</v>
      </c>
      <c r="F932" s="2">
        <v>99.82022095</v>
      </c>
      <c r="G932" s="2">
        <v>96.63826752</v>
      </c>
    </row>
    <row r="933" spans="1:7">
      <c r="A933" s="1">
        <v>1865</v>
      </c>
      <c r="B933" s="2">
        <v>1.6693736165</v>
      </c>
      <c r="C933" s="2">
        <v>0.102728337</v>
      </c>
      <c r="D933" s="2">
        <v>3.236018896</v>
      </c>
      <c r="E933" s="2">
        <v>98.252788545</v>
      </c>
      <c r="F933" s="2">
        <v>99.82817078</v>
      </c>
      <c r="G933" s="2">
        <v>96.67740631</v>
      </c>
    </row>
    <row r="934" spans="1:7">
      <c r="A934" s="1">
        <v>1865.5</v>
      </c>
      <c r="B934" s="2">
        <v>1.6387263722</v>
      </c>
      <c r="C934" s="2">
        <v>0.1064360514</v>
      </c>
      <c r="D934" s="2">
        <v>3.171016693</v>
      </c>
      <c r="E934" s="2">
        <v>98.277591705</v>
      </c>
      <c r="F934" s="2">
        <v>99.82073975</v>
      </c>
      <c r="G934" s="2">
        <v>96.73444366</v>
      </c>
    </row>
    <row r="935" spans="1:7">
      <c r="A935" s="1">
        <v>1866</v>
      </c>
      <c r="B935" s="2">
        <v>1.60881606105</v>
      </c>
      <c r="C935" s="2">
        <v>0.1037862971</v>
      </c>
      <c r="D935" s="2">
        <v>3.113845825</v>
      </c>
      <c r="E935" s="2">
        <v>98.31808853</v>
      </c>
      <c r="F935" s="2">
        <v>99.82292938</v>
      </c>
      <c r="G935" s="2">
        <v>96.81324768</v>
      </c>
    </row>
    <row r="936" spans="1:7">
      <c r="A936" s="1">
        <v>1866.5</v>
      </c>
      <c r="B936" s="2">
        <v>1.57994665965</v>
      </c>
      <c r="C936" s="2">
        <v>0.1137276143</v>
      </c>
      <c r="D936" s="2">
        <v>3.046165705</v>
      </c>
      <c r="E936" s="2">
        <v>98.341884615</v>
      </c>
      <c r="F936" s="2">
        <v>99.82042694</v>
      </c>
      <c r="G936" s="2">
        <v>96.86334229</v>
      </c>
    </row>
    <row r="937" spans="1:7">
      <c r="A937" s="1">
        <v>1867</v>
      </c>
      <c r="B937" s="2">
        <v>1.538727968975</v>
      </c>
      <c r="C937" s="2">
        <v>0.08898848295</v>
      </c>
      <c r="D937" s="2">
        <v>2.988467455</v>
      </c>
      <c r="E937" s="2">
        <v>98.40982437</v>
      </c>
      <c r="F937" s="2">
        <v>99.85398102</v>
      </c>
      <c r="G937" s="2">
        <v>96.96566772</v>
      </c>
    </row>
    <row r="938" spans="1:7">
      <c r="A938" s="1">
        <v>1867.5</v>
      </c>
      <c r="B938" s="2">
        <v>1.510108459545</v>
      </c>
      <c r="C938" s="2">
        <v>0.09589359909</v>
      </c>
      <c r="D938" s="2">
        <v>2.92432332</v>
      </c>
      <c r="E938" s="2">
        <v>98.448680875</v>
      </c>
      <c r="F938" s="2">
        <v>99.865242</v>
      </c>
      <c r="G938" s="2">
        <v>97.03211975</v>
      </c>
    </row>
    <row r="939" spans="1:7">
      <c r="A939" s="1">
        <v>1868</v>
      </c>
      <c r="B939" s="2">
        <v>1.47720368938</v>
      </c>
      <c r="C939" s="2">
        <v>0.09191314876</v>
      </c>
      <c r="D939" s="2">
        <v>2.86249423</v>
      </c>
      <c r="E939" s="2">
        <v>98.45848846</v>
      </c>
      <c r="F939" s="2">
        <v>99.84344482</v>
      </c>
      <c r="G939" s="2">
        <v>97.0735321</v>
      </c>
    </row>
    <row r="940" spans="1:7">
      <c r="A940" s="1">
        <v>1868.5</v>
      </c>
      <c r="B940" s="2">
        <v>1.452095981765</v>
      </c>
      <c r="C940" s="2">
        <v>0.09372662753</v>
      </c>
      <c r="D940" s="2">
        <v>2.810465336</v>
      </c>
      <c r="E940" s="2">
        <v>98.502635955</v>
      </c>
      <c r="F940" s="2">
        <v>99.85102844</v>
      </c>
      <c r="G940" s="2">
        <v>97.15424347</v>
      </c>
    </row>
    <row r="941" spans="1:7">
      <c r="A941" s="1">
        <v>1869</v>
      </c>
      <c r="B941" s="2">
        <v>1.421313568955</v>
      </c>
      <c r="C941" s="2">
        <v>0.09685692191</v>
      </c>
      <c r="D941" s="2">
        <v>2.745770216</v>
      </c>
      <c r="E941" s="2">
        <v>98.536338805</v>
      </c>
      <c r="F941" s="2">
        <v>99.87418365</v>
      </c>
      <c r="G941" s="2">
        <v>97.19849396</v>
      </c>
    </row>
    <row r="942" spans="1:7">
      <c r="A942" s="1">
        <v>1869.5</v>
      </c>
      <c r="B942" s="2">
        <v>1.38680768366</v>
      </c>
      <c r="C942" s="2">
        <v>0.08559966832</v>
      </c>
      <c r="D942" s="2">
        <v>2.688015699</v>
      </c>
      <c r="E942" s="2">
        <v>98.57403946</v>
      </c>
      <c r="F942" s="2">
        <v>99.87208557</v>
      </c>
      <c r="G942" s="2">
        <v>97.27599335</v>
      </c>
    </row>
    <row r="943" spans="1:7">
      <c r="A943" s="1">
        <v>1870</v>
      </c>
      <c r="B943" s="2">
        <v>1.361385971335</v>
      </c>
      <c r="C943" s="2">
        <v>0.08723455667</v>
      </c>
      <c r="D943" s="2">
        <v>2.635537386</v>
      </c>
      <c r="E943" s="2">
        <v>98.59365845</v>
      </c>
      <c r="F943" s="2">
        <v>99.81936646</v>
      </c>
      <c r="G943" s="2">
        <v>97.36795044</v>
      </c>
    </row>
    <row r="944" spans="1:7">
      <c r="A944" s="1">
        <v>1870.5</v>
      </c>
      <c r="B944" s="2">
        <v>1.33024314791</v>
      </c>
      <c r="C944" s="2">
        <v>0.09536845982</v>
      </c>
      <c r="D944" s="2">
        <v>2.565117836</v>
      </c>
      <c r="E944" s="2">
        <v>98.6126709</v>
      </c>
      <c r="F944" s="2">
        <v>99.84918976</v>
      </c>
      <c r="G944" s="2">
        <v>97.37615204</v>
      </c>
    </row>
    <row r="945" spans="1:7">
      <c r="A945" s="1">
        <v>1871</v>
      </c>
      <c r="B945" s="2">
        <v>1.30228531347</v>
      </c>
      <c r="C945" s="2">
        <v>0.09210157394</v>
      </c>
      <c r="D945" s="2">
        <v>2.512469053</v>
      </c>
      <c r="E945" s="2">
        <v>98.643749235</v>
      </c>
      <c r="F945" s="2">
        <v>99.84458923</v>
      </c>
      <c r="G945" s="2">
        <v>97.44290924</v>
      </c>
    </row>
    <row r="946" spans="1:7">
      <c r="A946" s="1">
        <v>1871.5</v>
      </c>
      <c r="B946" s="2">
        <v>1.26775514347</v>
      </c>
      <c r="C946" s="2">
        <v>0.07479165494</v>
      </c>
      <c r="D946" s="2">
        <v>2.460718632</v>
      </c>
      <c r="E946" s="2">
        <v>98.664943695</v>
      </c>
      <c r="F946" s="2">
        <v>99.83267212</v>
      </c>
      <c r="G946" s="2">
        <v>97.49721527</v>
      </c>
    </row>
    <row r="947" spans="1:7">
      <c r="A947" s="1">
        <v>1872</v>
      </c>
      <c r="B947" s="2">
        <v>1.245337873455</v>
      </c>
      <c r="C947" s="2">
        <v>0.08261018991</v>
      </c>
      <c r="D947" s="2">
        <v>2.408065557</v>
      </c>
      <c r="E947" s="2">
        <v>98.699901585</v>
      </c>
      <c r="F947" s="2">
        <v>99.87480927</v>
      </c>
      <c r="G947" s="2">
        <v>97.5249939</v>
      </c>
    </row>
    <row r="948" spans="1:7">
      <c r="A948" s="1">
        <v>1872.5</v>
      </c>
      <c r="B948" s="2">
        <v>1.21445134666</v>
      </c>
      <c r="C948" s="2">
        <v>0.07626778632</v>
      </c>
      <c r="D948" s="2">
        <v>2.352634907</v>
      </c>
      <c r="E948" s="2">
        <v>98.726680755</v>
      </c>
      <c r="F948" s="2">
        <v>99.84641266</v>
      </c>
      <c r="G948" s="2">
        <v>97.60694885</v>
      </c>
    </row>
    <row r="949" spans="1:7">
      <c r="A949" s="1">
        <v>1873</v>
      </c>
      <c r="B949" s="2">
        <v>1.189503669505</v>
      </c>
      <c r="C949" s="2">
        <v>0.07929039001</v>
      </c>
      <c r="D949" s="2">
        <v>2.299716949</v>
      </c>
      <c r="E949" s="2">
        <v>98.748695375</v>
      </c>
      <c r="F949" s="2">
        <v>99.83631134</v>
      </c>
      <c r="G949" s="2">
        <v>97.66107941</v>
      </c>
    </row>
    <row r="950" spans="1:7">
      <c r="A950" s="1">
        <v>1873.5</v>
      </c>
      <c r="B950" s="2">
        <v>1.15867393822</v>
      </c>
      <c r="C950" s="2">
        <v>0.07136332244</v>
      </c>
      <c r="D950" s="2">
        <v>2.245984554</v>
      </c>
      <c r="E950" s="2">
        <v>98.757404325</v>
      </c>
      <c r="F950" s="2">
        <v>99.80174255</v>
      </c>
      <c r="G950" s="2">
        <v>97.7130661</v>
      </c>
    </row>
    <row r="951" spans="1:7">
      <c r="A951" s="1">
        <v>1874</v>
      </c>
      <c r="B951" s="2">
        <v>1.135216027425</v>
      </c>
      <c r="C951" s="2">
        <v>0.06756955385</v>
      </c>
      <c r="D951" s="2">
        <v>2.202862501</v>
      </c>
      <c r="E951" s="2">
        <v>98.808029175</v>
      </c>
      <c r="F951" s="2">
        <v>99.87567902</v>
      </c>
      <c r="G951" s="2">
        <v>97.74037933</v>
      </c>
    </row>
    <row r="952" spans="1:7">
      <c r="A952" s="1">
        <v>1874.5</v>
      </c>
      <c r="B952" s="2">
        <v>1.12044328441</v>
      </c>
      <c r="C952" s="2">
        <v>0.07804572582</v>
      </c>
      <c r="D952" s="2">
        <v>2.162840843</v>
      </c>
      <c r="E952" s="2">
        <v>98.813835145</v>
      </c>
      <c r="F952" s="2">
        <v>99.84141541</v>
      </c>
      <c r="G952" s="2">
        <v>97.78625488</v>
      </c>
    </row>
    <row r="953" spans="1:7">
      <c r="A953" s="1">
        <v>1875</v>
      </c>
      <c r="B953" s="2">
        <v>1.094159897625</v>
      </c>
      <c r="C953" s="2">
        <v>0.07095538825</v>
      </c>
      <c r="D953" s="2">
        <v>2.117364407</v>
      </c>
      <c r="E953" s="2">
        <v>98.83470154</v>
      </c>
      <c r="F953" s="2">
        <v>99.866745</v>
      </c>
      <c r="G953" s="2">
        <v>97.80265808</v>
      </c>
    </row>
    <row r="954" spans="1:7">
      <c r="A954" s="1">
        <v>1875.5</v>
      </c>
      <c r="B954" s="2">
        <v>1.07888077932</v>
      </c>
      <c r="C954" s="2">
        <v>0.07853482664</v>
      </c>
      <c r="D954" s="2">
        <v>2.079226732</v>
      </c>
      <c r="E954" s="2">
        <v>98.86301041</v>
      </c>
      <c r="F954" s="2">
        <v>99.84179688</v>
      </c>
      <c r="G954" s="2">
        <v>97.88422394</v>
      </c>
    </row>
    <row r="955" spans="1:7">
      <c r="A955" s="1">
        <v>1876</v>
      </c>
      <c r="B955" s="2">
        <v>1.04859584929</v>
      </c>
      <c r="C955" s="2">
        <v>0.06328953058</v>
      </c>
      <c r="D955" s="2">
        <v>2.033902168</v>
      </c>
      <c r="E955" s="2">
        <v>98.87236023</v>
      </c>
      <c r="F955" s="2">
        <v>99.83440399</v>
      </c>
      <c r="G955" s="2">
        <v>97.91031647</v>
      </c>
    </row>
    <row r="956" spans="1:7">
      <c r="A956" s="1">
        <v>1876.5</v>
      </c>
      <c r="B956" s="2">
        <v>1.028677743065</v>
      </c>
      <c r="C956" s="2">
        <v>0.06430920213</v>
      </c>
      <c r="D956" s="2">
        <v>1.993046284</v>
      </c>
      <c r="E956" s="2">
        <v>98.884555815</v>
      </c>
      <c r="F956" s="2">
        <v>99.83405304</v>
      </c>
      <c r="G956" s="2">
        <v>97.93505859</v>
      </c>
    </row>
    <row r="957" spans="1:7">
      <c r="A957" s="1">
        <v>1877</v>
      </c>
      <c r="B957" s="2">
        <v>1.016523186105</v>
      </c>
      <c r="C957" s="2">
        <v>0.06950355321</v>
      </c>
      <c r="D957" s="2">
        <v>1.963542819</v>
      </c>
      <c r="E957" s="2">
        <v>98.900318145</v>
      </c>
      <c r="F957" s="2">
        <v>99.84477234</v>
      </c>
      <c r="G957" s="2">
        <v>97.95586395</v>
      </c>
    </row>
    <row r="958" spans="1:7">
      <c r="A958" s="1">
        <v>1877.5</v>
      </c>
      <c r="B958" s="2">
        <v>0.991713218315</v>
      </c>
      <c r="C958" s="2">
        <v>0.05598531663</v>
      </c>
      <c r="D958" s="2">
        <v>1.92744112</v>
      </c>
      <c r="E958" s="2">
        <v>98.903217315</v>
      </c>
      <c r="F958" s="2">
        <v>99.82513428</v>
      </c>
      <c r="G958" s="2">
        <v>97.98130035</v>
      </c>
    </row>
    <row r="959" spans="1:7">
      <c r="A959" s="1">
        <v>1878</v>
      </c>
      <c r="B959" s="2">
        <v>0.97827191093</v>
      </c>
      <c r="C959" s="2">
        <v>0.06231047586</v>
      </c>
      <c r="D959" s="2">
        <v>1.894233346</v>
      </c>
      <c r="E959" s="2">
        <v>98.96153641</v>
      </c>
      <c r="F959" s="2">
        <v>99.8797226</v>
      </c>
      <c r="G959" s="2">
        <v>98.04335022</v>
      </c>
    </row>
    <row r="960" spans="1:7">
      <c r="A960" s="1">
        <v>1878.5</v>
      </c>
      <c r="B960" s="2">
        <v>0.96795843189</v>
      </c>
      <c r="C960" s="2">
        <v>0.07133432478</v>
      </c>
      <c r="D960" s="2">
        <v>1.864582539</v>
      </c>
      <c r="E960" s="2">
        <v>98.959320065</v>
      </c>
      <c r="F960" s="2">
        <v>99.85821533</v>
      </c>
      <c r="G960" s="2">
        <v>98.0604248</v>
      </c>
    </row>
    <row r="961" spans="1:7">
      <c r="A961" s="1">
        <v>1879</v>
      </c>
      <c r="B961" s="2">
        <v>0.94864087575</v>
      </c>
      <c r="C961" s="2">
        <v>0.0637703985</v>
      </c>
      <c r="D961" s="2">
        <v>1.833511353</v>
      </c>
      <c r="E961" s="2">
        <v>98.94697952</v>
      </c>
      <c r="F961" s="2">
        <v>99.82483673</v>
      </c>
      <c r="G961" s="2">
        <v>98.06912231</v>
      </c>
    </row>
    <row r="962" spans="1:7">
      <c r="A962" s="1">
        <v>1879.5</v>
      </c>
      <c r="B962" s="2">
        <v>0.932850118815</v>
      </c>
      <c r="C962" s="2">
        <v>0.05785559863</v>
      </c>
      <c r="D962" s="2">
        <v>1.807844639</v>
      </c>
      <c r="E962" s="2">
        <v>98.972709655</v>
      </c>
      <c r="F962" s="2">
        <v>99.82219696</v>
      </c>
      <c r="G962" s="2">
        <v>98.12322235</v>
      </c>
    </row>
    <row r="963" spans="1:7">
      <c r="A963" s="1">
        <v>1880</v>
      </c>
      <c r="B963" s="2">
        <v>0.91689084825</v>
      </c>
      <c r="C963" s="2">
        <v>0.0597749725</v>
      </c>
      <c r="D963" s="2">
        <v>1.774006724</v>
      </c>
      <c r="E963" s="2">
        <v>98.999362945</v>
      </c>
      <c r="F963" s="2">
        <v>99.85639191</v>
      </c>
      <c r="G963" s="2">
        <v>98.14233398</v>
      </c>
    </row>
    <row r="964" spans="1:7">
      <c r="A964" s="1">
        <v>1880.5</v>
      </c>
      <c r="B964" s="2">
        <v>0.899805663055</v>
      </c>
      <c r="C964" s="2">
        <v>0.05296837911</v>
      </c>
      <c r="D964" s="2">
        <v>1.746642947</v>
      </c>
      <c r="E964" s="2">
        <v>99.00309372</v>
      </c>
      <c r="F964" s="2">
        <v>99.82717896</v>
      </c>
      <c r="G964" s="2">
        <v>98.17900848</v>
      </c>
    </row>
    <row r="965" spans="1:7">
      <c r="A965" s="1">
        <v>1881</v>
      </c>
      <c r="B965" s="2">
        <v>0.886486683205</v>
      </c>
      <c r="C965" s="2">
        <v>0.05463308841</v>
      </c>
      <c r="D965" s="2">
        <v>1.718340278</v>
      </c>
      <c r="E965" s="2">
        <v>99.022815705</v>
      </c>
      <c r="F965" s="2">
        <v>99.85007477</v>
      </c>
      <c r="G965" s="2">
        <v>98.19555664</v>
      </c>
    </row>
    <row r="966" spans="1:7">
      <c r="A966" s="1">
        <v>1881.5</v>
      </c>
      <c r="B966" s="2">
        <v>0.8751598278</v>
      </c>
      <c r="C966" s="2">
        <v>0.0609899126</v>
      </c>
      <c r="D966" s="2">
        <v>1.689329743</v>
      </c>
      <c r="E966" s="2">
        <v>99.042850495</v>
      </c>
      <c r="F966" s="2">
        <v>99.84720612</v>
      </c>
      <c r="G966" s="2">
        <v>98.23849487</v>
      </c>
    </row>
    <row r="967" spans="1:7">
      <c r="A967" s="1">
        <v>1882</v>
      </c>
      <c r="B967" s="2">
        <v>0.85963377374</v>
      </c>
      <c r="C967" s="2">
        <v>0.05411106348</v>
      </c>
      <c r="D967" s="2">
        <v>1.665156484</v>
      </c>
      <c r="E967" s="2">
        <v>99.07677078</v>
      </c>
      <c r="F967" s="2">
        <v>99.87749481</v>
      </c>
      <c r="G967" s="2">
        <v>98.27604675</v>
      </c>
    </row>
    <row r="968" spans="1:7">
      <c r="A968" s="1">
        <v>1882.5</v>
      </c>
      <c r="B968" s="2">
        <v>0.837364917455</v>
      </c>
      <c r="C968" s="2">
        <v>0.04133046791</v>
      </c>
      <c r="D968" s="2">
        <v>1.633399367</v>
      </c>
      <c r="E968" s="2">
        <v>99.068412785</v>
      </c>
      <c r="F968" s="2">
        <v>99.85124207</v>
      </c>
      <c r="G968" s="2">
        <v>98.2855835</v>
      </c>
    </row>
    <row r="969" spans="1:7">
      <c r="A969" s="1">
        <v>1883</v>
      </c>
      <c r="B969" s="2">
        <v>0.82421306881</v>
      </c>
      <c r="C969" s="2">
        <v>0.04007454962</v>
      </c>
      <c r="D969" s="2">
        <v>1.608351588</v>
      </c>
      <c r="E969" s="2">
        <v>99.09703064</v>
      </c>
      <c r="F969" s="2">
        <v>99.88336945</v>
      </c>
      <c r="G969" s="2">
        <v>98.31069183</v>
      </c>
    </row>
    <row r="970" spans="1:7">
      <c r="A970" s="1">
        <v>1883.5</v>
      </c>
      <c r="B970" s="2">
        <v>0.818545034115</v>
      </c>
      <c r="C970" s="2">
        <v>0.05642579123</v>
      </c>
      <c r="D970" s="2">
        <v>1.580664277</v>
      </c>
      <c r="E970" s="2">
        <v>99.110218045</v>
      </c>
      <c r="F970" s="2">
        <v>99.86917114</v>
      </c>
      <c r="G970" s="2">
        <v>98.35126495</v>
      </c>
    </row>
    <row r="971" spans="1:7">
      <c r="A971" s="1">
        <v>1884</v>
      </c>
      <c r="B971" s="2">
        <v>0.81086807674</v>
      </c>
      <c r="C971" s="2">
        <v>0.05912993848</v>
      </c>
      <c r="D971" s="2">
        <v>1.562606215</v>
      </c>
      <c r="E971" s="2">
        <v>99.12789154</v>
      </c>
      <c r="F971" s="2">
        <v>99.85609436</v>
      </c>
      <c r="G971" s="2">
        <v>98.39968872</v>
      </c>
    </row>
    <row r="972" spans="1:7">
      <c r="A972" s="1">
        <v>1884.5</v>
      </c>
      <c r="B972" s="2">
        <v>0.791773827555</v>
      </c>
      <c r="C972" s="2">
        <v>0.04675931111</v>
      </c>
      <c r="D972" s="2">
        <v>1.536788344</v>
      </c>
      <c r="E972" s="2">
        <v>99.13609695</v>
      </c>
      <c r="F972" s="2">
        <v>99.87255096</v>
      </c>
      <c r="G972" s="2">
        <v>98.39964294</v>
      </c>
    </row>
    <row r="973" spans="1:7">
      <c r="A973" s="1">
        <v>1885</v>
      </c>
      <c r="B973" s="2">
        <v>0.78423733826</v>
      </c>
      <c r="C973" s="2">
        <v>0.06098118052</v>
      </c>
      <c r="D973" s="2">
        <v>1.507493496</v>
      </c>
      <c r="E973" s="2">
        <v>99.149692535</v>
      </c>
      <c r="F973" s="2">
        <v>99.88385773</v>
      </c>
      <c r="G973" s="2">
        <v>98.41552734</v>
      </c>
    </row>
    <row r="974" spans="1:7">
      <c r="A974" s="1">
        <v>1885.5</v>
      </c>
      <c r="B974" s="2">
        <v>0.77215042873</v>
      </c>
      <c r="C974" s="2">
        <v>0.05347270146</v>
      </c>
      <c r="D974" s="2">
        <v>1.490828156</v>
      </c>
      <c r="E974" s="2">
        <v>99.11623764</v>
      </c>
      <c r="F974" s="2">
        <v>99.85402679</v>
      </c>
      <c r="G974" s="2">
        <v>98.37844849</v>
      </c>
    </row>
    <row r="975" spans="1:7">
      <c r="A975" s="1">
        <v>1886</v>
      </c>
      <c r="B975" s="2">
        <v>0.75970083464</v>
      </c>
      <c r="C975" s="2">
        <v>0.05362081528</v>
      </c>
      <c r="D975" s="2">
        <v>1.465780854</v>
      </c>
      <c r="E975" s="2">
        <v>99.173843385</v>
      </c>
      <c r="F975" s="2">
        <v>99.86956787</v>
      </c>
      <c r="G975" s="2">
        <v>98.4781189</v>
      </c>
    </row>
    <row r="976" spans="1:7">
      <c r="A976" s="1">
        <v>1886.5</v>
      </c>
      <c r="B976" s="2">
        <v>0.741463588655</v>
      </c>
      <c r="C976" s="2">
        <v>0.04172382131</v>
      </c>
      <c r="D976" s="2">
        <v>1.441203356</v>
      </c>
      <c r="E976" s="2">
        <v>99.156692505</v>
      </c>
      <c r="F976" s="2">
        <v>99.8476181</v>
      </c>
      <c r="G976" s="2">
        <v>98.46576691</v>
      </c>
    </row>
    <row r="977" spans="1:7">
      <c r="A977" s="1">
        <v>1887</v>
      </c>
      <c r="B977" s="2">
        <v>0.733398025985</v>
      </c>
      <c r="C977" s="2">
        <v>0.04553009197</v>
      </c>
      <c r="D977" s="2">
        <v>1.42126596</v>
      </c>
      <c r="E977" s="2">
        <v>99.18151474</v>
      </c>
      <c r="F977" s="2">
        <v>99.85939789</v>
      </c>
      <c r="G977" s="2">
        <v>98.50363159</v>
      </c>
    </row>
    <row r="978" spans="1:7">
      <c r="A978" s="1">
        <v>1887.5</v>
      </c>
      <c r="B978" s="2">
        <v>0.72231308561</v>
      </c>
      <c r="C978" s="2">
        <v>0.04958005622</v>
      </c>
      <c r="D978" s="2">
        <v>1.395046115</v>
      </c>
      <c r="E978" s="2">
        <v>99.118457795</v>
      </c>
      <c r="F978" s="2">
        <v>99.78353119</v>
      </c>
      <c r="G978" s="2">
        <v>98.4533844</v>
      </c>
    </row>
    <row r="979" spans="1:7">
      <c r="A979" s="1">
        <v>1888</v>
      </c>
      <c r="B979" s="2">
        <v>0.71028324566</v>
      </c>
      <c r="C979" s="2">
        <v>0.04941039532</v>
      </c>
      <c r="D979" s="2">
        <v>1.371156096</v>
      </c>
      <c r="E979" s="2">
        <v>99.19387436</v>
      </c>
      <c r="F979" s="2">
        <v>99.87941742</v>
      </c>
      <c r="G979" s="2">
        <v>98.5083313</v>
      </c>
    </row>
    <row r="980" spans="1:7">
      <c r="A980" s="1">
        <v>1888.5</v>
      </c>
      <c r="B980" s="2">
        <v>0.693122731575</v>
      </c>
      <c r="C980" s="2">
        <v>0.03220758215</v>
      </c>
      <c r="D980" s="2">
        <v>1.354037881</v>
      </c>
      <c r="E980" s="2">
        <v>99.20301819</v>
      </c>
      <c r="F980" s="2">
        <v>99.86621094</v>
      </c>
      <c r="G980" s="2">
        <v>98.53982544</v>
      </c>
    </row>
    <row r="981" spans="1:7">
      <c r="A981" s="1">
        <v>1889</v>
      </c>
      <c r="B981" s="2">
        <v>0.682010661895</v>
      </c>
      <c r="C981" s="2">
        <v>0.03823401779</v>
      </c>
      <c r="D981" s="2">
        <v>1.325787306</v>
      </c>
      <c r="E981" s="2">
        <v>99.188308715</v>
      </c>
      <c r="F981" s="2">
        <v>99.82370758</v>
      </c>
      <c r="G981" s="2">
        <v>98.55290985</v>
      </c>
    </row>
    <row r="982" spans="1:7">
      <c r="A982" s="1">
        <v>1889.5</v>
      </c>
      <c r="B982" s="2">
        <v>0.67658313344</v>
      </c>
      <c r="C982" s="2">
        <v>0.04525010288</v>
      </c>
      <c r="D982" s="2">
        <v>1.307916164</v>
      </c>
      <c r="E982" s="2">
        <v>99.228565215</v>
      </c>
      <c r="F982" s="2">
        <v>99.86524963</v>
      </c>
      <c r="G982" s="2">
        <v>98.5918808</v>
      </c>
    </row>
    <row r="983" spans="1:7">
      <c r="A983" s="1">
        <v>1890</v>
      </c>
      <c r="B983" s="2">
        <v>0.664439791715</v>
      </c>
      <c r="C983" s="2">
        <v>0.04140840843</v>
      </c>
      <c r="D983" s="2">
        <v>1.287471175</v>
      </c>
      <c r="E983" s="2">
        <v>99.212532045</v>
      </c>
      <c r="F983" s="2">
        <v>99.79554749</v>
      </c>
      <c r="G983" s="2">
        <v>98.6295166</v>
      </c>
    </row>
    <row r="984" spans="1:7">
      <c r="A984" s="1">
        <v>1890.5</v>
      </c>
      <c r="B984" s="2">
        <v>0.65291200012</v>
      </c>
      <c r="C984" s="2">
        <v>0.03791542724</v>
      </c>
      <c r="D984" s="2">
        <v>1.267908573</v>
      </c>
      <c r="E984" s="2">
        <v>99.24415207</v>
      </c>
      <c r="F984" s="2">
        <v>99.87836456</v>
      </c>
      <c r="G984" s="2">
        <v>98.60993958</v>
      </c>
    </row>
    <row r="985" spans="1:7">
      <c r="A985" s="1">
        <v>1891</v>
      </c>
      <c r="B985" s="2">
        <v>0.64904250569</v>
      </c>
      <c r="C985" s="2">
        <v>0.04545740038</v>
      </c>
      <c r="D985" s="2">
        <v>1.252627611</v>
      </c>
      <c r="E985" s="2">
        <v>99.27487946</v>
      </c>
      <c r="F985" s="2">
        <v>99.88538361</v>
      </c>
      <c r="G985" s="2">
        <v>98.66437531</v>
      </c>
    </row>
    <row r="986" spans="1:7">
      <c r="A986" s="1">
        <v>1891.5</v>
      </c>
      <c r="B986" s="2">
        <v>0.637346263965</v>
      </c>
      <c r="C986" s="2">
        <v>0.04006575793</v>
      </c>
      <c r="D986" s="2">
        <v>1.23462677</v>
      </c>
      <c r="E986" s="2">
        <v>99.276859285</v>
      </c>
      <c r="F986" s="2">
        <v>99.88648987</v>
      </c>
      <c r="G986" s="2">
        <v>98.6672287</v>
      </c>
    </row>
    <row r="987" spans="1:7">
      <c r="A987" s="1">
        <v>1892</v>
      </c>
      <c r="B987" s="2">
        <v>0.629786450515</v>
      </c>
      <c r="C987" s="2">
        <v>0.03765324503</v>
      </c>
      <c r="D987" s="2">
        <v>1.221919656</v>
      </c>
      <c r="E987" s="2">
        <v>99.261722565</v>
      </c>
      <c r="F987" s="2">
        <v>99.8543396</v>
      </c>
      <c r="G987" s="2">
        <v>98.66910553</v>
      </c>
    </row>
    <row r="988" spans="1:7">
      <c r="A988" s="1">
        <v>1892.5</v>
      </c>
      <c r="B988" s="2">
        <v>0.61951449534</v>
      </c>
      <c r="C988" s="2">
        <v>0.04185074568</v>
      </c>
      <c r="D988" s="2">
        <v>1.197178245</v>
      </c>
      <c r="E988" s="2">
        <v>99.291477205</v>
      </c>
      <c r="F988" s="2">
        <v>99.87441254</v>
      </c>
      <c r="G988" s="2">
        <v>98.70854187</v>
      </c>
    </row>
    <row r="989" spans="1:7">
      <c r="A989" s="1">
        <v>1893</v>
      </c>
      <c r="B989" s="2">
        <v>0.60669790322</v>
      </c>
      <c r="C989" s="2">
        <v>0.03052851744</v>
      </c>
      <c r="D989" s="2">
        <v>1.182867289</v>
      </c>
      <c r="E989" s="2">
        <v>99.346942905</v>
      </c>
      <c r="F989" s="2">
        <v>99.91537476</v>
      </c>
      <c r="G989" s="2">
        <v>98.77851105</v>
      </c>
    </row>
    <row r="990" spans="1:7">
      <c r="A990" s="1">
        <v>1893.5</v>
      </c>
      <c r="B990" s="2">
        <v>0.605861958015</v>
      </c>
      <c r="C990" s="2">
        <v>0.03873752803</v>
      </c>
      <c r="D990" s="2">
        <v>1.172986388</v>
      </c>
      <c r="E990" s="2">
        <v>99.38019562</v>
      </c>
      <c r="F990" s="2">
        <v>99.94191742</v>
      </c>
      <c r="G990" s="2">
        <v>98.81847382</v>
      </c>
    </row>
    <row r="991" spans="1:7">
      <c r="A991" s="1">
        <v>1894</v>
      </c>
      <c r="B991" s="2">
        <v>0.594452190985</v>
      </c>
      <c r="C991" s="2">
        <v>0.04062960297</v>
      </c>
      <c r="D991" s="2">
        <v>1.148274779</v>
      </c>
      <c r="E991" s="2">
        <v>99.344558715</v>
      </c>
      <c r="F991" s="2">
        <v>99.90528107</v>
      </c>
      <c r="G991" s="2">
        <v>98.78383636</v>
      </c>
    </row>
    <row r="992" spans="1:7">
      <c r="A992" s="1">
        <v>1894.5</v>
      </c>
      <c r="B992" s="2">
        <v>0.585606545365</v>
      </c>
      <c r="C992" s="2">
        <v>0.03291219473</v>
      </c>
      <c r="D992" s="2">
        <v>1.138300896</v>
      </c>
      <c r="E992" s="2">
        <v>99.35326004</v>
      </c>
      <c r="F992" s="2">
        <v>99.90356445</v>
      </c>
      <c r="G992" s="2">
        <v>98.80295563</v>
      </c>
    </row>
    <row r="993" spans="1:7">
      <c r="A993" s="1">
        <v>1895</v>
      </c>
      <c r="B993" s="2">
        <v>0.579658551295</v>
      </c>
      <c r="C993" s="2">
        <v>0.04408403859</v>
      </c>
      <c r="D993" s="2">
        <v>1.115233064</v>
      </c>
      <c r="E993" s="2">
        <v>99.35062027</v>
      </c>
      <c r="F993" s="2">
        <v>99.87517548</v>
      </c>
      <c r="G993" s="2">
        <v>98.82606506</v>
      </c>
    </row>
    <row r="994" spans="1:7">
      <c r="A994" s="1">
        <v>1895.5</v>
      </c>
      <c r="B994" s="2">
        <v>0.562478830055</v>
      </c>
      <c r="C994" s="2">
        <v>0.02564213611</v>
      </c>
      <c r="D994" s="2">
        <v>1.099315524</v>
      </c>
      <c r="E994" s="2">
        <v>99.377182005</v>
      </c>
      <c r="F994" s="2">
        <v>99.90007019</v>
      </c>
      <c r="G994" s="2">
        <v>98.85429382</v>
      </c>
    </row>
    <row r="995" spans="1:7">
      <c r="A995" s="1">
        <v>1896</v>
      </c>
      <c r="B995" s="2">
        <v>0.56007430166</v>
      </c>
      <c r="C995" s="2">
        <v>0.03616220132</v>
      </c>
      <c r="D995" s="2">
        <v>1.083986402</v>
      </c>
      <c r="E995" s="2">
        <v>99.37042236</v>
      </c>
      <c r="F995" s="2">
        <v>99.88253021</v>
      </c>
      <c r="G995" s="2">
        <v>98.85831451</v>
      </c>
    </row>
    <row r="996" spans="1:7">
      <c r="A996" s="1">
        <v>1896.5</v>
      </c>
      <c r="B996" s="2">
        <v>0.55671760636</v>
      </c>
      <c r="C996" s="2">
        <v>0.04152113572</v>
      </c>
      <c r="D996" s="2">
        <v>1.071914077</v>
      </c>
      <c r="E996" s="2">
        <v>99.36649704</v>
      </c>
      <c r="F996" s="2">
        <v>99.86383057</v>
      </c>
      <c r="G996" s="2">
        <v>98.86916351</v>
      </c>
    </row>
    <row r="997" spans="1:7">
      <c r="A997" s="1">
        <v>1897</v>
      </c>
      <c r="B997" s="2">
        <v>0.5459727793</v>
      </c>
      <c r="C997" s="2">
        <v>0.0348918736</v>
      </c>
      <c r="D997" s="2">
        <v>1.057053685</v>
      </c>
      <c r="E997" s="2">
        <v>99.359420775</v>
      </c>
      <c r="F997" s="2">
        <v>99.87159729</v>
      </c>
      <c r="G997" s="2">
        <v>98.84724426</v>
      </c>
    </row>
    <row r="998" spans="1:7">
      <c r="A998" s="1">
        <v>1897.5</v>
      </c>
      <c r="B998" s="2">
        <v>0.536496479255</v>
      </c>
      <c r="C998" s="2">
        <v>0.03057578951</v>
      </c>
      <c r="D998" s="2">
        <v>1.042417169</v>
      </c>
      <c r="E998" s="2">
        <v>99.379989625</v>
      </c>
      <c r="F998" s="2">
        <v>99.9119339</v>
      </c>
      <c r="G998" s="2">
        <v>98.84804535</v>
      </c>
    </row>
    <row r="999" spans="1:7">
      <c r="A999" s="1">
        <v>1898</v>
      </c>
      <c r="B999" s="2">
        <v>0.531938430075</v>
      </c>
      <c r="C999" s="2">
        <v>0.03584408015</v>
      </c>
      <c r="D999" s="2">
        <v>1.02803278</v>
      </c>
      <c r="E999" s="2">
        <v>99.397102355</v>
      </c>
      <c r="F999" s="2">
        <v>99.89568329</v>
      </c>
      <c r="G999" s="2">
        <v>98.89852142</v>
      </c>
    </row>
    <row r="1000" spans="1:7">
      <c r="A1000" s="1">
        <v>1898.5</v>
      </c>
      <c r="B1000" s="2">
        <v>0.522409319665</v>
      </c>
      <c r="C1000" s="2">
        <v>0.02582085133</v>
      </c>
      <c r="D1000" s="2">
        <v>1.018997788</v>
      </c>
      <c r="E1000" s="2">
        <v>99.392410275</v>
      </c>
      <c r="F1000" s="2">
        <v>99.88316345</v>
      </c>
      <c r="G1000" s="2">
        <v>98.9016571</v>
      </c>
    </row>
    <row r="1001" spans="1:7">
      <c r="A1001" s="1">
        <v>1899</v>
      </c>
      <c r="B1001" s="2">
        <v>0.51562059099</v>
      </c>
      <c r="C1001" s="2">
        <v>0.02303266898</v>
      </c>
      <c r="D1001" s="2">
        <v>1.008208513</v>
      </c>
      <c r="E1001" s="2">
        <v>99.389534</v>
      </c>
      <c r="F1001" s="2">
        <v>99.88008881</v>
      </c>
      <c r="G1001" s="2">
        <v>98.89897919</v>
      </c>
    </row>
    <row r="1002" spans="1:7">
      <c r="A1002" s="1">
        <v>1899.5</v>
      </c>
      <c r="B1002" s="2">
        <v>0.510127583505</v>
      </c>
      <c r="C1002" s="2">
        <v>0.02447809651</v>
      </c>
      <c r="D1002" s="2">
        <v>0.9957770705</v>
      </c>
      <c r="E1002" s="2">
        <v>99.45790482</v>
      </c>
      <c r="F1002" s="2">
        <v>99.93730927</v>
      </c>
      <c r="G1002" s="2">
        <v>98.97850037</v>
      </c>
    </row>
    <row r="1003" spans="1:7">
      <c r="A1003" s="1">
        <v>1900</v>
      </c>
      <c r="B1003" s="2">
        <v>0.502607633375</v>
      </c>
      <c r="C1003" s="2">
        <v>0.02767280675</v>
      </c>
      <c r="D1003" s="2">
        <v>0.97754246</v>
      </c>
      <c r="E1003" s="2">
        <v>99.42611313</v>
      </c>
      <c r="F1003" s="2">
        <v>99.90678406</v>
      </c>
      <c r="G1003" s="2">
        <v>98.9454422</v>
      </c>
    </row>
    <row r="1004" spans="1:7">
      <c r="A1004" s="1">
        <v>1900.5</v>
      </c>
      <c r="B1004" s="2">
        <v>0.49887374228</v>
      </c>
      <c r="C1004" s="2">
        <v>0.03270560876</v>
      </c>
      <c r="D1004" s="2">
        <v>0.9650418758</v>
      </c>
      <c r="E1004" s="2">
        <v>99.437332155</v>
      </c>
      <c r="F1004" s="2">
        <v>99.8916626</v>
      </c>
      <c r="G1004" s="2">
        <v>98.98300171</v>
      </c>
    </row>
    <row r="1005" spans="1:7">
      <c r="A1005" s="1">
        <v>1901</v>
      </c>
      <c r="B1005" s="2">
        <v>0.49210979789</v>
      </c>
      <c r="C1005" s="2">
        <v>0.03295646608</v>
      </c>
      <c r="D1005" s="2">
        <v>0.9512631297</v>
      </c>
      <c r="E1005" s="2">
        <v>99.42255402</v>
      </c>
      <c r="F1005" s="2">
        <v>99.86812592</v>
      </c>
      <c r="G1005" s="2">
        <v>98.97698212</v>
      </c>
    </row>
    <row r="1006" spans="1:7">
      <c r="A1006" s="1">
        <v>1901.5</v>
      </c>
      <c r="B1006" s="2">
        <v>0.48374931144</v>
      </c>
      <c r="C1006" s="2">
        <v>0.02398969978</v>
      </c>
      <c r="D1006" s="2">
        <v>0.9435089231</v>
      </c>
      <c r="E1006" s="2">
        <v>99.483982085</v>
      </c>
      <c r="F1006" s="2">
        <v>99.93499756</v>
      </c>
      <c r="G1006" s="2">
        <v>99.03296661</v>
      </c>
    </row>
    <row r="1007" spans="1:7">
      <c r="A1007" s="1">
        <v>1902</v>
      </c>
      <c r="B1007" s="2">
        <v>0.484777834255</v>
      </c>
      <c r="C1007" s="2">
        <v>0.03839730471</v>
      </c>
      <c r="D1007" s="2">
        <v>0.9311583638</v>
      </c>
      <c r="E1007" s="2">
        <v>99.45767212</v>
      </c>
      <c r="F1007" s="2">
        <v>99.88442993</v>
      </c>
      <c r="G1007" s="2">
        <v>99.03091431</v>
      </c>
    </row>
    <row r="1008" spans="1:7">
      <c r="A1008" s="1">
        <v>1902.5</v>
      </c>
      <c r="B1008" s="2">
        <v>0.472237703405</v>
      </c>
      <c r="C1008" s="2">
        <v>0.02805846371</v>
      </c>
      <c r="D1008" s="2">
        <v>0.9164169431</v>
      </c>
      <c r="E1008" s="2">
        <v>99.45650101</v>
      </c>
      <c r="F1008" s="2">
        <v>99.95490265</v>
      </c>
      <c r="G1008" s="2">
        <v>98.95809937</v>
      </c>
    </row>
    <row r="1009" spans="1:7">
      <c r="A1009" s="1">
        <v>1903</v>
      </c>
      <c r="B1009" s="2">
        <v>0.46593939884</v>
      </c>
      <c r="C1009" s="2">
        <v>0.02755331248</v>
      </c>
      <c r="D1009" s="2">
        <v>0.9043254852</v>
      </c>
      <c r="E1009" s="2">
        <v>99.434314725</v>
      </c>
      <c r="F1009" s="2">
        <v>99.83678436</v>
      </c>
      <c r="G1009" s="2">
        <v>99.03184509</v>
      </c>
    </row>
    <row r="1010" spans="1:7">
      <c r="A1010" s="1">
        <v>1903.5</v>
      </c>
      <c r="B1010" s="2">
        <v>0.462636871245</v>
      </c>
      <c r="C1010" s="2">
        <v>0.03247180209</v>
      </c>
      <c r="D1010" s="2">
        <v>0.8928019404</v>
      </c>
      <c r="E1010" s="2">
        <v>99.514999385</v>
      </c>
      <c r="F1010" s="2">
        <v>99.96579742</v>
      </c>
      <c r="G1010" s="2">
        <v>99.06420135</v>
      </c>
    </row>
    <row r="1011" spans="1:7">
      <c r="A1011" s="1">
        <v>1904</v>
      </c>
      <c r="B1011" s="2">
        <v>0.45592702085</v>
      </c>
      <c r="C1011" s="2">
        <v>0.0278719198</v>
      </c>
      <c r="D1011" s="2">
        <v>0.8839821219</v>
      </c>
      <c r="E1011" s="2">
        <v>99.503780365</v>
      </c>
      <c r="F1011" s="2">
        <v>99.89091492</v>
      </c>
      <c r="G1011" s="2">
        <v>99.11664581</v>
      </c>
    </row>
    <row r="1012" spans="1:7">
      <c r="A1012" s="1">
        <v>1904.5</v>
      </c>
      <c r="B1012" s="2">
        <v>0.450817376385</v>
      </c>
      <c r="C1012" s="2">
        <v>0.03336697817</v>
      </c>
      <c r="D1012" s="2">
        <v>0.8682677746</v>
      </c>
      <c r="E1012" s="2">
        <v>99.498012545</v>
      </c>
      <c r="F1012" s="2">
        <v>99.92996979</v>
      </c>
      <c r="G1012" s="2">
        <v>99.0660553</v>
      </c>
    </row>
    <row r="1013" spans="1:7">
      <c r="A1013" s="1">
        <v>1905</v>
      </c>
      <c r="B1013" s="2">
        <v>0.44275734948</v>
      </c>
      <c r="C1013" s="2">
        <v>0.03130658716</v>
      </c>
      <c r="D1013" s="2">
        <v>0.8542081118</v>
      </c>
      <c r="E1013" s="2">
        <v>99.4949379</v>
      </c>
      <c r="F1013" s="2">
        <v>99.90377808</v>
      </c>
      <c r="G1013" s="2">
        <v>99.08609772</v>
      </c>
    </row>
    <row r="1014" spans="1:7">
      <c r="A1014" s="1">
        <v>1905.5</v>
      </c>
      <c r="B1014" s="2">
        <v>0.43394935968</v>
      </c>
      <c r="C1014" s="2">
        <v>0.02306153066</v>
      </c>
      <c r="D1014" s="2">
        <v>0.8448371887</v>
      </c>
      <c r="E1014" s="2">
        <v>99.500709535</v>
      </c>
      <c r="F1014" s="2">
        <v>99.90336609</v>
      </c>
      <c r="G1014" s="2">
        <v>99.09805298</v>
      </c>
    </row>
    <row r="1015" spans="1:7">
      <c r="A1015" s="1">
        <v>1906</v>
      </c>
      <c r="B1015" s="2">
        <v>0.43577800785</v>
      </c>
      <c r="C1015" s="2">
        <v>0.0278446991</v>
      </c>
      <c r="D1015" s="2">
        <v>0.8437113166</v>
      </c>
      <c r="E1015" s="2">
        <v>99.519676205</v>
      </c>
      <c r="F1015" s="2">
        <v>99.92572021</v>
      </c>
      <c r="G1015" s="2">
        <v>99.1136322</v>
      </c>
    </row>
    <row r="1016" spans="1:7">
      <c r="A1016" s="1">
        <v>1906.5</v>
      </c>
      <c r="B1016" s="2">
        <v>0.42739058844</v>
      </c>
      <c r="C1016" s="2">
        <v>0.02953436598</v>
      </c>
      <c r="D1016" s="2">
        <v>0.8252468109</v>
      </c>
      <c r="E1016" s="2">
        <v>99.545536045</v>
      </c>
      <c r="F1016" s="2">
        <v>99.96994019</v>
      </c>
      <c r="G1016" s="2">
        <v>99.1211319</v>
      </c>
    </row>
    <row r="1017" spans="1:7">
      <c r="A1017" s="1">
        <v>1907</v>
      </c>
      <c r="B1017" s="2">
        <v>0.42416303233</v>
      </c>
      <c r="C1017" s="2">
        <v>0.03044936806</v>
      </c>
      <c r="D1017" s="2">
        <v>0.8178766966</v>
      </c>
      <c r="E1017" s="2">
        <v>99.540969845</v>
      </c>
      <c r="F1017" s="2">
        <v>99.91666412</v>
      </c>
      <c r="G1017" s="2">
        <v>99.16527557</v>
      </c>
    </row>
    <row r="1018" spans="1:7">
      <c r="A1018" s="1">
        <v>1907.5</v>
      </c>
      <c r="B1018" s="2">
        <v>0.41875168869</v>
      </c>
      <c r="C1018" s="2">
        <v>0.03113013878</v>
      </c>
      <c r="D1018" s="2">
        <v>0.8063732386</v>
      </c>
      <c r="E1018" s="2">
        <v>99.51771164</v>
      </c>
      <c r="F1018" s="2">
        <v>99.88520813</v>
      </c>
      <c r="G1018" s="2">
        <v>99.15021515</v>
      </c>
    </row>
    <row r="1019" spans="1:7">
      <c r="A1019" s="1">
        <v>1908</v>
      </c>
      <c r="B1019" s="2">
        <v>0.41099199748</v>
      </c>
      <c r="C1019" s="2">
        <v>0.02338999696</v>
      </c>
      <c r="D1019" s="2">
        <v>0.798593998</v>
      </c>
      <c r="E1019" s="2">
        <v>99.550533295</v>
      </c>
      <c r="F1019" s="2">
        <v>99.92344666</v>
      </c>
      <c r="G1019" s="2">
        <v>99.17761993</v>
      </c>
    </row>
    <row r="1020" spans="1:7">
      <c r="A1020" s="1">
        <v>1908.5</v>
      </c>
      <c r="B1020" s="2">
        <v>0.39934797446</v>
      </c>
      <c r="C1020" s="2">
        <v>0.01121201832</v>
      </c>
      <c r="D1020" s="2">
        <v>0.7874839306</v>
      </c>
      <c r="E1020" s="2">
        <v>99.549308775</v>
      </c>
      <c r="F1020" s="2">
        <v>99.90083313</v>
      </c>
      <c r="G1020" s="2">
        <v>99.19778442</v>
      </c>
    </row>
    <row r="1021" spans="1:7">
      <c r="A1021" s="1">
        <v>1909</v>
      </c>
      <c r="B1021" s="2">
        <v>0.397713104265</v>
      </c>
      <c r="C1021" s="2">
        <v>0.01829041913</v>
      </c>
      <c r="D1021" s="2">
        <v>0.7771357894</v>
      </c>
      <c r="E1021" s="2">
        <v>99.544525145</v>
      </c>
      <c r="F1021" s="2">
        <v>99.90827179</v>
      </c>
      <c r="G1021" s="2">
        <v>99.1807785</v>
      </c>
    </row>
    <row r="1022" spans="1:7">
      <c r="A1022" s="1">
        <v>1909.5</v>
      </c>
      <c r="B1022" s="2">
        <v>0.397396670665</v>
      </c>
      <c r="C1022" s="2">
        <v>0.01746520773</v>
      </c>
      <c r="D1022" s="2">
        <v>0.7773281336</v>
      </c>
      <c r="E1022" s="2">
        <v>99.52112198</v>
      </c>
      <c r="F1022" s="2">
        <v>99.87731934</v>
      </c>
      <c r="G1022" s="2">
        <v>99.16492462</v>
      </c>
    </row>
    <row r="1023" spans="1:7">
      <c r="A1023" s="1">
        <v>1910</v>
      </c>
      <c r="B1023" s="2">
        <v>0.397204931825</v>
      </c>
      <c r="C1023" s="2">
        <v>0.02572166175</v>
      </c>
      <c r="D1023" s="2">
        <v>0.7686882019</v>
      </c>
      <c r="E1023" s="2">
        <v>99.54000473</v>
      </c>
      <c r="F1023" s="2">
        <v>99.90609741</v>
      </c>
      <c r="G1023" s="2">
        <v>99.17391205</v>
      </c>
    </row>
    <row r="1024" spans="1:7">
      <c r="A1024" s="1">
        <v>1910.5</v>
      </c>
      <c r="B1024" s="2">
        <v>0.38510705995</v>
      </c>
      <c r="C1024" s="2">
        <v>0.0164807234</v>
      </c>
      <c r="D1024" s="2">
        <v>0.7537333965</v>
      </c>
      <c r="E1024" s="2">
        <v>99.55953598</v>
      </c>
      <c r="F1024" s="2">
        <v>99.93121338</v>
      </c>
      <c r="G1024" s="2">
        <v>99.18785858</v>
      </c>
    </row>
    <row r="1025" spans="1:7">
      <c r="A1025" s="1">
        <v>1911</v>
      </c>
      <c r="B1025" s="2">
        <v>0.38786477314</v>
      </c>
      <c r="C1025" s="2">
        <v>0.02627308108</v>
      </c>
      <c r="D1025" s="2">
        <v>0.7494564652</v>
      </c>
      <c r="E1025" s="2">
        <v>99.54483795</v>
      </c>
      <c r="F1025" s="2">
        <v>99.8840332</v>
      </c>
      <c r="G1025" s="2">
        <v>99.2056427</v>
      </c>
    </row>
    <row r="1026" spans="1:7">
      <c r="A1026" s="1">
        <v>1911.5</v>
      </c>
      <c r="B1026" s="2">
        <v>0.37917006016</v>
      </c>
      <c r="C1026" s="2">
        <v>0.01793390512</v>
      </c>
      <c r="D1026" s="2">
        <v>0.7404062152</v>
      </c>
      <c r="E1026" s="2">
        <v>99.555770875</v>
      </c>
      <c r="F1026" s="2">
        <v>99.90672302</v>
      </c>
      <c r="G1026" s="2">
        <v>99.20481873</v>
      </c>
    </row>
    <row r="1027" spans="1:7">
      <c r="A1027" s="1">
        <v>1912</v>
      </c>
      <c r="B1027" s="2">
        <v>0.37208913454</v>
      </c>
      <c r="C1027" s="2">
        <v>0.01519319788</v>
      </c>
      <c r="D1027" s="2">
        <v>0.7289850712</v>
      </c>
      <c r="E1027" s="2">
        <v>99.572353365</v>
      </c>
      <c r="F1027" s="2">
        <v>99.94003296</v>
      </c>
      <c r="G1027" s="2">
        <v>99.20467377</v>
      </c>
    </row>
    <row r="1028" spans="1:7">
      <c r="A1028" s="1">
        <v>1912.5</v>
      </c>
      <c r="B1028" s="2">
        <v>0.37223140057</v>
      </c>
      <c r="C1028" s="2">
        <v>0.01810563914</v>
      </c>
      <c r="D1028" s="2">
        <v>0.726357162</v>
      </c>
      <c r="E1028" s="2">
        <v>99.556808475</v>
      </c>
      <c r="F1028" s="2">
        <v>99.8914032</v>
      </c>
      <c r="G1028" s="2">
        <v>99.22221375</v>
      </c>
    </row>
    <row r="1029" spans="1:7">
      <c r="A1029" s="1">
        <v>1913</v>
      </c>
      <c r="B1029" s="2">
        <v>0.36691619826</v>
      </c>
      <c r="C1029" s="2">
        <v>0.02298281342</v>
      </c>
      <c r="D1029" s="2">
        <v>0.7108495831</v>
      </c>
      <c r="E1029" s="2">
        <v>99.5842247</v>
      </c>
      <c r="F1029" s="2">
        <v>99.91404724</v>
      </c>
      <c r="G1029" s="2">
        <v>99.25440216</v>
      </c>
    </row>
    <row r="1030" spans="1:7">
      <c r="A1030" s="1">
        <v>1913.5</v>
      </c>
      <c r="B1030" s="2">
        <v>0.362940170815</v>
      </c>
      <c r="C1030" s="2">
        <v>0.01980419643</v>
      </c>
      <c r="D1030" s="2">
        <v>0.7060761452</v>
      </c>
      <c r="E1030" s="2">
        <v>99.58527374</v>
      </c>
      <c r="F1030" s="2">
        <v>99.90821838</v>
      </c>
      <c r="G1030" s="2">
        <v>99.2623291</v>
      </c>
    </row>
    <row r="1031" spans="1:7">
      <c r="A1031" s="1">
        <v>1914</v>
      </c>
      <c r="B1031" s="2">
        <v>0.36780117827</v>
      </c>
      <c r="C1031" s="2">
        <v>0.02823290974</v>
      </c>
      <c r="D1031" s="2">
        <v>0.7073694468</v>
      </c>
      <c r="E1031" s="2">
        <v>99.5636673</v>
      </c>
      <c r="F1031" s="2">
        <v>99.89772034</v>
      </c>
      <c r="G1031" s="2">
        <v>99.22961426</v>
      </c>
    </row>
    <row r="1032" spans="1:7">
      <c r="A1032" s="1">
        <v>1914.5</v>
      </c>
      <c r="B1032" s="2">
        <v>0.365341318755</v>
      </c>
      <c r="C1032" s="2">
        <v>0.03868314251</v>
      </c>
      <c r="D1032" s="2">
        <v>0.691999495</v>
      </c>
      <c r="E1032" s="2">
        <v>99.582244875</v>
      </c>
      <c r="F1032" s="2">
        <v>99.92899323</v>
      </c>
      <c r="G1032" s="2">
        <v>99.23549652</v>
      </c>
    </row>
    <row r="1033" spans="1:7">
      <c r="A1033" s="1">
        <v>1915</v>
      </c>
      <c r="B1033" s="2">
        <v>0.350817313405</v>
      </c>
      <c r="C1033" s="2">
        <v>0.01672522351</v>
      </c>
      <c r="D1033" s="2">
        <v>0.6849094033</v>
      </c>
      <c r="E1033" s="2">
        <v>99.5965271</v>
      </c>
      <c r="F1033" s="2">
        <v>99.93408203</v>
      </c>
      <c r="G1033" s="2">
        <v>99.25897217</v>
      </c>
    </row>
    <row r="1034" spans="1:7">
      <c r="A1034" s="1">
        <v>1915.5</v>
      </c>
      <c r="B1034" s="2">
        <v>0.3437372841845</v>
      </c>
      <c r="C1034" s="2">
        <v>0.008550544269</v>
      </c>
      <c r="D1034" s="2">
        <v>0.6789240241</v>
      </c>
      <c r="E1034" s="2">
        <v>99.59611511</v>
      </c>
      <c r="F1034" s="2">
        <v>99.91834259</v>
      </c>
      <c r="G1034" s="2">
        <v>99.27388763</v>
      </c>
    </row>
    <row r="1035" spans="1:7">
      <c r="A1035" s="1">
        <v>1916</v>
      </c>
      <c r="B1035" s="2">
        <v>0.342332738925</v>
      </c>
      <c r="C1035" s="2">
        <v>0.01270339545</v>
      </c>
      <c r="D1035" s="2">
        <v>0.6719620824</v>
      </c>
      <c r="E1035" s="2">
        <v>99.591072085</v>
      </c>
      <c r="F1035" s="2">
        <v>99.90240479</v>
      </c>
      <c r="G1035" s="2">
        <v>99.27973938</v>
      </c>
    </row>
    <row r="1036" spans="1:7">
      <c r="A1036" s="1">
        <v>1916.5</v>
      </c>
      <c r="B1036" s="2">
        <v>0.346399199195</v>
      </c>
      <c r="C1036" s="2">
        <v>0.02537824959</v>
      </c>
      <c r="D1036" s="2">
        <v>0.6674201488</v>
      </c>
      <c r="E1036" s="2">
        <v>99.5803833</v>
      </c>
      <c r="F1036" s="2">
        <v>99.9023819</v>
      </c>
      <c r="G1036" s="2">
        <v>99.2583847</v>
      </c>
    </row>
    <row r="1037" spans="1:7">
      <c r="A1037" s="1">
        <v>1917</v>
      </c>
      <c r="B1037" s="2">
        <v>0.34557510539</v>
      </c>
      <c r="C1037" s="2">
        <v>0.02764954418</v>
      </c>
      <c r="D1037" s="2">
        <v>0.6635006666</v>
      </c>
      <c r="E1037" s="2">
        <v>99.611797335</v>
      </c>
      <c r="F1037" s="2">
        <v>99.92569733</v>
      </c>
      <c r="G1037" s="2">
        <v>99.29789734</v>
      </c>
    </row>
    <row r="1038" spans="1:7">
      <c r="A1038" s="1">
        <v>1917.5</v>
      </c>
      <c r="B1038" s="2">
        <v>0.33628171587</v>
      </c>
      <c r="C1038" s="2">
        <v>0.01924514584</v>
      </c>
      <c r="D1038" s="2">
        <v>0.6533182859</v>
      </c>
      <c r="E1038" s="2">
        <v>99.61105347</v>
      </c>
      <c r="F1038" s="2">
        <v>99.89696503</v>
      </c>
      <c r="G1038" s="2">
        <v>99.32514191</v>
      </c>
    </row>
    <row r="1039" spans="1:7">
      <c r="A1039" s="1">
        <v>1918</v>
      </c>
      <c r="B1039" s="2">
        <v>0.328430326675</v>
      </c>
      <c r="C1039" s="2">
        <v>0.01244920865</v>
      </c>
      <c r="D1039" s="2">
        <v>0.6444114447</v>
      </c>
      <c r="E1039" s="2">
        <v>99.607246395</v>
      </c>
      <c r="F1039" s="2">
        <v>99.91918182</v>
      </c>
      <c r="G1039" s="2">
        <v>99.29531097</v>
      </c>
    </row>
    <row r="1040" spans="1:7">
      <c r="A1040" s="1">
        <v>1918.5</v>
      </c>
      <c r="B1040" s="2">
        <v>0.323168335267</v>
      </c>
      <c r="C1040" s="2">
        <v>0.005366917234</v>
      </c>
      <c r="D1040" s="2">
        <v>0.6409697533</v>
      </c>
      <c r="E1040" s="2">
        <v>99.59630203</v>
      </c>
      <c r="F1040" s="2">
        <v>99.91304779</v>
      </c>
      <c r="G1040" s="2">
        <v>99.27955627</v>
      </c>
    </row>
    <row r="1041" spans="1:7">
      <c r="A1041" s="1">
        <v>1919</v>
      </c>
      <c r="B1041" s="2">
        <v>0.32845466305</v>
      </c>
      <c r="C1041" s="2">
        <v>0.0228227172</v>
      </c>
      <c r="D1041" s="2">
        <v>0.6340866089</v>
      </c>
      <c r="E1041" s="2">
        <v>99.603858945</v>
      </c>
      <c r="F1041" s="2">
        <v>99.93378448</v>
      </c>
      <c r="G1041" s="2">
        <v>99.27393341</v>
      </c>
    </row>
    <row r="1042" spans="1:7">
      <c r="A1042" s="1">
        <v>1919.5</v>
      </c>
      <c r="B1042" s="2">
        <v>0.321600698865</v>
      </c>
      <c r="C1042" s="2">
        <v>0.01678978093</v>
      </c>
      <c r="D1042" s="2">
        <v>0.6264116168</v>
      </c>
      <c r="E1042" s="2">
        <v>99.583065035</v>
      </c>
      <c r="F1042" s="2">
        <v>99.8855896</v>
      </c>
      <c r="G1042" s="2">
        <v>99.28054047</v>
      </c>
    </row>
    <row r="1043" spans="1:7">
      <c r="A1043" s="1">
        <v>1920</v>
      </c>
      <c r="B1043" s="2">
        <v>0.314862898531</v>
      </c>
      <c r="C1043" s="2">
        <v>0.006469232962</v>
      </c>
      <c r="D1043" s="2">
        <v>0.6232565641</v>
      </c>
      <c r="E1043" s="2">
        <v>99.619831085</v>
      </c>
      <c r="F1043" s="2">
        <v>99.9052887</v>
      </c>
      <c r="G1043" s="2">
        <v>99.33437347</v>
      </c>
    </row>
    <row r="1044" spans="1:7">
      <c r="A1044" s="1">
        <v>1920.5</v>
      </c>
      <c r="B1044" s="2">
        <v>0.31798378752</v>
      </c>
      <c r="C1044" s="2">
        <v>0.01578267664</v>
      </c>
      <c r="D1044" s="2">
        <v>0.6201848984</v>
      </c>
      <c r="E1044" s="2">
        <v>99.60172272</v>
      </c>
      <c r="F1044" s="2">
        <v>99.87604523</v>
      </c>
      <c r="G1044" s="2">
        <v>99.32740021</v>
      </c>
    </row>
    <row r="1045" spans="1:7">
      <c r="A1045" s="1">
        <v>1921</v>
      </c>
      <c r="B1045" s="2">
        <v>0.315287638465</v>
      </c>
      <c r="C1045" s="2">
        <v>0.01882133633</v>
      </c>
      <c r="D1045" s="2">
        <v>0.6117539406</v>
      </c>
      <c r="E1045" s="2">
        <v>99.588150025</v>
      </c>
      <c r="F1045" s="2">
        <v>99.8482666</v>
      </c>
      <c r="G1045" s="2">
        <v>99.32803345</v>
      </c>
    </row>
    <row r="1046" spans="1:7">
      <c r="A1046" s="1">
        <v>1921.5</v>
      </c>
      <c r="B1046" s="2">
        <v>0.31093549917</v>
      </c>
      <c r="C1046" s="2">
        <v>0.02018076554</v>
      </c>
      <c r="D1046" s="2">
        <v>0.6016902328</v>
      </c>
      <c r="E1046" s="2">
        <v>99.64863204</v>
      </c>
      <c r="F1046" s="2">
        <v>100.0405197</v>
      </c>
      <c r="G1046" s="2">
        <v>99.25674438</v>
      </c>
    </row>
    <row r="1047" spans="1:7">
      <c r="A1047" s="1">
        <v>1922</v>
      </c>
      <c r="B1047" s="2">
        <v>0.30413907836</v>
      </c>
      <c r="C1047" s="2">
        <v>0.00575059792</v>
      </c>
      <c r="D1047" s="2">
        <v>0.6025275588</v>
      </c>
      <c r="E1047" s="2">
        <v>99.440380095</v>
      </c>
      <c r="F1047" s="2">
        <v>99.57394409</v>
      </c>
      <c r="G1047" s="2">
        <v>99.3068161</v>
      </c>
    </row>
    <row r="1048" spans="1:7">
      <c r="A1048" s="1">
        <v>1922.5</v>
      </c>
      <c r="B1048" s="2">
        <v>0.3120435616</v>
      </c>
      <c r="C1048" s="2">
        <v>0.0224347394</v>
      </c>
      <c r="D1048" s="2">
        <v>0.6016523838</v>
      </c>
      <c r="E1048" s="2">
        <v>99.55908203</v>
      </c>
      <c r="F1048" s="2">
        <v>99.85378265</v>
      </c>
      <c r="G1048" s="2">
        <v>99.26438141</v>
      </c>
    </row>
    <row r="1049" spans="1:7">
      <c r="A1049" s="1">
        <v>1923</v>
      </c>
      <c r="B1049" s="2">
        <v>0.30413712003</v>
      </c>
      <c r="C1049" s="2">
        <v>0.01617338136</v>
      </c>
      <c r="D1049" s="2">
        <v>0.5921008587</v>
      </c>
      <c r="E1049" s="2">
        <v>99.659866335</v>
      </c>
      <c r="F1049" s="2">
        <v>99.881073</v>
      </c>
      <c r="G1049" s="2">
        <v>99.43865967</v>
      </c>
    </row>
    <row r="1050" spans="1:7">
      <c r="A1050" s="1">
        <v>1923.5</v>
      </c>
      <c r="B1050" s="2">
        <v>0.29968561048</v>
      </c>
      <c r="C1050" s="2">
        <v>0.01450577006</v>
      </c>
      <c r="D1050" s="2">
        <v>0.5848654509</v>
      </c>
      <c r="E1050" s="2">
        <v>99.597255705</v>
      </c>
      <c r="F1050" s="2">
        <v>99.87963104</v>
      </c>
      <c r="G1050" s="2">
        <v>99.31488037</v>
      </c>
    </row>
    <row r="1051" spans="1:7">
      <c r="A1051" s="1">
        <v>1924</v>
      </c>
      <c r="B1051" s="2">
        <v>0.296135123835</v>
      </c>
      <c r="C1051" s="2">
        <v>0.01079886407</v>
      </c>
      <c r="D1051" s="2">
        <v>0.5814713836</v>
      </c>
      <c r="E1051" s="2">
        <v>99.5912056</v>
      </c>
      <c r="F1051" s="2">
        <v>99.86760712</v>
      </c>
      <c r="G1051" s="2">
        <v>99.31480408</v>
      </c>
    </row>
    <row r="1052" spans="1:7">
      <c r="A1052" s="1">
        <v>1924.5</v>
      </c>
      <c r="B1052" s="2">
        <v>0.300829173995</v>
      </c>
      <c r="C1052" s="2">
        <v>0.02459073439</v>
      </c>
      <c r="D1052" s="2">
        <v>0.5770676136</v>
      </c>
      <c r="E1052" s="2">
        <v>99.58946991</v>
      </c>
      <c r="F1052" s="2">
        <v>99.85587311</v>
      </c>
      <c r="G1052" s="2">
        <v>99.32306671</v>
      </c>
    </row>
    <row r="1053" spans="1:7">
      <c r="A1053" s="1">
        <v>1925</v>
      </c>
      <c r="B1053" s="2">
        <v>0.291195603555</v>
      </c>
      <c r="C1053" s="2">
        <v>0.01104063261</v>
      </c>
      <c r="D1053" s="2">
        <v>0.5713505745</v>
      </c>
      <c r="E1053" s="2">
        <v>99.61936951</v>
      </c>
      <c r="F1053" s="2">
        <v>99.87049866</v>
      </c>
      <c r="G1053" s="2">
        <v>99.36824036</v>
      </c>
    </row>
    <row r="1054" spans="1:7">
      <c r="A1054" s="1">
        <v>1925.5</v>
      </c>
      <c r="B1054" s="2">
        <v>0.28768070742</v>
      </c>
      <c r="C1054" s="2">
        <v>0.01111011114</v>
      </c>
      <c r="D1054" s="2">
        <v>0.5642513037</v>
      </c>
      <c r="E1054" s="2">
        <v>99.66303635</v>
      </c>
      <c r="F1054" s="2">
        <v>99.949646</v>
      </c>
      <c r="G1054" s="2">
        <v>99.3764267</v>
      </c>
    </row>
    <row r="1055" spans="1:7">
      <c r="A1055" s="1">
        <v>1926</v>
      </c>
      <c r="B1055" s="2">
        <v>0.287532921865</v>
      </c>
      <c r="C1055" s="2">
        <v>0.01616238803</v>
      </c>
      <c r="D1055" s="2">
        <v>0.5589034557</v>
      </c>
      <c r="E1055" s="2">
        <v>99.66257477</v>
      </c>
      <c r="F1055" s="2">
        <v>99.93778992</v>
      </c>
      <c r="G1055" s="2">
        <v>99.38735962</v>
      </c>
    </row>
    <row r="1056" spans="1:7">
      <c r="A1056" s="1">
        <v>1926.5</v>
      </c>
      <c r="B1056" s="2">
        <v>0.28818334639</v>
      </c>
      <c r="C1056" s="2">
        <v>0.01841333508</v>
      </c>
      <c r="D1056" s="2">
        <v>0.5579533577</v>
      </c>
      <c r="E1056" s="2">
        <v>99.66779709</v>
      </c>
      <c r="F1056" s="2">
        <v>99.93273926</v>
      </c>
      <c r="G1056" s="2">
        <v>99.40285492</v>
      </c>
    </row>
    <row r="1057" spans="1:7">
      <c r="A1057" s="1">
        <v>1927</v>
      </c>
      <c r="B1057" s="2">
        <v>0.281078479507</v>
      </c>
      <c r="C1057" s="2">
        <v>0.007767720614</v>
      </c>
      <c r="D1057" s="2">
        <v>0.5543892384</v>
      </c>
      <c r="E1057" s="2">
        <v>99.65015793</v>
      </c>
      <c r="F1057" s="2">
        <v>99.89875031</v>
      </c>
      <c r="G1057" s="2">
        <v>99.40156555</v>
      </c>
    </row>
    <row r="1058" spans="1:7">
      <c r="A1058" s="1">
        <v>1927.5</v>
      </c>
      <c r="B1058" s="2">
        <v>0.278389855295</v>
      </c>
      <c r="C1058" s="2">
        <v>0.01188114099</v>
      </c>
      <c r="D1058" s="2">
        <v>0.5448985696</v>
      </c>
      <c r="E1058" s="2">
        <v>99.672981265</v>
      </c>
      <c r="F1058" s="2">
        <v>99.91235352</v>
      </c>
      <c r="G1058" s="2">
        <v>99.43360901</v>
      </c>
    </row>
    <row r="1059" spans="1:7">
      <c r="A1059" s="1">
        <v>1928</v>
      </c>
      <c r="B1059" s="2">
        <v>0.278392210155</v>
      </c>
      <c r="C1059" s="2">
        <v>0.01514688041</v>
      </c>
      <c r="D1059" s="2">
        <v>0.5416375399</v>
      </c>
      <c r="E1059" s="2">
        <v>99.674331665</v>
      </c>
      <c r="F1059" s="2">
        <v>99.93206787</v>
      </c>
      <c r="G1059" s="2">
        <v>99.41659546</v>
      </c>
    </row>
    <row r="1060" spans="1:7">
      <c r="A1060" s="1">
        <v>1928.5</v>
      </c>
      <c r="B1060" s="2">
        <v>0.270310785609</v>
      </c>
      <c r="C1060" s="2">
        <v>0.005567662418</v>
      </c>
      <c r="D1060" s="2">
        <v>0.5350539088</v>
      </c>
      <c r="E1060" s="2">
        <v>100.110462185</v>
      </c>
      <c r="F1060" s="2">
        <v>100.830307</v>
      </c>
      <c r="G1060" s="2">
        <v>99.39061737</v>
      </c>
    </row>
    <row r="1061" spans="1:7">
      <c r="A1061" s="1">
        <v>1929</v>
      </c>
      <c r="B1061" s="2">
        <v>0.27559279091</v>
      </c>
      <c r="C1061" s="2">
        <v>0.01955691352</v>
      </c>
      <c r="D1061" s="2">
        <v>0.5316286683</v>
      </c>
      <c r="E1061" s="2">
        <v>99.6994133</v>
      </c>
      <c r="F1061" s="2">
        <v>99.9764328</v>
      </c>
      <c r="G1061" s="2">
        <v>99.4223938</v>
      </c>
    </row>
    <row r="1062" spans="1:7">
      <c r="A1062" s="1">
        <v>1929.5</v>
      </c>
      <c r="B1062" s="2">
        <v>0.27194962371</v>
      </c>
      <c r="C1062" s="2">
        <v>0.01575208642</v>
      </c>
      <c r="D1062" s="2">
        <v>0.528147161</v>
      </c>
      <c r="E1062" s="2">
        <v>99.666622165</v>
      </c>
      <c r="F1062" s="2">
        <v>99.90853882</v>
      </c>
      <c r="G1062" s="2">
        <v>99.42470551</v>
      </c>
    </row>
    <row r="1063" spans="1:7">
      <c r="A1063" s="1">
        <v>1930</v>
      </c>
      <c r="B1063" s="2">
        <v>0.266947102709</v>
      </c>
      <c r="C1063" s="2">
        <v>0.009732330218</v>
      </c>
      <c r="D1063" s="2">
        <v>0.5241618752</v>
      </c>
      <c r="E1063" s="2">
        <v>99.68649292</v>
      </c>
      <c r="F1063" s="2">
        <v>99.94819641</v>
      </c>
      <c r="G1063" s="2">
        <v>99.42478943</v>
      </c>
    </row>
    <row r="1064" spans="1:7">
      <c r="A1064" s="1">
        <v>1930.5</v>
      </c>
      <c r="B1064" s="2">
        <v>0.2609300112625</v>
      </c>
      <c r="C1064" s="2">
        <v>0.004206974525</v>
      </c>
      <c r="D1064" s="2">
        <v>0.517653048</v>
      </c>
      <c r="E1064" s="2">
        <v>99.692562105</v>
      </c>
      <c r="F1064" s="2">
        <v>99.96434784</v>
      </c>
      <c r="G1064" s="2">
        <v>99.42077637</v>
      </c>
    </row>
    <row r="1065" spans="1:7">
      <c r="A1065" s="1">
        <v>1931</v>
      </c>
      <c r="B1065" s="2">
        <v>0.26972234436</v>
      </c>
      <c r="C1065" s="2">
        <v>0.01570582762</v>
      </c>
      <c r="D1065" s="2">
        <v>0.5237388611</v>
      </c>
      <c r="E1065" s="2">
        <v>99.64263153</v>
      </c>
      <c r="F1065" s="2">
        <v>99.88529968</v>
      </c>
      <c r="G1065" s="2">
        <v>99.39996338</v>
      </c>
    </row>
    <row r="1066" spans="1:7">
      <c r="A1066" s="1">
        <v>1931.5</v>
      </c>
      <c r="B1066" s="2">
        <v>0.26645774114</v>
      </c>
      <c r="C1066" s="2">
        <v>0.01897395588</v>
      </c>
      <c r="D1066" s="2">
        <v>0.5139415264</v>
      </c>
      <c r="E1066" s="2">
        <v>99.65635681</v>
      </c>
      <c r="F1066" s="2">
        <v>99.9037323</v>
      </c>
      <c r="G1066" s="2">
        <v>99.40898132</v>
      </c>
    </row>
    <row r="1067" spans="1:7">
      <c r="A1067" s="1">
        <v>1932</v>
      </c>
      <c r="B1067" s="2">
        <v>0.262346315185</v>
      </c>
      <c r="C1067" s="2">
        <v>0.01831576787</v>
      </c>
      <c r="D1067" s="2">
        <v>0.5063768625</v>
      </c>
      <c r="E1067" s="2">
        <v>99.644184115</v>
      </c>
      <c r="F1067" s="2">
        <v>99.89933014</v>
      </c>
      <c r="G1067" s="2">
        <v>99.38903809</v>
      </c>
    </row>
    <row r="1068" spans="1:7">
      <c r="A1068" s="1">
        <v>1932.5</v>
      </c>
      <c r="B1068" s="2">
        <v>0.258910965645</v>
      </c>
      <c r="C1068" s="2">
        <v>0.01157637779</v>
      </c>
      <c r="D1068" s="2">
        <v>0.5062455535</v>
      </c>
      <c r="E1068" s="2">
        <v>99.645103455</v>
      </c>
      <c r="F1068" s="2">
        <v>99.90924835</v>
      </c>
      <c r="G1068" s="2">
        <v>99.38095856</v>
      </c>
    </row>
    <row r="1069" spans="1:7">
      <c r="A1069" s="1">
        <v>1933</v>
      </c>
      <c r="B1069" s="2">
        <v>0.261126263975</v>
      </c>
      <c r="C1069" s="2">
        <v>0.01929399185</v>
      </c>
      <c r="D1069" s="2">
        <v>0.5029585361</v>
      </c>
      <c r="E1069" s="2">
        <v>99.657497405</v>
      </c>
      <c r="F1069" s="2">
        <v>99.88806915</v>
      </c>
      <c r="G1069" s="2">
        <v>99.42692566</v>
      </c>
    </row>
    <row r="1070" spans="1:7">
      <c r="A1070" s="1">
        <v>1933.5</v>
      </c>
      <c r="B1070" s="2">
        <v>0.25112695084</v>
      </c>
      <c r="C1070" s="2">
        <v>0.00608957978</v>
      </c>
      <c r="D1070" s="2">
        <v>0.4961643219</v>
      </c>
      <c r="E1070" s="2">
        <v>99.65398407</v>
      </c>
      <c r="F1070" s="2">
        <v>99.89112091</v>
      </c>
      <c r="G1070" s="2">
        <v>99.41684723</v>
      </c>
    </row>
    <row r="1071" spans="1:7">
      <c r="A1071" s="1">
        <v>1934</v>
      </c>
      <c r="B1071" s="2">
        <v>0.24930603617</v>
      </c>
      <c r="C1071" s="2">
        <v>0.01018097624</v>
      </c>
      <c r="D1071" s="2">
        <v>0.4884310961</v>
      </c>
      <c r="E1071" s="2">
        <v>99.65072632</v>
      </c>
      <c r="F1071" s="2">
        <v>99.90955353</v>
      </c>
      <c r="G1071" s="2">
        <v>99.39189911</v>
      </c>
    </row>
    <row r="1072" spans="1:7">
      <c r="A1072" s="1">
        <v>1934.5</v>
      </c>
      <c r="B1072" s="2">
        <v>0.25680438241</v>
      </c>
      <c r="C1072" s="2">
        <v>0.01943553612</v>
      </c>
      <c r="D1072" s="2">
        <v>0.4941732287</v>
      </c>
      <c r="E1072" s="2">
        <v>99.66695404</v>
      </c>
      <c r="F1072" s="2">
        <v>99.917099</v>
      </c>
      <c r="G1072" s="2">
        <v>99.41680908</v>
      </c>
    </row>
    <row r="1073" spans="1:7">
      <c r="A1073" s="1">
        <v>1935</v>
      </c>
      <c r="B1073" s="2">
        <v>0.252707407815</v>
      </c>
      <c r="C1073" s="2">
        <v>0.01259866543</v>
      </c>
      <c r="D1073" s="2">
        <v>0.4928161502</v>
      </c>
      <c r="E1073" s="2">
        <v>99.65864563</v>
      </c>
      <c r="F1073" s="2">
        <v>99.91387177</v>
      </c>
      <c r="G1073" s="2">
        <v>99.40341949</v>
      </c>
    </row>
    <row r="1074" spans="1:7">
      <c r="A1074" s="1">
        <v>1935.5</v>
      </c>
      <c r="B1074" s="2">
        <v>0.25325089879</v>
      </c>
      <c r="C1074" s="2">
        <v>0.02021715418</v>
      </c>
      <c r="D1074" s="2">
        <v>0.4862846434</v>
      </c>
      <c r="E1074" s="2">
        <v>99.666843415</v>
      </c>
      <c r="F1074" s="2">
        <v>99.93361664</v>
      </c>
      <c r="G1074" s="2">
        <v>99.40007019</v>
      </c>
    </row>
    <row r="1075" spans="1:7">
      <c r="A1075" s="1">
        <v>1936</v>
      </c>
      <c r="B1075" s="2">
        <v>0.246452858205</v>
      </c>
      <c r="C1075" s="2">
        <v>0.01080597471</v>
      </c>
      <c r="D1075" s="2">
        <v>0.4820997417</v>
      </c>
      <c r="E1075" s="2">
        <v>99.672267915</v>
      </c>
      <c r="F1075" s="2">
        <v>99.90120697</v>
      </c>
      <c r="G1075" s="2">
        <v>99.44332886</v>
      </c>
    </row>
    <row r="1076" spans="1:7">
      <c r="A1076" s="1">
        <v>1936.5</v>
      </c>
      <c r="B1076" s="2">
        <v>0.245954969435</v>
      </c>
      <c r="C1076" s="2">
        <v>0.01436968427</v>
      </c>
      <c r="D1076" s="2">
        <v>0.4775402546</v>
      </c>
      <c r="E1076" s="2">
        <v>99.69487381</v>
      </c>
      <c r="F1076" s="2">
        <v>99.94856262</v>
      </c>
      <c r="G1076" s="2">
        <v>99.441185</v>
      </c>
    </row>
    <row r="1077" spans="1:7">
      <c r="A1077" s="1">
        <v>1937</v>
      </c>
      <c r="B1077" s="2">
        <v>0.2411266374205</v>
      </c>
      <c r="C1077" s="2">
        <v>0.005728772841</v>
      </c>
      <c r="D1077" s="2">
        <v>0.476524502</v>
      </c>
      <c r="E1077" s="2">
        <v>99.69367981</v>
      </c>
      <c r="F1077" s="2">
        <v>99.93402863</v>
      </c>
      <c r="G1077" s="2">
        <v>99.45333099</v>
      </c>
    </row>
    <row r="1078" spans="1:7">
      <c r="A1078" s="1">
        <v>1937.5</v>
      </c>
      <c r="B1078" s="2">
        <v>0.2432896790705</v>
      </c>
      <c r="C1078" s="2">
        <v>0.005669533741</v>
      </c>
      <c r="D1078" s="2">
        <v>0.4809098244</v>
      </c>
      <c r="E1078" s="2">
        <v>99.67975998</v>
      </c>
      <c r="F1078" s="2">
        <v>99.90681458</v>
      </c>
      <c r="G1078" s="2">
        <v>99.45270538</v>
      </c>
    </row>
    <row r="1079" spans="1:7">
      <c r="A1079" s="1">
        <v>1938</v>
      </c>
      <c r="B1079" s="2">
        <v>0.241825673244</v>
      </c>
      <c r="C1079" s="2">
        <v>0.008620566688</v>
      </c>
      <c r="D1079" s="2">
        <v>0.4750307798</v>
      </c>
      <c r="E1079" s="2">
        <v>99.684238435</v>
      </c>
      <c r="F1079" s="2">
        <v>99.91673279</v>
      </c>
      <c r="G1079" s="2">
        <v>99.45174408</v>
      </c>
    </row>
    <row r="1080" spans="1:7">
      <c r="A1080" s="1">
        <v>1938.5</v>
      </c>
      <c r="B1080" s="2">
        <v>0.240172300965</v>
      </c>
      <c r="C1080" s="2">
        <v>0.01508788113</v>
      </c>
      <c r="D1080" s="2">
        <v>0.4652567208</v>
      </c>
      <c r="E1080" s="2">
        <v>99.6746788</v>
      </c>
      <c r="F1080" s="2">
        <v>99.94693756</v>
      </c>
      <c r="G1080" s="2">
        <v>99.40242004</v>
      </c>
    </row>
    <row r="1081" spans="1:7">
      <c r="A1081" s="1">
        <v>1939</v>
      </c>
      <c r="B1081" s="2">
        <v>0.234957415126</v>
      </c>
      <c r="C1081" s="2">
        <v>0.007705128752</v>
      </c>
      <c r="D1081" s="2">
        <v>0.4622097015</v>
      </c>
      <c r="E1081" s="2">
        <v>99.69734955</v>
      </c>
      <c r="F1081" s="2">
        <v>99.92214966</v>
      </c>
      <c r="G1081" s="2">
        <v>99.47254944</v>
      </c>
    </row>
    <row r="1082" spans="1:7">
      <c r="A1082" s="1">
        <v>1939.5</v>
      </c>
      <c r="B1082" s="2">
        <v>0.233894984941</v>
      </c>
      <c r="C1082" s="2">
        <v>0.007653347682</v>
      </c>
      <c r="D1082" s="2">
        <v>0.4601366222</v>
      </c>
      <c r="E1082" s="2">
        <v>99.69961929</v>
      </c>
      <c r="F1082" s="2">
        <v>99.91654968</v>
      </c>
      <c r="G1082" s="2">
        <v>99.4826889</v>
      </c>
    </row>
    <row r="1083" spans="1:7">
      <c r="A1083" s="1">
        <v>1940</v>
      </c>
      <c r="B1083" s="2">
        <v>0.235322301735</v>
      </c>
      <c r="C1083" s="2">
        <v>0.01373888087</v>
      </c>
      <c r="D1083" s="2">
        <v>0.4569057226</v>
      </c>
      <c r="E1083" s="2">
        <v>99.68370056</v>
      </c>
      <c r="F1083" s="2">
        <v>99.88766479</v>
      </c>
      <c r="G1083" s="2">
        <v>99.47973633</v>
      </c>
    </row>
    <row r="1084" spans="1:7">
      <c r="A1084" s="1">
        <v>1940.5</v>
      </c>
      <c r="B1084" s="2">
        <v>0.23626281181</v>
      </c>
      <c r="C1084" s="2">
        <v>0.01522481162</v>
      </c>
      <c r="D1084" s="2">
        <v>0.457300812</v>
      </c>
      <c r="E1084" s="2">
        <v>99.71622467</v>
      </c>
      <c r="F1084" s="2">
        <v>99.91954803</v>
      </c>
      <c r="G1084" s="2">
        <v>99.51290131</v>
      </c>
    </row>
    <row r="1085" spans="1:7">
      <c r="A1085" s="1">
        <v>1941</v>
      </c>
      <c r="B1085" s="2">
        <v>0.23344538918</v>
      </c>
      <c r="C1085" s="2">
        <v>0.01593023166</v>
      </c>
      <c r="D1085" s="2">
        <v>0.4509605467</v>
      </c>
      <c r="E1085" s="2">
        <v>99.716495515</v>
      </c>
      <c r="F1085" s="2">
        <v>99.9417038</v>
      </c>
      <c r="G1085" s="2">
        <v>99.49128723</v>
      </c>
    </row>
    <row r="1086" spans="1:7">
      <c r="A1086" s="1">
        <v>1941.5</v>
      </c>
      <c r="B1086" s="2">
        <v>0.22431933595135</v>
      </c>
      <c r="C1086" s="2">
        <v>-0.0003370401973</v>
      </c>
      <c r="D1086" s="2">
        <v>0.4489757121</v>
      </c>
      <c r="E1086" s="2">
        <v>99.7089386</v>
      </c>
      <c r="F1086" s="2">
        <v>99.93587494</v>
      </c>
      <c r="G1086" s="2">
        <v>99.48200226</v>
      </c>
    </row>
    <row r="1087" spans="1:7">
      <c r="A1087" s="1">
        <v>1942</v>
      </c>
      <c r="B1087" s="2">
        <v>0.222055541838</v>
      </c>
      <c r="C1087" s="2">
        <v>0.004785542376</v>
      </c>
      <c r="D1087" s="2">
        <v>0.4393255413</v>
      </c>
      <c r="E1087" s="2">
        <v>99.705547335</v>
      </c>
      <c r="F1087" s="2">
        <v>99.92993927</v>
      </c>
      <c r="G1087" s="2">
        <v>99.4811554</v>
      </c>
    </row>
    <row r="1088" spans="1:7">
      <c r="A1088" s="1">
        <v>1942.5</v>
      </c>
      <c r="B1088" s="2">
        <v>0.22812131279</v>
      </c>
      <c r="C1088" s="2">
        <v>0.01559320558</v>
      </c>
      <c r="D1088" s="2">
        <v>0.44064942</v>
      </c>
      <c r="E1088" s="2">
        <v>99.69870758</v>
      </c>
      <c r="F1088" s="2">
        <v>99.90349579</v>
      </c>
      <c r="G1088" s="2">
        <v>99.49391937</v>
      </c>
    </row>
    <row r="1089" spans="1:7">
      <c r="A1089" s="1">
        <v>1943</v>
      </c>
      <c r="B1089" s="2">
        <v>0.2202276000715</v>
      </c>
      <c r="C1089" s="2">
        <v>-0.003787158057</v>
      </c>
      <c r="D1089" s="2">
        <v>0.4442423582</v>
      </c>
      <c r="E1089" s="2">
        <v>99.702724455</v>
      </c>
      <c r="F1089" s="2">
        <v>99.92562866</v>
      </c>
      <c r="G1089" s="2">
        <v>99.47982025</v>
      </c>
    </row>
    <row r="1090" spans="1:7">
      <c r="A1090" s="1">
        <v>1943.5</v>
      </c>
      <c r="B1090" s="2">
        <v>0.22740923987</v>
      </c>
      <c r="C1090" s="2">
        <v>0.01710581034</v>
      </c>
      <c r="D1090" s="2">
        <v>0.4377126694</v>
      </c>
      <c r="E1090" s="2">
        <v>99.68598938</v>
      </c>
      <c r="F1090" s="2">
        <v>99.89722443</v>
      </c>
      <c r="G1090" s="2">
        <v>99.47475433</v>
      </c>
    </row>
    <row r="1091" spans="1:7">
      <c r="A1091" s="1">
        <v>1944</v>
      </c>
      <c r="B1091" s="2">
        <v>0.2148121356975</v>
      </c>
      <c r="C1091" s="2">
        <v>-0.000561255205</v>
      </c>
      <c r="D1091" s="2">
        <v>0.4301855266</v>
      </c>
      <c r="E1091" s="2">
        <v>99.669101715</v>
      </c>
      <c r="F1091" s="2">
        <v>99.87571716</v>
      </c>
      <c r="G1091" s="2">
        <v>99.46248627</v>
      </c>
    </row>
    <row r="1092" spans="1:7">
      <c r="A1092" s="1">
        <v>1944.5</v>
      </c>
      <c r="B1092" s="2">
        <v>0.2205931970365</v>
      </c>
      <c r="C1092" s="2">
        <v>0.003723557573</v>
      </c>
      <c r="D1092" s="2">
        <v>0.4374628365</v>
      </c>
      <c r="E1092" s="2">
        <v>99.655342105</v>
      </c>
      <c r="F1092" s="2">
        <v>99.86698914</v>
      </c>
      <c r="G1092" s="2">
        <v>99.44369507</v>
      </c>
    </row>
    <row r="1093" spans="1:7">
      <c r="A1093" s="1">
        <v>1945</v>
      </c>
      <c r="B1093" s="2">
        <v>0.216220963961</v>
      </c>
      <c r="C1093" s="2">
        <v>0.003590651322</v>
      </c>
      <c r="D1093" s="2">
        <v>0.4288512766</v>
      </c>
      <c r="E1093" s="2">
        <v>99.67305374</v>
      </c>
      <c r="F1093" s="2">
        <v>99.88327026</v>
      </c>
      <c r="G1093" s="2">
        <v>99.46283722</v>
      </c>
    </row>
    <row r="1094" spans="1:7">
      <c r="A1094" s="1">
        <v>1945.5</v>
      </c>
      <c r="B1094" s="2">
        <v>0.2205928456735</v>
      </c>
      <c r="C1094" s="2">
        <v>0.008270182647</v>
      </c>
      <c r="D1094" s="2">
        <v>0.4329155087</v>
      </c>
      <c r="E1094" s="2">
        <v>99.683818815</v>
      </c>
      <c r="F1094" s="2">
        <v>99.91035461</v>
      </c>
      <c r="G1094" s="2">
        <v>99.45728302</v>
      </c>
    </row>
    <row r="1095" spans="1:7">
      <c r="A1095" s="1">
        <v>1946</v>
      </c>
      <c r="B1095" s="2">
        <v>0.214705463969</v>
      </c>
      <c r="C1095" s="2">
        <v>0.008684569038</v>
      </c>
      <c r="D1095" s="2">
        <v>0.4207263589</v>
      </c>
      <c r="E1095" s="2">
        <v>99.671218875</v>
      </c>
      <c r="F1095" s="2">
        <v>99.88082123</v>
      </c>
      <c r="G1095" s="2">
        <v>99.46161652</v>
      </c>
    </row>
    <row r="1096" spans="1:7">
      <c r="A1096" s="1">
        <v>1946.5</v>
      </c>
      <c r="B1096" s="2">
        <v>0.2150642906865</v>
      </c>
      <c r="C1096" s="2">
        <v>0.004389889073</v>
      </c>
      <c r="D1096" s="2">
        <v>0.4257386923</v>
      </c>
      <c r="E1096" s="2">
        <v>99.669662475</v>
      </c>
      <c r="F1096" s="2">
        <v>99.87088776</v>
      </c>
      <c r="G1096" s="2">
        <v>99.46843719</v>
      </c>
    </row>
    <row r="1097" spans="1:7">
      <c r="A1097" s="1">
        <v>1947</v>
      </c>
      <c r="B1097" s="2">
        <v>0.217933348395</v>
      </c>
      <c r="C1097" s="2">
        <v>0.01622365229</v>
      </c>
      <c r="D1097" s="2">
        <v>0.4196430445</v>
      </c>
      <c r="E1097" s="2">
        <v>99.69485092</v>
      </c>
      <c r="F1097" s="2">
        <v>99.89565277</v>
      </c>
      <c r="G1097" s="2">
        <v>99.49404907</v>
      </c>
    </row>
    <row r="1098" spans="1:7">
      <c r="A1098" s="1">
        <v>1947.5</v>
      </c>
      <c r="B1098" s="2">
        <v>0.209620582326</v>
      </c>
      <c r="C1098" s="2">
        <v>-0.001952971448</v>
      </c>
      <c r="D1098" s="2">
        <v>0.4211941361</v>
      </c>
      <c r="E1098" s="2">
        <v>99.704761505</v>
      </c>
      <c r="F1098" s="2">
        <v>99.88182831</v>
      </c>
      <c r="G1098" s="2">
        <v>99.5276947</v>
      </c>
    </row>
    <row r="1099" spans="1:7">
      <c r="A1099" s="1">
        <v>1948</v>
      </c>
      <c r="B1099" s="2">
        <v>0.2125689494595</v>
      </c>
      <c r="C1099" s="2">
        <v>0.009630880319</v>
      </c>
      <c r="D1099" s="2">
        <v>0.4155070186</v>
      </c>
      <c r="E1099" s="2">
        <v>99.69737625</v>
      </c>
      <c r="F1099" s="2">
        <v>99.88824463</v>
      </c>
      <c r="G1099" s="2">
        <v>99.50650787</v>
      </c>
    </row>
    <row r="1100" spans="1:7">
      <c r="A1100" s="1">
        <v>1948.5</v>
      </c>
      <c r="B1100" s="2">
        <v>0.215488475745</v>
      </c>
      <c r="C1100" s="2">
        <v>0.01064183749</v>
      </c>
      <c r="D1100" s="2">
        <v>0.420335114</v>
      </c>
      <c r="E1100" s="2">
        <v>99.68516159</v>
      </c>
      <c r="F1100" s="2">
        <v>99.88121033</v>
      </c>
      <c r="G1100" s="2">
        <v>99.48911285</v>
      </c>
    </row>
    <row r="1101" spans="1:7">
      <c r="A1101" s="1">
        <v>1949</v>
      </c>
      <c r="B1101" s="2">
        <v>0.211661656368</v>
      </c>
      <c r="C1101" s="2">
        <v>0.007776865736</v>
      </c>
      <c r="D1101" s="2">
        <v>0.415546447</v>
      </c>
      <c r="E1101" s="2">
        <v>99.693386075</v>
      </c>
      <c r="F1101" s="2">
        <v>99.91942596</v>
      </c>
      <c r="G1101" s="2">
        <v>99.46734619</v>
      </c>
    </row>
    <row r="1102" spans="1:7">
      <c r="A1102" s="1">
        <v>1949.5</v>
      </c>
      <c r="B1102" s="2">
        <v>0.2139107273</v>
      </c>
      <c r="C1102" s="2">
        <v>0.010160801</v>
      </c>
      <c r="D1102" s="2">
        <v>0.4176606536</v>
      </c>
      <c r="E1102" s="2">
        <v>99.737670895</v>
      </c>
      <c r="F1102" s="2">
        <v>99.9412384</v>
      </c>
      <c r="G1102" s="2">
        <v>99.53410339</v>
      </c>
    </row>
    <row r="1103" spans="1:7">
      <c r="A1103" s="1">
        <v>1950</v>
      </c>
      <c r="B1103" s="2">
        <v>0.207004269459</v>
      </c>
      <c r="C1103" s="2">
        <v>0.001336853718</v>
      </c>
      <c r="D1103" s="2">
        <v>0.4126716852</v>
      </c>
      <c r="E1103" s="2">
        <v>99.785141015</v>
      </c>
      <c r="F1103" s="2">
        <v>100.0158463</v>
      </c>
      <c r="G1103" s="2">
        <v>99.55443573</v>
      </c>
    </row>
    <row r="1104" spans="1:7">
      <c r="A1104" s="1">
        <v>1950.5</v>
      </c>
      <c r="B1104" s="2">
        <v>0.2064763957135</v>
      </c>
      <c r="C1104" s="2">
        <v>0.003710131627</v>
      </c>
      <c r="D1104" s="2">
        <v>0.4092426598</v>
      </c>
      <c r="E1104" s="2">
        <v>99.73947525</v>
      </c>
      <c r="F1104" s="2">
        <v>99.92347717</v>
      </c>
      <c r="G1104" s="2">
        <v>99.55547333</v>
      </c>
    </row>
    <row r="1105" spans="1:7">
      <c r="A1105" s="1">
        <v>1951</v>
      </c>
      <c r="B1105" s="2">
        <v>0.200708746911</v>
      </c>
      <c r="C1105" s="2">
        <v>-0.007800668478</v>
      </c>
      <c r="D1105" s="2">
        <v>0.4092181623</v>
      </c>
      <c r="E1105" s="2">
        <v>99.74039459</v>
      </c>
      <c r="F1105" s="2">
        <v>99.92690277</v>
      </c>
      <c r="G1105" s="2">
        <v>99.55388641</v>
      </c>
    </row>
    <row r="1106" spans="1:7">
      <c r="A1106" s="1">
        <v>1951.5</v>
      </c>
      <c r="B1106" s="2">
        <v>0.2079190835375</v>
      </c>
      <c r="C1106" s="2">
        <v>0.006908759475</v>
      </c>
      <c r="D1106" s="2">
        <v>0.4089294076</v>
      </c>
      <c r="E1106" s="2">
        <v>99.680065155</v>
      </c>
      <c r="F1106" s="2">
        <v>99.81752777</v>
      </c>
      <c r="G1106" s="2">
        <v>99.54260254</v>
      </c>
    </row>
    <row r="1107" spans="1:7">
      <c r="A1107" s="1">
        <v>1952</v>
      </c>
      <c r="B1107" s="2">
        <v>0.206038415902</v>
      </c>
      <c r="C1107" s="2">
        <v>0.007284731604</v>
      </c>
      <c r="D1107" s="2">
        <v>0.4047921002</v>
      </c>
      <c r="E1107" s="2">
        <v>99.75903702</v>
      </c>
      <c r="F1107" s="2">
        <v>99.9776001</v>
      </c>
      <c r="G1107" s="2">
        <v>99.54047394</v>
      </c>
    </row>
    <row r="1108" spans="1:7">
      <c r="A1108" s="1">
        <v>1952.5</v>
      </c>
      <c r="B1108" s="2">
        <v>0.2081901309935</v>
      </c>
      <c r="C1108" s="2">
        <v>0.008447712287</v>
      </c>
      <c r="D1108" s="2">
        <v>0.4079325497</v>
      </c>
      <c r="E1108" s="2">
        <v>99.744033815</v>
      </c>
      <c r="F1108" s="2">
        <v>99.97306824</v>
      </c>
      <c r="G1108" s="2">
        <v>99.51499939</v>
      </c>
    </row>
    <row r="1109" spans="1:7">
      <c r="A1109" s="1">
        <v>1953</v>
      </c>
      <c r="B1109" s="2">
        <v>0.20415595918</v>
      </c>
      <c r="C1109" s="2">
        <v>0.01146675646</v>
      </c>
      <c r="D1109" s="2">
        <v>0.3968451619</v>
      </c>
      <c r="E1109" s="2">
        <v>99.75878906</v>
      </c>
      <c r="F1109" s="2">
        <v>99.94766998</v>
      </c>
      <c r="G1109" s="2">
        <v>99.56990814</v>
      </c>
    </row>
    <row r="1110" spans="1:7">
      <c r="A1110" s="1">
        <v>1953.5</v>
      </c>
      <c r="B1110" s="2">
        <v>0.2041915499115</v>
      </c>
      <c r="C1110" s="2">
        <v>0.005567042623</v>
      </c>
      <c r="D1110" s="2">
        <v>0.4028160572</v>
      </c>
      <c r="E1110" s="2">
        <v>99.73976898</v>
      </c>
      <c r="F1110" s="2">
        <v>99.9473114</v>
      </c>
      <c r="G1110" s="2">
        <v>99.53222656</v>
      </c>
    </row>
    <row r="1111" spans="1:7">
      <c r="A1111" s="1">
        <v>1954</v>
      </c>
      <c r="B1111" s="2">
        <v>0.20666196568</v>
      </c>
      <c r="C1111" s="2">
        <v>0.01184078306</v>
      </c>
      <c r="D1111" s="2">
        <v>0.4014831483</v>
      </c>
      <c r="E1111" s="2">
        <v>99.72991562</v>
      </c>
      <c r="F1111" s="2">
        <v>99.94684601</v>
      </c>
      <c r="G1111" s="2">
        <v>99.51298523</v>
      </c>
    </row>
    <row r="1112" spans="1:7">
      <c r="A1112" s="1">
        <v>1954.5</v>
      </c>
      <c r="B1112" s="2">
        <v>0.19845218046745</v>
      </c>
      <c r="C1112" s="2">
        <v>-0.0007623317651</v>
      </c>
      <c r="D1112" s="2">
        <v>0.3976666927</v>
      </c>
      <c r="E1112" s="2">
        <v>99.7191391</v>
      </c>
      <c r="F1112" s="2">
        <v>99.90480042</v>
      </c>
      <c r="G1112" s="2">
        <v>99.53347778</v>
      </c>
    </row>
    <row r="1113" spans="1:7">
      <c r="A1113" s="1">
        <v>1955</v>
      </c>
      <c r="B1113" s="2">
        <v>0.2038711193145</v>
      </c>
      <c r="C1113" s="2">
        <v>0.007789528929</v>
      </c>
      <c r="D1113" s="2">
        <v>0.3999527097</v>
      </c>
      <c r="E1113" s="2">
        <v>99.718624115</v>
      </c>
      <c r="F1113" s="2">
        <v>99.89774323</v>
      </c>
      <c r="G1113" s="2">
        <v>99.539505</v>
      </c>
    </row>
    <row r="1114" spans="1:7">
      <c r="A1114" s="1">
        <v>1955.5</v>
      </c>
      <c r="B1114" s="2">
        <v>0.202563592715</v>
      </c>
      <c r="C1114" s="2">
        <v>0.01330270153</v>
      </c>
      <c r="D1114" s="2">
        <v>0.3918244839</v>
      </c>
      <c r="E1114" s="2">
        <v>99.94082641</v>
      </c>
      <c r="F1114" s="2">
        <v>100.3630371</v>
      </c>
      <c r="G1114" s="2">
        <v>99.51861572</v>
      </c>
    </row>
    <row r="1115" spans="1:7">
      <c r="A1115" s="1">
        <v>1956</v>
      </c>
      <c r="B1115" s="2">
        <v>0.200467232605</v>
      </c>
      <c r="C1115" s="2">
        <v>0.00687135011</v>
      </c>
      <c r="D1115" s="2">
        <v>0.3940631151</v>
      </c>
      <c r="E1115" s="2">
        <v>99.71048355</v>
      </c>
      <c r="F1115" s="2">
        <v>99.88077545</v>
      </c>
      <c r="G1115" s="2">
        <v>99.54019165</v>
      </c>
    </row>
    <row r="1116" spans="1:7">
      <c r="A1116" s="1">
        <v>1956.5</v>
      </c>
      <c r="B1116" s="2">
        <v>0.194862317778</v>
      </c>
      <c r="C1116" s="2">
        <v>-0.004916495644</v>
      </c>
      <c r="D1116" s="2">
        <v>0.3946411312</v>
      </c>
      <c r="E1116" s="2">
        <v>99.705997465</v>
      </c>
      <c r="F1116" s="2">
        <v>99.90331268</v>
      </c>
      <c r="G1116" s="2">
        <v>99.50868225</v>
      </c>
    </row>
    <row r="1117" spans="1:7">
      <c r="A1117" s="1">
        <v>1957</v>
      </c>
      <c r="B1117" s="2">
        <v>0.202073007145</v>
      </c>
      <c r="C1117" s="2">
        <v>0.00693586329</v>
      </c>
      <c r="D1117" s="2">
        <v>0.397210151</v>
      </c>
      <c r="E1117" s="2">
        <v>99.693252565</v>
      </c>
      <c r="F1117" s="2">
        <v>99.87882233</v>
      </c>
      <c r="G1117" s="2">
        <v>99.5076828</v>
      </c>
    </row>
    <row r="1118" spans="1:7">
      <c r="A1118" s="1">
        <v>1957.5</v>
      </c>
      <c r="B1118" s="2">
        <v>0.196713717208</v>
      </c>
      <c r="C1118" s="2">
        <v>0.007154467516</v>
      </c>
      <c r="D1118" s="2">
        <v>0.3862729669</v>
      </c>
      <c r="E1118" s="2">
        <v>99.705387115</v>
      </c>
      <c r="F1118" s="2">
        <v>99.88718414</v>
      </c>
      <c r="G1118" s="2">
        <v>99.52359009</v>
      </c>
    </row>
    <row r="1119" spans="1:7">
      <c r="A1119" s="1">
        <v>1958</v>
      </c>
      <c r="B1119" s="2">
        <v>0.1942732734785</v>
      </c>
      <c r="C1119" s="2">
        <v>0.003291180357</v>
      </c>
      <c r="D1119" s="2">
        <v>0.3852553666</v>
      </c>
      <c r="E1119" s="2">
        <v>99.69224167</v>
      </c>
      <c r="F1119" s="2">
        <v>99.88056183</v>
      </c>
      <c r="G1119" s="2">
        <v>99.50392151</v>
      </c>
    </row>
    <row r="1120" spans="1:7">
      <c r="A1120" s="1">
        <v>1958.5</v>
      </c>
      <c r="B1120" s="2">
        <v>0.1979574779815</v>
      </c>
      <c r="C1120" s="2">
        <v>0.006253256463</v>
      </c>
      <c r="D1120" s="2">
        <v>0.3896616995</v>
      </c>
      <c r="E1120" s="2">
        <v>99.715385435</v>
      </c>
      <c r="F1120" s="2">
        <v>99.9003067</v>
      </c>
      <c r="G1120" s="2">
        <v>99.53046417</v>
      </c>
    </row>
    <row r="1121" spans="1:7">
      <c r="A1121" s="1">
        <v>1959</v>
      </c>
      <c r="B1121" s="2">
        <v>0.19474525772</v>
      </c>
      <c r="C1121" s="2">
        <v>0.00481832074</v>
      </c>
      <c r="D1121" s="2">
        <v>0.3846721947</v>
      </c>
      <c r="E1121" s="2">
        <v>99.72758484</v>
      </c>
      <c r="F1121" s="2">
        <v>99.92391205</v>
      </c>
      <c r="G1121" s="2">
        <v>99.53125763</v>
      </c>
    </row>
    <row r="1122" spans="1:7">
      <c r="A1122" s="1">
        <v>1959.5</v>
      </c>
      <c r="B1122" s="2">
        <v>0.197245017145</v>
      </c>
      <c r="C1122" s="2">
        <v>0.01157575939</v>
      </c>
      <c r="D1122" s="2">
        <v>0.3829142749</v>
      </c>
      <c r="E1122" s="2">
        <v>99.76585388</v>
      </c>
      <c r="F1122" s="2">
        <v>99.92086029</v>
      </c>
      <c r="G1122" s="2">
        <v>99.61084747</v>
      </c>
    </row>
    <row r="1123" spans="1:7">
      <c r="A1123" s="1">
        <v>1960</v>
      </c>
      <c r="B1123" s="2">
        <v>0.1899425613215</v>
      </c>
      <c r="C1123" s="2">
        <v>0.003977820743</v>
      </c>
      <c r="D1123" s="2">
        <v>0.3759073019</v>
      </c>
      <c r="E1123" s="2">
        <v>99.73290253</v>
      </c>
      <c r="F1123" s="2">
        <v>99.91448975</v>
      </c>
      <c r="G1123" s="2">
        <v>99.55131531</v>
      </c>
    </row>
    <row r="1124" spans="1:7">
      <c r="A1124" s="1">
        <v>1960.5</v>
      </c>
      <c r="B1124" s="2">
        <v>0.189839442396</v>
      </c>
      <c r="C1124" s="2">
        <v>-0.003725996008</v>
      </c>
      <c r="D1124" s="2">
        <v>0.3834048808</v>
      </c>
      <c r="E1124" s="2">
        <v>99.726543425</v>
      </c>
      <c r="F1124" s="2">
        <v>99.91845703</v>
      </c>
      <c r="G1124" s="2">
        <v>99.53462982</v>
      </c>
    </row>
    <row r="1125" spans="1:7">
      <c r="A1125" s="1">
        <v>1961</v>
      </c>
      <c r="B1125" s="2">
        <v>0.1944181180975</v>
      </c>
      <c r="C1125" s="2">
        <v>0.006377787795</v>
      </c>
      <c r="D1125" s="2">
        <v>0.3824584484</v>
      </c>
      <c r="E1125" s="2">
        <v>99.743988035</v>
      </c>
      <c r="F1125" s="2">
        <v>99.93406677</v>
      </c>
      <c r="G1125" s="2">
        <v>99.5539093</v>
      </c>
    </row>
    <row r="1126" spans="1:7">
      <c r="A1126" s="1">
        <v>1961.5</v>
      </c>
      <c r="B1126" s="2">
        <v>0.19499898937</v>
      </c>
      <c r="C1126" s="2">
        <v>0.01125143934</v>
      </c>
      <c r="D1126" s="2">
        <v>0.3787465394</v>
      </c>
      <c r="E1126" s="2">
        <v>99.73428726</v>
      </c>
      <c r="F1126" s="2">
        <v>99.92539978</v>
      </c>
      <c r="G1126" s="2">
        <v>99.54317474</v>
      </c>
    </row>
    <row r="1127" spans="1:7">
      <c r="A1127" s="1">
        <v>1962</v>
      </c>
      <c r="B1127" s="2">
        <v>0.1907771309015</v>
      </c>
      <c r="C1127" s="2">
        <v>0.005678073503</v>
      </c>
      <c r="D1127" s="2">
        <v>0.3758761883</v>
      </c>
      <c r="E1127" s="2">
        <v>99.72183609</v>
      </c>
      <c r="F1127" s="2">
        <v>99.91640472</v>
      </c>
      <c r="G1127" s="2">
        <v>99.52726746</v>
      </c>
    </row>
    <row r="1128" spans="1:7">
      <c r="A1128" s="1">
        <v>1962.5</v>
      </c>
      <c r="B1128" s="2">
        <v>0.191282754319</v>
      </c>
      <c r="C1128" s="2">
        <v>0.008026729338</v>
      </c>
      <c r="D1128" s="2">
        <v>0.3745387793</v>
      </c>
      <c r="E1128" s="2">
        <v>99.733501435</v>
      </c>
      <c r="F1128" s="2">
        <v>99.90982056</v>
      </c>
      <c r="G1128" s="2">
        <v>99.55718231</v>
      </c>
    </row>
    <row r="1129" spans="1:7">
      <c r="A1129" s="1">
        <v>1963</v>
      </c>
      <c r="B1129" s="2">
        <v>0.188364125532</v>
      </c>
      <c r="C1129" s="2">
        <v>0.002471938264</v>
      </c>
      <c r="D1129" s="2">
        <v>0.3742563128</v>
      </c>
      <c r="E1129" s="2">
        <v>99.757923125</v>
      </c>
      <c r="F1129" s="2">
        <v>99.92183685</v>
      </c>
      <c r="G1129" s="2">
        <v>99.5940094</v>
      </c>
    </row>
    <row r="1130" spans="1:7">
      <c r="A1130" s="1">
        <v>1963.5</v>
      </c>
      <c r="B1130" s="2">
        <v>0.196794400465</v>
      </c>
      <c r="C1130" s="2">
        <v>0.01238061953</v>
      </c>
      <c r="D1130" s="2">
        <v>0.3812081814</v>
      </c>
      <c r="E1130" s="2">
        <v>99.75241852</v>
      </c>
      <c r="F1130" s="2">
        <v>99.93000031</v>
      </c>
      <c r="G1130" s="2">
        <v>99.57483673</v>
      </c>
    </row>
    <row r="1131" spans="1:7">
      <c r="A1131" s="1">
        <v>1964</v>
      </c>
      <c r="B1131" s="2">
        <v>0.190897924805</v>
      </c>
      <c r="C1131" s="2">
        <v>0.01392775401</v>
      </c>
      <c r="D1131" s="2">
        <v>0.3678680956</v>
      </c>
      <c r="E1131" s="2">
        <v>99.760066985</v>
      </c>
      <c r="F1131" s="2">
        <v>99.94496918</v>
      </c>
      <c r="G1131" s="2">
        <v>99.57516479</v>
      </c>
    </row>
    <row r="1132" spans="1:7">
      <c r="A1132" s="1">
        <v>1964.5</v>
      </c>
      <c r="B1132" s="2">
        <v>0.191364112785</v>
      </c>
      <c r="C1132" s="2">
        <v>0.00753084477</v>
      </c>
      <c r="D1132" s="2">
        <v>0.3751973808</v>
      </c>
      <c r="E1132" s="2">
        <v>99.807113635</v>
      </c>
      <c r="F1132" s="2">
        <v>100.0164871</v>
      </c>
      <c r="G1132" s="2">
        <v>99.59774017</v>
      </c>
    </row>
    <row r="1133" spans="1:7">
      <c r="A1133" s="1">
        <v>1965</v>
      </c>
      <c r="B1133" s="2">
        <v>0.183917863198</v>
      </c>
      <c r="C1133" s="2">
        <v>-0.002044830704</v>
      </c>
      <c r="D1133" s="2">
        <v>0.3698805571</v>
      </c>
      <c r="E1133" s="2">
        <v>99.73029709</v>
      </c>
      <c r="F1133" s="2">
        <v>99.91272736</v>
      </c>
      <c r="G1133" s="2">
        <v>99.54786682</v>
      </c>
    </row>
    <row r="1134" spans="1:7">
      <c r="A1134" s="1">
        <v>1965.5</v>
      </c>
      <c r="B1134" s="2">
        <v>0.1884943484455</v>
      </c>
      <c r="C1134" s="2">
        <v>0.009628283791</v>
      </c>
      <c r="D1134" s="2">
        <v>0.3673604131</v>
      </c>
      <c r="E1134" s="2">
        <v>99.7461586</v>
      </c>
      <c r="F1134" s="2">
        <v>99.93291473</v>
      </c>
      <c r="G1134" s="2">
        <v>99.55940247</v>
      </c>
    </row>
    <row r="1135" spans="1:7">
      <c r="A1135" s="1">
        <v>1966</v>
      </c>
      <c r="B1135" s="2">
        <v>0.19222076982</v>
      </c>
      <c r="C1135" s="2">
        <v>0.02038250864</v>
      </c>
      <c r="D1135" s="2">
        <v>0.364059031</v>
      </c>
      <c r="E1135" s="2">
        <v>99.50708771</v>
      </c>
      <c r="F1135" s="2">
        <v>99.90477753</v>
      </c>
      <c r="G1135" s="2">
        <v>99.10939789</v>
      </c>
    </row>
    <row r="1136" spans="1:7">
      <c r="A1136" s="1">
        <v>1966.5</v>
      </c>
      <c r="B1136" s="2">
        <v>0.18912880496</v>
      </c>
      <c r="C1136" s="2">
        <v>0.01299003512</v>
      </c>
      <c r="D1136" s="2">
        <v>0.3652675748</v>
      </c>
      <c r="E1136" s="2">
        <v>99.73287582</v>
      </c>
      <c r="F1136" s="2">
        <v>99.88087463</v>
      </c>
      <c r="G1136" s="2">
        <v>99.58487701</v>
      </c>
    </row>
    <row r="1137" spans="1:7">
      <c r="A1137" s="1">
        <v>1967</v>
      </c>
      <c r="B1137" s="2">
        <v>0.1840832766835</v>
      </c>
      <c r="C1137" s="2">
        <v>0.003163742367</v>
      </c>
      <c r="D1137" s="2">
        <v>0.365002811</v>
      </c>
      <c r="E1137" s="2">
        <v>99.74275589</v>
      </c>
      <c r="F1137" s="2">
        <v>99.91445923</v>
      </c>
      <c r="G1137" s="2">
        <v>99.57105255</v>
      </c>
    </row>
    <row r="1138" spans="1:7">
      <c r="A1138" s="1">
        <v>1967.5</v>
      </c>
      <c r="B1138" s="2">
        <v>0.1797374470825</v>
      </c>
      <c r="C1138" s="2">
        <v>-0.005239251535</v>
      </c>
      <c r="D1138" s="2">
        <v>0.3647141457</v>
      </c>
      <c r="E1138" s="2">
        <v>99.719322205</v>
      </c>
      <c r="F1138" s="2">
        <v>99.8900528</v>
      </c>
      <c r="G1138" s="2">
        <v>99.54859161</v>
      </c>
    </row>
    <row r="1139" spans="1:7">
      <c r="A1139" s="1">
        <v>1968</v>
      </c>
      <c r="B1139" s="2">
        <v>0.1865385439975</v>
      </c>
      <c r="C1139" s="2">
        <v>0.007964097895</v>
      </c>
      <c r="D1139" s="2">
        <v>0.3651129901</v>
      </c>
      <c r="E1139" s="2">
        <v>99.7228508</v>
      </c>
      <c r="F1139" s="2">
        <v>99.90156555</v>
      </c>
      <c r="G1139" s="2">
        <v>99.54413605</v>
      </c>
    </row>
    <row r="1140" spans="1:7">
      <c r="A1140" s="1">
        <v>1968.5</v>
      </c>
      <c r="B1140" s="2">
        <v>0.191350391135</v>
      </c>
      <c r="C1140" s="2">
        <v>0.01800672337</v>
      </c>
      <c r="D1140" s="2">
        <v>0.3646940589</v>
      </c>
      <c r="E1140" s="2">
        <v>99.71393204</v>
      </c>
      <c r="F1140" s="2">
        <v>99.88636017</v>
      </c>
      <c r="G1140" s="2">
        <v>99.54150391</v>
      </c>
    </row>
    <row r="1141" spans="1:7">
      <c r="A1141" s="1">
        <v>1969</v>
      </c>
      <c r="B1141" s="2">
        <v>0.1854490060465</v>
      </c>
      <c r="C1141" s="2">
        <v>0.009566310793</v>
      </c>
      <c r="D1141" s="2">
        <v>0.3613317013</v>
      </c>
      <c r="E1141" s="2">
        <v>99.62782288</v>
      </c>
      <c r="F1141" s="2">
        <v>99.69875336</v>
      </c>
      <c r="G1141" s="2">
        <v>99.5568924</v>
      </c>
    </row>
    <row r="1142" spans="1:7">
      <c r="A1142" s="1">
        <v>1969.5</v>
      </c>
      <c r="B1142" s="2">
        <v>0.1840541246485</v>
      </c>
      <c r="C1142" s="2">
        <v>0.004874831997</v>
      </c>
      <c r="D1142" s="2">
        <v>0.3632334173</v>
      </c>
      <c r="E1142" s="2">
        <v>99.716125485</v>
      </c>
      <c r="F1142" s="2">
        <v>99.86650085</v>
      </c>
      <c r="G1142" s="2">
        <v>99.56575012</v>
      </c>
    </row>
    <row r="1143" spans="1:7">
      <c r="A1143" s="1">
        <v>1970</v>
      </c>
      <c r="B1143" s="2">
        <v>0.19008513915</v>
      </c>
      <c r="C1143" s="2">
        <v>0.0171719119</v>
      </c>
      <c r="D1143" s="2">
        <v>0.3629983664</v>
      </c>
      <c r="E1143" s="2">
        <v>99.72330475</v>
      </c>
      <c r="F1143" s="2">
        <v>99.8784256</v>
      </c>
      <c r="G1143" s="2">
        <v>99.5681839</v>
      </c>
    </row>
    <row r="1144" spans="1:7">
      <c r="A1144" s="1">
        <v>1970.5</v>
      </c>
      <c r="B1144" s="2">
        <v>0.1809780155555</v>
      </c>
      <c r="C1144" s="2">
        <v>0.003641636111</v>
      </c>
      <c r="D1144" s="2">
        <v>0.358314395</v>
      </c>
      <c r="E1144" s="2">
        <v>99.700595855</v>
      </c>
      <c r="F1144" s="2">
        <v>99.86695099</v>
      </c>
      <c r="G1144" s="2">
        <v>99.53424072</v>
      </c>
    </row>
    <row r="1145" spans="1:7">
      <c r="A1145" s="1">
        <v>1971</v>
      </c>
      <c r="B1145" s="2">
        <v>0.186772179792</v>
      </c>
      <c r="C1145" s="2">
        <v>0.007818544284</v>
      </c>
      <c r="D1145" s="2">
        <v>0.3657258153</v>
      </c>
      <c r="E1145" s="2">
        <v>99.766139985</v>
      </c>
      <c r="F1145" s="2">
        <v>99.94352722</v>
      </c>
      <c r="G1145" s="2">
        <v>99.58875275</v>
      </c>
    </row>
    <row r="1146" spans="1:7">
      <c r="A1146" s="1">
        <v>1971.5</v>
      </c>
      <c r="B1146" s="2">
        <v>0.184905196537</v>
      </c>
      <c r="C1146" s="2">
        <v>0.008130570874</v>
      </c>
      <c r="D1146" s="2">
        <v>0.3616798222</v>
      </c>
      <c r="E1146" s="2">
        <v>99.74856567</v>
      </c>
      <c r="F1146" s="2">
        <v>99.91616058</v>
      </c>
      <c r="G1146" s="2">
        <v>99.58097076</v>
      </c>
    </row>
    <row r="1147" spans="1:7">
      <c r="A1147" s="1">
        <v>1972</v>
      </c>
      <c r="B1147" s="2">
        <v>0.18226128586</v>
      </c>
      <c r="C1147" s="2">
        <v>-0.00497037638</v>
      </c>
      <c r="D1147" s="2">
        <v>0.3694929481</v>
      </c>
      <c r="E1147" s="2">
        <v>99.745471955</v>
      </c>
      <c r="F1147" s="2">
        <v>99.92793274</v>
      </c>
      <c r="G1147" s="2">
        <v>99.56301117</v>
      </c>
    </row>
    <row r="1148" spans="1:7">
      <c r="A1148" s="1">
        <v>1972.5</v>
      </c>
      <c r="B1148" s="2">
        <v>0.1854725866755</v>
      </c>
      <c r="C1148" s="2">
        <v>0.009413468651</v>
      </c>
      <c r="D1148" s="2">
        <v>0.3615317047</v>
      </c>
      <c r="E1148" s="2">
        <v>99.752147675</v>
      </c>
      <c r="F1148" s="2">
        <v>99.92495728</v>
      </c>
      <c r="G1148" s="2">
        <v>99.57933807</v>
      </c>
    </row>
    <row r="1149" spans="1:7">
      <c r="A1149" s="1">
        <v>1973</v>
      </c>
      <c r="B1149" s="2">
        <v>0.189742503705</v>
      </c>
      <c r="C1149" s="2">
        <v>0.01481958851</v>
      </c>
      <c r="D1149" s="2">
        <v>0.3646654189</v>
      </c>
      <c r="E1149" s="2">
        <v>99.759281155</v>
      </c>
      <c r="F1149" s="2">
        <v>99.94931793</v>
      </c>
      <c r="G1149" s="2">
        <v>99.56924438</v>
      </c>
    </row>
    <row r="1150" spans="1:7">
      <c r="A1150" s="1">
        <v>1973.5</v>
      </c>
      <c r="B1150" s="2">
        <v>0.1811069835396</v>
      </c>
      <c r="C1150" s="2">
        <v>0.0002196707792</v>
      </c>
      <c r="D1150" s="2">
        <v>0.3619942963</v>
      </c>
      <c r="E1150" s="2">
        <v>99.756763455</v>
      </c>
      <c r="F1150" s="2">
        <v>99.92461395</v>
      </c>
      <c r="G1150" s="2">
        <v>99.58891296</v>
      </c>
    </row>
    <row r="1151" spans="1:7">
      <c r="A1151" s="1">
        <v>1974</v>
      </c>
      <c r="B1151" s="2">
        <v>0.1843594768815</v>
      </c>
      <c r="C1151" s="2">
        <v>0.006486894563</v>
      </c>
      <c r="D1151" s="2">
        <v>0.3622320592</v>
      </c>
      <c r="E1151" s="2">
        <v>99.75025177</v>
      </c>
      <c r="F1151" s="2">
        <v>99.94134521</v>
      </c>
      <c r="G1151" s="2">
        <v>99.55915833</v>
      </c>
    </row>
    <row r="1152" spans="1:7">
      <c r="A1152" s="1">
        <v>1974.5</v>
      </c>
      <c r="B1152" s="2">
        <v>0.1824087542525</v>
      </c>
      <c r="C1152" s="2">
        <v>0.006922223605</v>
      </c>
      <c r="D1152" s="2">
        <v>0.3578952849</v>
      </c>
      <c r="E1152" s="2">
        <v>99.7849617</v>
      </c>
      <c r="F1152" s="2">
        <v>99.9766922</v>
      </c>
      <c r="G1152" s="2">
        <v>99.5932312</v>
      </c>
    </row>
    <row r="1153" spans="1:7">
      <c r="A1153" s="1">
        <v>1975</v>
      </c>
      <c r="B1153" s="2">
        <v>0.19092370849</v>
      </c>
      <c r="C1153" s="2">
        <v>0.02070400678</v>
      </c>
      <c r="D1153" s="2">
        <v>0.3611434102</v>
      </c>
      <c r="E1153" s="2">
        <v>99.7721138</v>
      </c>
      <c r="F1153" s="2">
        <v>99.91663361</v>
      </c>
      <c r="G1153" s="2">
        <v>99.62759399</v>
      </c>
    </row>
    <row r="1154" spans="1:7">
      <c r="A1154" s="1">
        <v>1975.5</v>
      </c>
      <c r="B1154" s="2">
        <v>0.182199049507</v>
      </c>
      <c r="C1154" s="2">
        <v>0.005201436114</v>
      </c>
      <c r="D1154" s="2">
        <v>0.3591966629</v>
      </c>
      <c r="E1154" s="2">
        <v>99.7792778</v>
      </c>
      <c r="F1154" s="2">
        <v>99.90132141</v>
      </c>
      <c r="G1154" s="2">
        <v>99.65723419</v>
      </c>
    </row>
    <row r="1155" spans="1:7">
      <c r="A1155" s="1">
        <v>1976</v>
      </c>
      <c r="B1155" s="2">
        <v>0.1792960958805</v>
      </c>
      <c r="C1155" s="2">
        <v>0.002007642761</v>
      </c>
      <c r="D1155" s="2">
        <v>0.356584549</v>
      </c>
      <c r="E1155" s="2">
        <v>99.75730896</v>
      </c>
      <c r="F1155" s="2">
        <v>99.93325806</v>
      </c>
      <c r="G1155" s="2">
        <v>99.58135986</v>
      </c>
    </row>
    <row r="1156" spans="1:7">
      <c r="A1156" s="1">
        <v>1976.5</v>
      </c>
      <c r="B1156" s="2">
        <v>0.187260783255</v>
      </c>
      <c r="C1156" s="2">
        <v>0.01057623141</v>
      </c>
      <c r="D1156" s="2">
        <v>0.3639453351</v>
      </c>
      <c r="E1156" s="2">
        <v>99.75335312</v>
      </c>
      <c r="F1156" s="2">
        <v>99.9353714</v>
      </c>
      <c r="G1156" s="2">
        <v>99.57133484</v>
      </c>
    </row>
    <row r="1157" spans="1:7">
      <c r="A1157" s="1">
        <v>1977</v>
      </c>
      <c r="B1157" s="2">
        <v>0.1786901709325</v>
      </c>
      <c r="C1157" s="2">
        <v>0.001163583365</v>
      </c>
      <c r="D1157" s="2">
        <v>0.3562167585</v>
      </c>
      <c r="E1157" s="2">
        <v>99.7726593</v>
      </c>
      <c r="F1157" s="2">
        <v>99.95288086</v>
      </c>
      <c r="G1157" s="2">
        <v>99.59243774</v>
      </c>
    </row>
    <row r="1158" spans="1:7">
      <c r="A1158" s="1">
        <v>1977.5</v>
      </c>
      <c r="B1158" s="2">
        <v>0.180422113036</v>
      </c>
      <c r="C1158" s="2">
        <v>0.002639354672</v>
      </c>
      <c r="D1158" s="2">
        <v>0.3582048714</v>
      </c>
      <c r="E1158" s="2">
        <v>99.759822845</v>
      </c>
      <c r="F1158" s="2">
        <v>99.9797821</v>
      </c>
      <c r="G1158" s="2">
        <v>99.53986359</v>
      </c>
    </row>
    <row r="1159" spans="1:7">
      <c r="A1159" s="1">
        <v>1978</v>
      </c>
      <c r="B1159" s="2">
        <v>0.18314943278</v>
      </c>
      <c r="C1159" s="2">
        <v>0.01233581826</v>
      </c>
      <c r="D1159" s="2">
        <v>0.3539630473</v>
      </c>
      <c r="E1159" s="2">
        <v>99.753673555</v>
      </c>
      <c r="F1159" s="2">
        <v>99.92722321</v>
      </c>
      <c r="G1159" s="2">
        <v>99.5801239</v>
      </c>
    </row>
    <row r="1160" spans="1:7">
      <c r="A1160" s="1">
        <v>1978.5</v>
      </c>
      <c r="B1160" s="2">
        <v>0.180124002854</v>
      </c>
      <c r="C1160" s="2">
        <v>0.002269095508</v>
      </c>
      <c r="D1160" s="2">
        <v>0.3579789102</v>
      </c>
      <c r="E1160" s="2">
        <v>99.76002884</v>
      </c>
      <c r="F1160" s="2">
        <v>99.93331146</v>
      </c>
      <c r="G1160" s="2">
        <v>99.58674622</v>
      </c>
    </row>
    <row r="1161" spans="1:7">
      <c r="A1161" s="1">
        <v>1979</v>
      </c>
      <c r="B1161" s="2">
        <v>0.18594616883</v>
      </c>
      <c r="C1161" s="2">
        <v>0.01361284126</v>
      </c>
      <c r="D1161" s="2">
        <v>0.3582794964</v>
      </c>
      <c r="E1161" s="2">
        <v>99.74102402</v>
      </c>
      <c r="F1161" s="2">
        <v>99.9079361</v>
      </c>
      <c r="G1161" s="2">
        <v>99.57411194</v>
      </c>
    </row>
    <row r="1162" spans="1:7">
      <c r="A1162" s="1">
        <v>1979.5</v>
      </c>
      <c r="B1162" s="2">
        <v>0.17709063000405</v>
      </c>
      <c r="C1162" s="2">
        <v>-0.0007900593919</v>
      </c>
      <c r="D1162" s="2">
        <v>0.3549713194</v>
      </c>
      <c r="E1162" s="2">
        <v>99.73204422</v>
      </c>
      <c r="F1162" s="2">
        <v>99.90727234</v>
      </c>
      <c r="G1162" s="2">
        <v>99.5568161</v>
      </c>
    </row>
    <row r="1163" spans="1:7">
      <c r="A1163" s="1">
        <v>1980</v>
      </c>
      <c r="B1163" s="2">
        <v>0.185401585759</v>
      </c>
      <c r="C1163" s="2">
        <v>0.003765577218</v>
      </c>
      <c r="D1163" s="2">
        <v>0.3670375943</v>
      </c>
      <c r="E1163" s="2">
        <v>99.711074825</v>
      </c>
      <c r="F1163" s="2">
        <v>99.86927795</v>
      </c>
      <c r="G1163" s="2">
        <v>99.5528717</v>
      </c>
    </row>
    <row r="1164" spans="1:7">
      <c r="A1164" s="1">
        <v>1980.5</v>
      </c>
      <c r="B1164" s="2">
        <v>0.177823971735</v>
      </c>
      <c r="C1164" s="2">
        <v>-0.00458399253</v>
      </c>
      <c r="D1164" s="2">
        <v>0.360231936</v>
      </c>
      <c r="E1164" s="2">
        <v>99.73385239</v>
      </c>
      <c r="F1164" s="2">
        <v>99.88916779</v>
      </c>
      <c r="G1164" s="2">
        <v>99.57853699</v>
      </c>
    </row>
    <row r="1165" spans="1:7">
      <c r="A1165" s="1">
        <v>1981</v>
      </c>
      <c r="B1165" s="2">
        <v>0.178687808201</v>
      </c>
      <c r="C1165" s="2">
        <v>0.000247860502</v>
      </c>
      <c r="D1165" s="2">
        <v>0.3571277559</v>
      </c>
      <c r="E1165" s="2">
        <v>99.74833679</v>
      </c>
      <c r="F1165" s="2">
        <v>99.96559906</v>
      </c>
      <c r="G1165" s="2">
        <v>99.53107452</v>
      </c>
    </row>
    <row r="1166" spans="1:7">
      <c r="A1166" s="1">
        <v>1981.5</v>
      </c>
      <c r="B1166" s="2">
        <v>0.189070661565</v>
      </c>
      <c r="C1166" s="2">
        <v>0.02129472233</v>
      </c>
      <c r="D1166" s="2">
        <v>0.3568466008</v>
      </c>
      <c r="E1166" s="2">
        <v>99.7148819</v>
      </c>
      <c r="F1166" s="2">
        <v>99.90566254</v>
      </c>
      <c r="G1166" s="2">
        <v>99.52410126</v>
      </c>
    </row>
    <row r="1167" spans="1:7">
      <c r="A1167" s="1">
        <v>1982</v>
      </c>
      <c r="B1167" s="2">
        <v>0.176042287601</v>
      </c>
      <c r="C1167" s="2">
        <v>-0.000229062498</v>
      </c>
      <c r="D1167" s="2">
        <v>0.3523136377</v>
      </c>
      <c r="E1167" s="2">
        <v>99.751644135</v>
      </c>
      <c r="F1167" s="2">
        <v>99.9190979</v>
      </c>
      <c r="G1167" s="2">
        <v>99.58419037</v>
      </c>
    </row>
    <row r="1168" spans="1:7">
      <c r="A1168" s="1">
        <v>1982.5</v>
      </c>
      <c r="B1168" s="2">
        <v>0.18786145372</v>
      </c>
      <c r="C1168" s="2">
        <v>0.01697748154</v>
      </c>
      <c r="D1168" s="2">
        <v>0.3587454259</v>
      </c>
      <c r="E1168" s="2">
        <v>99.735412595</v>
      </c>
      <c r="F1168" s="2">
        <v>99.89851379</v>
      </c>
      <c r="G1168" s="2">
        <v>99.5723114</v>
      </c>
    </row>
    <row r="1169" spans="1:7">
      <c r="A1169" s="1">
        <v>1983</v>
      </c>
      <c r="B1169" s="2">
        <v>0.181794360965</v>
      </c>
      <c r="C1169" s="2">
        <v>0.00744077703</v>
      </c>
      <c r="D1169" s="2">
        <v>0.3561479449</v>
      </c>
      <c r="E1169" s="2">
        <v>99.740055085</v>
      </c>
      <c r="F1169" s="2">
        <v>99.90924835</v>
      </c>
      <c r="G1169" s="2">
        <v>99.57086182</v>
      </c>
    </row>
    <row r="1170" spans="1:7">
      <c r="A1170" s="1">
        <v>1983.5</v>
      </c>
      <c r="B1170" s="2">
        <v>0.1790588586635</v>
      </c>
      <c r="C1170" s="2">
        <v>-0.003203880973</v>
      </c>
      <c r="D1170" s="2">
        <v>0.3613215983</v>
      </c>
      <c r="E1170" s="2">
        <v>99.745693205</v>
      </c>
      <c r="F1170" s="2">
        <v>99.96583557</v>
      </c>
      <c r="G1170" s="2">
        <v>99.52555084</v>
      </c>
    </row>
    <row r="1171" spans="1:7">
      <c r="A1171" s="1">
        <v>1984</v>
      </c>
      <c r="B1171" s="2">
        <v>0.18624414412</v>
      </c>
      <c r="C1171" s="2">
        <v>0.01296481304</v>
      </c>
      <c r="D1171" s="2">
        <v>0.3595234752</v>
      </c>
      <c r="E1171" s="2">
        <v>99.751186375</v>
      </c>
      <c r="F1171" s="2">
        <v>99.94246674</v>
      </c>
      <c r="G1171" s="2">
        <v>99.55990601</v>
      </c>
    </row>
    <row r="1172" spans="1:7">
      <c r="A1172" s="1">
        <v>1984.5</v>
      </c>
      <c r="B1172" s="2">
        <v>0.179722749044</v>
      </c>
      <c r="C1172" s="2">
        <v>0.002602324588</v>
      </c>
      <c r="D1172" s="2">
        <v>0.3568431735</v>
      </c>
      <c r="E1172" s="2">
        <v>99.744472505</v>
      </c>
      <c r="F1172" s="2">
        <v>99.93460846</v>
      </c>
      <c r="G1172" s="2">
        <v>99.55433655</v>
      </c>
    </row>
    <row r="1173" spans="1:7">
      <c r="A1173" s="1">
        <v>1985</v>
      </c>
      <c r="B1173" s="2">
        <v>0.1806378330305</v>
      </c>
      <c r="C1173" s="2">
        <v>0.001807205961</v>
      </c>
      <c r="D1173" s="2">
        <v>0.3594684601</v>
      </c>
      <c r="E1173" s="2">
        <v>99.72021866</v>
      </c>
      <c r="F1173" s="2">
        <v>99.90412903</v>
      </c>
      <c r="G1173" s="2">
        <v>99.53630829</v>
      </c>
    </row>
    <row r="1174" spans="1:7">
      <c r="A1174" s="1">
        <v>1985.5</v>
      </c>
      <c r="B1174" s="2">
        <v>0.1820713972995</v>
      </c>
      <c r="C1174" s="2">
        <v>0.004424799699</v>
      </c>
      <c r="D1174" s="2">
        <v>0.3597179949</v>
      </c>
      <c r="E1174" s="2">
        <v>99.77873611</v>
      </c>
      <c r="F1174" s="2">
        <v>99.95886993</v>
      </c>
      <c r="G1174" s="2">
        <v>99.59860229</v>
      </c>
    </row>
    <row r="1175" spans="1:7">
      <c r="A1175" s="1">
        <v>1986</v>
      </c>
      <c r="B1175" s="2">
        <v>0.180069813813025</v>
      </c>
      <c r="C1175" s="2">
        <v>5.908742605e-5</v>
      </c>
      <c r="D1175" s="2">
        <v>0.3600805402</v>
      </c>
      <c r="E1175" s="2">
        <v>99.76800919</v>
      </c>
      <c r="F1175" s="2">
        <v>99.98101807</v>
      </c>
      <c r="G1175" s="2">
        <v>99.55500031</v>
      </c>
    </row>
    <row r="1176" spans="1:7">
      <c r="A1176" s="1">
        <v>1986.5</v>
      </c>
      <c r="B1176" s="2">
        <v>0.178963972522338</v>
      </c>
      <c r="C1176" s="2">
        <v>-3.608553243e-7</v>
      </c>
      <c r="D1176" s="2">
        <v>0.3579283059</v>
      </c>
      <c r="E1176" s="2">
        <v>99.79393005</v>
      </c>
      <c r="F1176" s="2">
        <v>99.99933624</v>
      </c>
      <c r="G1176" s="2">
        <v>99.58852386</v>
      </c>
    </row>
    <row r="1177" spans="1:7">
      <c r="A1177" s="1">
        <v>1987</v>
      </c>
      <c r="B1177" s="2">
        <v>0.17317977918</v>
      </c>
      <c r="C1177" s="2">
        <v>-0.00939463824</v>
      </c>
      <c r="D1177" s="2">
        <v>0.3557541966</v>
      </c>
      <c r="E1177" s="2">
        <v>99.77738571</v>
      </c>
      <c r="F1177" s="2">
        <v>99.95281219</v>
      </c>
      <c r="G1177" s="2">
        <v>99.60195923</v>
      </c>
    </row>
    <row r="1178" spans="1:7">
      <c r="A1178" s="1">
        <v>1987.5</v>
      </c>
      <c r="B1178" s="2">
        <v>0.1841776752725</v>
      </c>
      <c r="C1178" s="2">
        <v>0.005034016445</v>
      </c>
      <c r="D1178" s="2">
        <v>0.3633213341</v>
      </c>
      <c r="E1178" s="2">
        <v>99.765766145</v>
      </c>
      <c r="F1178" s="2">
        <v>99.94889832</v>
      </c>
      <c r="G1178" s="2">
        <v>99.58263397</v>
      </c>
    </row>
    <row r="1179" spans="1:7">
      <c r="A1179" s="1">
        <v>1988</v>
      </c>
      <c r="B1179" s="2">
        <v>0.1839857676765</v>
      </c>
      <c r="C1179" s="2">
        <v>0.006597812753</v>
      </c>
      <c r="D1179" s="2">
        <v>0.3613737226</v>
      </c>
      <c r="E1179" s="2">
        <v>99.692085265</v>
      </c>
      <c r="F1179" s="2">
        <v>99.95440674</v>
      </c>
      <c r="G1179" s="2">
        <v>99.42976379</v>
      </c>
    </row>
    <row r="1180" spans="1:7">
      <c r="A1180" s="1">
        <v>1988.5</v>
      </c>
      <c r="B1180" s="2">
        <v>0.175884196305</v>
      </c>
      <c r="C1180" s="2">
        <v>-0.00501434179</v>
      </c>
      <c r="D1180" s="2">
        <v>0.3567827344</v>
      </c>
      <c r="E1180" s="2">
        <v>99.822967525</v>
      </c>
      <c r="F1180" s="2">
        <v>99.99087524</v>
      </c>
      <c r="G1180" s="2">
        <v>99.65505981</v>
      </c>
    </row>
    <row r="1181" spans="1:7">
      <c r="A1181" s="1">
        <v>1989</v>
      </c>
      <c r="B1181" s="2">
        <v>0.175969428869</v>
      </c>
      <c r="C1181" s="2">
        <v>-0.005066708662</v>
      </c>
      <c r="D1181" s="2">
        <v>0.3570055664</v>
      </c>
      <c r="E1181" s="2">
        <v>99.77674103</v>
      </c>
      <c r="F1181" s="2">
        <v>99.97283936</v>
      </c>
      <c r="G1181" s="2">
        <v>99.5806427</v>
      </c>
    </row>
    <row r="1182" spans="1:7">
      <c r="A1182" s="1">
        <v>1989.5</v>
      </c>
      <c r="B1182" s="2">
        <v>0.18649823824</v>
      </c>
      <c r="C1182" s="2">
        <v>0.01020934898</v>
      </c>
      <c r="D1182" s="2">
        <v>0.3627871275</v>
      </c>
      <c r="E1182" s="2">
        <v>99.749370575</v>
      </c>
      <c r="F1182" s="2">
        <v>99.93675995</v>
      </c>
      <c r="G1182" s="2">
        <v>99.5619812</v>
      </c>
    </row>
    <row r="1183" spans="1:7">
      <c r="A1183" s="1">
        <v>1990</v>
      </c>
      <c r="B1183" s="2">
        <v>0.174198186701</v>
      </c>
      <c r="C1183" s="2">
        <v>-0.005289214198</v>
      </c>
      <c r="D1183" s="2">
        <v>0.3536855876</v>
      </c>
      <c r="E1183" s="2">
        <v>99.7457428</v>
      </c>
      <c r="F1183" s="2">
        <v>99.92224884</v>
      </c>
      <c r="G1183" s="2">
        <v>99.56923676</v>
      </c>
    </row>
    <row r="1184" spans="1:7">
      <c r="A1184" s="1">
        <v>1990.5</v>
      </c>
      <c r="B1184" s="2">
        <v>0.182646725782</v>
      </c>
      <c r="C1184" s="2">
        <v>0.008022733964</v>
      </c>
      <c r="D1184" s="2">
        <v>0.3572707176</v>
      </c>
      <c r="E1184" s="2">
        <v>99.758399965</v>
      </c>
      <c r="F1184" s="2">
        <v>99.93574524</v>
      </c>
      <c r="G1184" s="2">
        <v>99.58105469</v>
      </c>
    </row>
    <row r="1185" spans="1:7">
      <c r="A1185" s="1">
        <v>1991</v>
      </c>
      <c r="B1185" s="2">
        <v>0.1827500230019</v>
      </c>
      <c r="C1185" s="2">
        <v>5.36275038e-5</v>
      </c>
      <c r="D1185" s="2">
        <v>0.3654464185</v>
      </c>
      <c r="E1185" s="2">
        <v>99.746025085</v>
      </c>
      <c r="F1185" s="2">
        <v>99.9026947</v>
      </c>
      <c r="G1185" s="2">
        <v>99.58935547</v>
      </c>
    </row>
    <row r="1186" spans="1:7">
      <c r="A1186" s="1">
        <v>1991.5</v>
      </c>
      <c r="B1186" s="2">
        <v>0.186104239435</v>
      </c>
      <c r="C1186" s="2">
        <v>0.01014265697</v>
      </c>
      <c r="D1186" s="2">
        <v>0.3620658219</v>
      </c>
      <c r="E1186" s="2">
        <v>99.73302078</v>
      </c>
      <c r="F1186" s="2">
        <v>99.91945648</v>
      </c>
      <c r="G1186" s="2">
        <v>99.54658508</v>
      </c>
    </row>
    <row r="1187" spans="1:7">
      <c r="A1187" s="1">
        <v>1992</v>
      </c>
      <c r="B1187" s="2">
        <v>0.1795674299555</v>
      </c>
      <c r="C1187" s="2">
        <v>-0.006622575689</v>
      </c>
      <c r="D1187" s="2">
        <v>0.3657574356</v>
      </c>
      <c r="E1187" s="2">
        <v>99.711860655</v>
      </c>
      <c r="F1187" s="2">
        <v>99.85996246</v>
      </c>
      <c r="G1187" s="2">
        <v>99.56375885</v>
      </c>
    </row>
    <row r="1188" spans="1:7">
      <c r="A1188" s="1">
        <v>1992.5</v>
      </c>
      <c r="B1188" s="2">
        <v>0.18224815735815</v>
      </c>
      <c r="C1188" s="2">
        <v>0.0002303364163</v>
      </c>
      <c r="D1188" s="2">
        <v>0.3642659783</v>
      </c>
      <c r="E1188" s="2">
        <v>99.738174435</v>
      </c>
      <c r="F1188" s="2">
        <v>99.93153381</v>
      </c>
      <c r="G1188" s="2">
        <v>99.54481506</v>
      </c>
    </row>
    <row r="1189" spans="1:7">
      <c r="A1189" s="1">
        <v>1993</v>
      </c>
      <c r="B1189" s="2">
        <v>0.1826528232585</v>
      </c>
      <c r="C1189" s="2">
        <v>0.003231450217</v>
      </c>
      <c r="D1189" s="2">
        <v>0.3620741963</v>
      </c>
      <c r="E1189" s="2">
        <v>99.769001005</v>
      </c>
      <c r="F1189" s="2">
        <v>99.89966583</v>
      </c>
      <c r="G1189" s="2">
        <v>99.63833618</v>
      </c>
    </row>
    <row r="1190" spans="1:7">
      <c r="A1190" s="1">
        <v>1993.5</v>
      </c>
      <c r="B1190" s="2">
        <v>0.187067782525</v>
      </c>
      <c r="C1190" s="2">
        <v>0.00918013975</v>
      </c>
      <c r="D1190" s="2">
        <v>0.3649554253</v>
      </c>
      <c r="E1190" s="2">
        <v>99.712913515</v>
      </c>
      <c r="F1190" s="2">
        <v>99.88434601</v>
      </c>
      <c r="G1190" s="2">
        <v>99.54148102</v>
      </c>
    </row>
    <row r="1191" spans="1:7">
      <c r="A1191" s="1">
        <v>1994</v>
      </c>
      <c r="B1191" s="2">
        <v>0.1806160905237</v>
      </c>
      <c r="C1191" s="2">
        <v>0.0006825821474</v>
      </c>
      <c r="D1191" s="2">
        <v>0.3605495989</v>
      </c>
      <c r="E1191" s="2">
        <v>99.707691195</v>
      </c>
      <c r="F1191" s="2">
        <v>99.91309357</v>
      </c>
      <c r="G1191" s="2">
        <v>99.50228882</v>
      </c>
    </row>
    <row r="1192" spans="1:7">
      <c r="A1192" s="1">
        <v>1994.5</v>
      </c>
      <c r="B1192" s="2">
        <v>0.1865277800465</v>
      </c>
      <c r="C1192" s="2">
        <v>0.006711733993</v>
      </c>
      <c r="D1192" s="2">
        <v>0.3663438261</v>
      </c>
      <c r="E1192" s="2">
        <v>99.766433715</v>
      </c>
      <c r="F1192" s="2">
        <v>99.99772644</v>
      </c>
      <c r="G1192" s="2">
        <v>99.53514099</v>
      </c>
    </row>
    <row r="1193" spans="1:7">
      <c r="A1193" s="1">
        <v>1995</v>
      </c>
      <c r="B1193" s="2">
        <v>0.1849908686925</v>
      </c>
      <c r="C1193" s="2">
        <v>0.005822004285</v>
      </c>
      <c r="D1193" s="2">
        <v>0.3641597331</v>
      </c>
      <c r="E1193" s="2">
        <v>99.752613065</v>
      </c>
      <c r="F1193" s="2">
        <v>99.92625427</v>
      </c>
      <c r="G1193" s="2">
        <v>99.57897186</v>
      </c>
    </row>
    <row r="1194" spans="1:7">
      <c r="A1194" s="1">
        <v>1995.5</v>
      </c>
      <c r="B1194" s="2">
        <v>0.185172336666</v>
      </c>
      <c r="C1194" s="2">
        <v>0.008847777732</v>
      </c>
      <c r="D1194" s="2">
        <v>0.3614968956</v>
      </c>
      <c r="E1194" s="2">
        <v>99.723308565</v>
      </c>
      <c r="F1194" s="2">
        <v>99.9055481</v>
      </c>
      <c r="G1194" s="2">
        <v>99.54106903</v>
      </c>
    </row>
    <row r="1195" spans="1:7">
      <c r="A1195" s="1">
        <v>1996</v>
      </c>
      <c r="B1195" s="2">
        <v>0.180156833128</v>
      </c>
      <c r="C1195" s="2">
        <v>-0.002865302144</v>
      </c>
      <c r="D1195" s="2">
        <v>0.3631789684</v>
      </c>
      <c r="E1195" s="2">
        <v>99.756484985</v>
      </c>
      <c r="F1195" s="2">
        <v>99.94570923</v>
      </c>
      <c r="G1195" s="2">
        <v>99.56726074</v>
      </c>
    </row>
    <row r="1196" spans="1:7">
      <c r="A1196" s="1">
        <v>1996.5</v>
      </c>
      <c r="B1196" s="2">
        <v>0.190672061425</v>
      </c>
      <c r="C1196" s="2">
        <v>0.01358867995</v>
      </c>
      <c r="D1196" s="2">
        <v>0.3677554429</v>
      </c>
      <c r="E1196" s="2">
        <v>99.74500656</v>
      </c>
      <c r="F1196" s="2">
        <v>99.93744659</v>
      </c>
      <c r="G1196" s="2">
        <v>99.55256653</v>
      </c>
    </row>
    <row r="1197" spans="1:7">
      <c r="A1197" s="1">
        <v>1997</v>
      </c>
      <c r="B1197" s="2">
        <v>0.189079788035</v>
      </c>
      <c r="C1197" s="2">
        <v>0.01234867517</v>
      </c>
      <c r="D1197" s="2">
        <v>0.3658109009</v>
      </c>
      <c r="E1197" s="2">
        <v>99.752456665</v>
      </c>
      <c r="F1197" s="2">
        <v>99.92180634</v>
      </c>
      <c r="G1197" s="2">
        <v>99.58310699</v>
      </c>
    </row>
    <row r="1198" spans="1:7">
      <c r="A1198" s="1">
        <v>1997.5</v>
      </c>
      <c r="B1198" s="2">
        <v>0.18387685248855</v>
      </c>
      <c r="C1198" s="2">
        <v>-0.0001863930229</v>
      </c>
      <c r="D1198" s="2">
        <v>0.367940098</v>
      </c>
      <c r="E1198" s="2">
        <v>99.761550905</v>
      </c>
      <c r="F1198" s="2">
        <v>99.94205475</v>
      </c>
      <c r="G1198" s="2">
        <v>99.58104706</v>
      </c>
    </row>
    <row r="1199" spans="1:7">
      <c r="A1199" s="1">
        <v>1998</v>
      </c>
      <c r="B1199" s="2">
        <v>0.186747631983</v>
      </c>
      <c r="C1199" s="2">
        <v>0.009511901066</v>
      </c>
      <c r="D1199" s="2">
        <v>0.3639833629</v>
      </c>
      <c r="E1199" s="2">
        <v>99.77129364</v>
      </c>
      <c r="F1199" s="2">
        <v>99.96464539</v>
      </c>
      <c r="G1199" s="2">
        <v>99.57794189</v>
      </c>
    </row>
    <row r="1200" spans="1:7">
      <c r="A1200" s="1">
        <v>1998.5</v>
      </c>
      <c r="B1200" s="2">
        <v>0.184251374545</v>
      </c>
      <c r="C1200" s="2">
        <v>-0.00293158181</v>
      </c>
      <c r="D1200" s="2">
        <v>0.3714343309</v>
      </c>
      <c r="E1200" s="2">
        <v>99.76066208</v>
      </c>
      <c r="F1200" s="2">
        <v>99.94432068</v>
      </c>
      <c r="G1200" s="2">
        <v>99.57700348</v>
      </c>
    </row>
    <row r="1201" spans="1:7">
      <c r="A1201" s="1">
        <v>1999</v>
      </c>
      <c r="B1201" s="2">
        <v>0.186652879007</v>
      </c>
      <c r="C1201" s="2">
        <v>0.004519542214</v>
      </c>
      <c r="D1201" s="2">
        <v>0.3687862158</v>
      </c>
      <c r="E1201" s="2">
        <v>99.78486252</v>
      </c>
      <c r="F1201" s="2">
        <v>99.983284</v>
      </c>
      <c r="G1201" s="2">
        <v>99.58644104</v>
      </c>
    </row>
    <row r="1202" spans="1:7">
      <c r="A1202" s="1">
        <v>1999.5</v>
      </c>
      <c r="B1202" s="2">
        <v>0.188540404607</v>
      </c>
      <c r="C1202" s="2">
        <v>0.001706164214</v>
      </c>
      <c r="D1202" s="2">
        <v>0.375374645</v>
      </c>
      <c r="E1202" s="2">
        <v>99.776027675</v>
      </c>
      <c r="F1202" s="2">
        <v>99.96252441</v>
      </c>
      <c r="G1202" s="2">
        <v>99.58953094</v>
      </c>
    </row>
    <row r="1203" spans="1:7">
      <c r="A1203" s="1">
        <v>2000</v>
      </c>
      <c r="B1203" s="2">
        <v>0.1878237391575</v>
      </c>
      <c r="C1203" s="2">
        <v>0.003953718115</v>
      </c>
      <c r="D1203" s="2">
        <v>0.3716937602</v>
      </c>
      <c r="E1203" s="2">
        <v>99.77822876</v>
      </c>
      <c r="F1203" s="2">
        <v>99.93140411</v>
      </c>
      <c r="G1203" s="2">
        <v>99.62505341</v>
      </c>
    </row>
    <row r="1204" spans="1:7">
      <c r="A1204" s="1">
        <v>2000.5</v>
      </c>
      <c r="B1204" s="2">
        <v>0.191804425315</v>
      </c>
      <c r="C1204" s="2">
        <v>0.01416385453</v>
      </c>
      <c r="D1204" s="2">
        <v>0.3694449961</v>
      </c>
      <c r="E1204" s="2">
        <v>99.77622604</v>
      </c>
      <c r="F1204" s="2">
        <v>99.9509201</v>
      </c>
      <c r="G1204" s="2">
        <v>99.60153198</v>
      </c>
    </row>
    <row r="1205" spans="1:7">
      <c r="A1205" s="1">
        <v>2001</v>
      </c>
      <c r="B1205" s="2">
        <v>0.1895760987955</v>
      </c>
      <c r="C1205" s="2">
        <v>0.001118142391</v>
      </c>
      <c r="D1205" s="2">
        <v>0.3780340552</v>
      </c>
      <c r="E1205" s="2">
        <v>99.761203765</v>
      </c>
      <c r="F1205" s="2">
        <v>99.93015289</v>
      </c>
      <c r="G1205" s="2">
        <v>99.59225464</v>
      </c>
    </row>
    <row r="1206" spans="1:7">
      <c r="A1206" s="1">
        <v>2001.5</v>
      </c>
      <c r="B1206" s="2">
        <v>0.196131563755</v>
      </c>
      <c r="C1206" s="2">
        <v>0.01703496091</v>
      </c>
      <c r="D1206" s="2">
        <v>0.3752281666</v>
      </c>
      <c r="E1206" s="2">
        <v>99.74915695</v>
      </c>
      <c r="F1206" s="2">
        <v>99.90898132</v>
      </c>
      <c r="G1206" s="2">
        <v>99.58933258</v>
      </c>
    </row>
    <row r="1207" spans="1:7">
      <c r="A1207" s="1">
        <v>2002</v>
      </c>
      <c r="B1207" s="2">
        <v>0.1896919848015</v>
      </c>
      <c r="C1207" s="2">
        <v>0.004340547603</v>
      </c>
      <c r="D1207" s="2">
        <v>0.375043422</v>
      </c>
      <c r="E1207" s="2">
        <v>99.75258255</v>
      </c>
      <c r="F1207" s="2">
        <v>99.90763092</v>
      </c>
      <c r="G1207" s="2">
        <v>99.59753418</v>
      </c>
    </row>
    <row r="1208" spans="1:7">
      <c r="A1208" s="1">
        <v>2002.5</v>
      </c>
      <c r="B1208" s="2">
        <v>0.196461237495</v>
      </c>
      <c r="C1208" s="2">
        <v>0.01003534999</v>
      </c>
      <c r="D1208" s="2">
        <v>0.382887125</v>
      </c>
      <c r="E1208" s="2">
        <v>99.741600035</v>
      </c>
      <c r="F1208" s="2">
        <v>99.90068054</v>
      </c>
      <c r="G1208" s="2">
        <v>99.58251953</v>
      </c>
    </row>
    <row r="1209" spans="1:7">
      <c r="A1209" s="1">
        <v>2003</v>
      </c>
      <c r="B1209" s="2">
        <v>0.185035785909</v>
      </c>
      <c r="C1209" s="2">
        <v>-0.007568973582</v>
      </c>
      <c r="D1209" s="2">
        <v>0.3776405454</v>
      </c>
      <c r="E1209" s="2">
        <v>99.758239745</v>
      </c>
      <c r="F1209" s="2">
        <v>99.96922302</v>
      </c>
      <c r="G1209" s="2">
        <v>99.54725647</v>
      </c>
    </row>
    <row r="1210" spans="1:7">
      <c r="A1210" s="1">
        <v>2003.5</v>
      </c>
      <c r="B1210" s="2">
        <v>0.1971501866415</v>
      </c>
      <c r="C1210" s="2">
        <v>0.008927913383</v>
      </c>
      <c r="D1210" s="2">
        <v>0.3853724599</v>
      </c>
      <c r="E1210" s="2">
        <v>99.71506882</v>
      </c>
      <c r="F1210" s="2">
        <v>99.87528992</v>
      </c>
      <c r="G1210" s="2">
        <v>99.55484772</v>
      </c>
    </row>
    <row r="1211" spans="1:7">
      <c r="A1211" s="1">
        <v>2004</v>
      </c>
      <c r="B1211" s="2">
        <v>0.190033420571</v>
      </c>
      <c r="C1211" s="2">
        <v>-0.003396273358</v>
      </c>
      <c r="D1211" s="2">
        <v>0.3834631145</v>
      </c>
      <c r="E1211" s="2">
        <v>99.720977785</v>
      </c>
      <c r="F1211" s="2">
        <v>99.88494873</v>
      </c>
      <c r="G1211" s="2">
        <v>99.55700684</v>
      </c>
    </row>
    <row r="1212" spans="1:7">
      <c r="A1212" s="1">
        <v>2004.5</v>
      </c>
      <c r="B1212" s="2">
        <v>0.1947442022905</v>
      </c>
      <c r="C1212" s="2">
        <v>0.006008153781</v>
      </c>
      <c r="D1212" s="2">
        <v>0.3834802508</v>
      </c>
      <c r="E1212" s="2">
        <v>99.709918975</v>
      </c>
      <c r="F1212" s="2">
        <v>99.89981842</v>
      </c>
      <c r="G1212" s="2">
        <v>99.52001953</v>
      </c>
    </row>
    <row r="1213" spans="1:7">
      <c r="A1213" s="1">
        <v>2005</v>
      </c>
      <c r="B1213" s="2">
        <v>0.1969269714095</v>
      </c>
      <c r="C1213" s="2">
        <v>0.007206480019</v>
      </c>
      <c r="D1213" s="2">
        <v>0.3866474628</v>
      </c>
      <c r="E1213" s="2">
        <v>99.72257614</v>
      </c>
      <c r="F1213" s="2">
        <v>99.87350464</v>
      </c>
      <c r="G1213" s="2">
        <v>99.57164764</v>
      </c>
    </row>
    <row r="1214" spans="1:7">
      <c r="A1214" s="1">
        <v>2005.5</v>
      </c>
      <c r="B1214" s="2">
        <v>0.198254409269</v>
      </c>
      <c r="C1214" s="2">
        <v>0.009535288438</v>
      </c>
      <c r="D1214" s="2">
        <v>0.3869735301</v>
      </c>
      <c r="E1214" s="2">
        <v>99.734458925</v>
      </c>
      <c r="F1214" s="2">
        <v>99.94410706</v>
      </c>
      <c r="G1214" s="2">
        <v>99.52481079</v>
      </c>
    </row>
    <row r="1215" spans="1:7">
      <c r="A1215" s="1">
        <v>2006</v>
      </c>
      <c r="B1215" s="2">
        <v>0.19580281868683</v>
      </c>
      <c r="C1215" s="2">
        <v>4.851017366e-5</v>
      </c>
      <c r="D1215" s="2">
        <v>0.3915571272</v>
      </c>
      <c r="E1215" s="2">
        <v>99.706230165</v>
      </c>
      <c r="F1215" s="2">
        <v>99.90258026</v>
      </c>
      <c r="G1215" s="2">
        <v>99.50988007</v>
      </c>
    </row>
    <row r="1216" spans="1:7">
      <c r="A1216" s="1">
        <v>2006.5</v>
      </c>
      <c r="B1216" s="2">
        <v>0.197978506345</v>
      </c>
      <c r="C1216" s="2">
        <v>0.01019080449</v>
      </c>
      <c r="D1216" s="2">
        <v>0.3857662082</v>
      </c>
      <c r="E1216" s="2">
        <v>99.70857239</v>
      </c>
      <c r="F1216" s="2">
        <v>99.87115479</v>
      </c>
      <c r="G1216" s="2">
        <v>99.54598999</v>
      </c>
    </row>
    <row r="1217" spans="1:7">
      <c r="A1217" s="1">
        <v>2007</v>
      </c>
      <c r="B1217" s="2">
        <v>0.19487075026225</v>
      </c>
      <c r="C1217" s="2">
        <v>0.0006427370245</v>
      </c>
      <c r="D1217" s="2">
        <v>0.3890987635</v>
      </c>
      <c r="E1217" s="2">
        <v>99.720077515</v>
      </c>
      <c r="F1217" s="2">
        <v>99.88474274</v>
      </c>
      <c r="G1217" s="2">
        <v>99.55541229</v>
      </c>
    </row>
    <row r="1218" spans="1:7">
      <c r="A1218" s="1">
        <v>2007.5</v>
      </c>
      <c r="B1218" s="2">
        <v>0.19403415748045</v>
      </c>
      <c r="C1218" s="2">
        <v>0.0003931488609</v>
      </c>
      <c r="D1218" s="2">
        <v>0.3876751661</v>
      </c>
      <c r="E1218" s="2">
        <v>99.721687315</v>
      </c>
      <c r="F1218" s="2">
        <v>99.90083313</v>
      </c>
      <c r="G1218" s="2">
        <v>99.5425415</v>
      </c>
    </row>
    <row r="1219" spans="1:7">
      <c r="A1219" s="1">
        <v>2008</v>
      </c>
      <c r="B1219" s="2">
        <v>0.200911636005</v>
      </c>
      <c r="C1219" s="2">
        <v>0.01105730701</v>
      </c>
      <c r="D1219" s="2">
        <v>0.390765965</v>
      </c>
      <c r="E1219" s="2">
        <v>99.735313415</v>
      </c>
      <c r="F1219" s="2">
        <v>99.92377472</v>
      </c>
      <c r="G1219" s="2">
        <v>99.54685211</v>
      </c>
    </row>
    <row r="1220" spans="1:7">
      <c r="A1220" s="1">
        <v>2008.5</v>
      </c>
      <c r="B1220" s="2">
        <v>0.1960278054565</v>
      </c>
      <c r="C1220" s="2">
        <v>-0.003789444687</v>
      </c>
      <c r="D1220" s="2">
        <v>0.3958450556</v>
      </c>
      <c r="E1220" s="2">
        <v>99.72436142</v>
      </c>
      <c r="F1220" s="2">
        <v>99.91629791</v>
      </c>
      <c r="G1220" s="2">
        <v>99.53242493</v>
      </c>
    </row>
    <row r="1221" spans="1:7">
      <c r="A1221" s="1">
        <v>2009</v>
      </c>
      <c r="B1221" s="2">
        <v>0.1982363135115</v>
      </c>
      <c r="C1221" s="2">
        <v>-0.001901244977</v>
      </c>
      <c r="D1221" s="2">
        <v>0.398373872</v>
      </c>
      <c r="E1221" s="2">
        <v>99.564868925</v>
      </c>
      <c r="F1221" s="2">
        <v>99.94036865</v>
      </c>
      <c r="G1221" s="2">
        <v>99.1893692</v>
      </c>
    </row>
    <row r="1222" spans="1:7">
      <c r="A1222" s="1">
        <v>2009.5</v>
      </c>
      <c r="B1222" s="2">
        <v>0.1998540265415</v>
      </c>
      <c r="C1222" s="2">
        <v>0.009369036183</v>
      </c>
      <c r="D1222" s="2">
        <v>0.3903390169</v>
      </c>
      <c r="E1222" s="2">
        <v>99.74956894</v>
      </c>
      <c r="F1222" s="2">
        <v>99.94960785</v>
      </c>
      <c r="G1222" s="2">
        <v>99.54953003</v>
      </c>
    </row>
    <row r="1223" spans="1:7">
      <c r="A1223" s="1">
        <v>2010</v>
      </c>
      <c r="B1223" s="2">
        <v>0.2016111011585</v>
      </c>
      <c r="C1223" s="2">
        <v>0.008358507417</v>
      </c>
      <c r="D1223" s="2">
        <v>0.3948636949</v>
      </c>
      <c r="E1223" s="2">
        <v>99.776634215</v>
      </c>
      <c r="F1223" s="2">
        <v>99.94273376</v>
      </c>
      <c r="G1223" s="2">
        <v>99.61053467</v>
      </c>
    </row>
    <row r="1224" spans="1:7">
      <c r="A1224" s="1">
        <v>2010.5</v>
      </c>
      <c r="B1224" s="2">
        <v>0.20617960349</v>
      </c>
      <c r="C1224" s="2">
        <v>0.01216551568</v>
      </c>
      <c r="D1224" s="2">
        <v>0.4001936913</v>
      </c>
      <c r="E1224" s="2">
        <v>99.736083985</v>
      </c>
      <c r="F1224" s="2">
        <v>99.9021759</v>
      </c>
      <c r="G1224" s="2">
        <v>99.56999207</v>
      </c>
    </row>
    <row r="1225" spans="1:7">
      <c r="A1225" s="1">
        <v>2011</v>
      </c>
      <c r="B1225" s="2">
        <v>0.1992578692565</v>
      </c>
      <c r="C1225" s="2">
        <v>0.000339962513</v>
      </c>
      <c r="D1225" s="2">
        <v>0.398175776</v>
      </c>
      <c r="E1225" s="2">
        <v>99.732025145</v>
      </c>
      <c r="F1225" s="2">
        <v>99.92207336</v>
      </c>
      <c r="G1225" s="2">
        <v>99.54197693</v>
      </c>
    </row>
    <row r="1226" spans="1:7">
      <c r="A1226" s="1">
        <v>2011.5</v>
      </c>
      <c r="B1226" s="2">
        <v>0.20723592907</v>
      </c>
      <c r="C1226" s="2">
        <v>0.01076986734</v>
      </c>
      <c r="D1226" s="2">
        <v>0.4037019908</v>
      </c>
      <c r="E1226" s="2">
        <v>99.727226255</v>
      </c>
      <c r="F1226" s="2">
        <v>99.90470123</v>
      </c>
      <c r="G1226" s="2">
        <v>99.54975128</v>
      </c>
    </row>
    <row r="1227" spans="1:7">
      <c r="A1227" s="1">
        <v>2012</v>
      </c>
      <c r="B1227" s="2">
        <v>0.2067593708795</v>
      </c>
      <c r="C1227" s="2">
        <v>0.008422806859</v>
      </c>
      <c r="D1227" s="2">
        <v>0.4050959349</v>
      </c>
      <c r="E1227" s="2">
        <v>99.743610385</v>
      </c>
      <c r="F1227" s="2">
        <v>99.95491791</v>
      </c>
      <c r="G1227" s="2">
        <v>99.53230286</v>
      </c>
    </row>
    <row r="1228" spans="1:7">
      <c r="A1228" s="1">
        <v>2012.5</v>
      </c>
      <c r="B1228" s="2">
        <v>0.213922182105</v>
      </c>
      <c r="C1228" s="2">
        <v>0.02121602371</v>
      </c>
      <c r="D1228" s="2">
        <v>0.4066283405</v>
      </c>
      <c r="E1228" s="2">
        <v>99.75735855</v>
      </c>
      <c r="F1228" s="2">
        <v>99.95524597</v>
      </c>
      <c r="G1228" s="2">
        <v>99.55947113</v>
      </c>
    </row>
    <row r="1229" spans="1:7">
      <c r="A1229" s="1">
        <v>2013</v>
      </c>
      <c r="B1229" s="2">
        <v>0.20934666646</v>
      </c>
      <c r="C1229" s="2">
        <v>0.01108553912</v>
      </c>
      <c r="D1229" s="2">
        <v>0.4076077938</v>
      </c>
      <c r="E1229" s="2">
        <v>99.73797226</v>
      </c>
      <c r="F1229" s="2">
        <v>99.92575836</v>
      </c>
      <c r="G1229" s="2">
        <v>99.55018616</v>
      </c>
    </row>
    <row r="1230" spans="1:7">
      <c r="A1230" s="1">
        <v>2013.5</v>
      </c>
      <c r="B1230" s="2">
        <v>0.204591603936</v>
      </c>
      <c r="C1230" s="2">
        <v>-0.003950562328</v>
      </c>
      <c r="D1230" s="2">
        <v>0.4131337702</v>
      </c>
      <c r="E1230" s="2">
        <v>99.736049655</v>
      </c>
      <c r="F1230" s="2">
        <v>99.92848206</v>
      </c>
      <c r="G1230" s="2">
        <v>99.54361725</v>
      </c>
    </row>
    <row r="1231" spans="1:7">
      <c r="A1231" s="1">
        <v>2014</v>
      </c>
      <c r="B1231" s="2">
        <v>0.2101491470775</v>
      </c>
      <c r="C1231" s="2">
        <v>0.008124635555</v>
      </c>
      <c r="D1231" s="2">
        <v>0.4121736586</v>
      </c>
      <c r="E1231" s="2">
        <v>99.753700255</v>
      </c>
      <c r="F1231" s="2">
        <v>99.95375824</v>
      </c>
      <c r="G1231" s="2">
        <v>99.55364227</v>
      </c>
    </row>
    <row r="1232" spans="1:7">
      <c r="A1232" s="1">
        <v>2014.5</v>
      </c>
      <c r="B1232" s="2">
        <v>0.2073932387845</v>
      </c>
      <c r="C1232" s="2">
        <v>0.003629227169</v>
      </c>
      <c r="D1232" s="2">
        <v>0.4111572504</v>
      </c>
      <c r="E1232" s="2">
        <v>99.649066925</v>
      </c>
      <c r="F1232" s="2">
        <v>99.75393677</v>
      </c>
      <c r="G1232" s="2">
        <v>99.54419708</v>
      </c>
    </row>
    <row r="1233" spans="1:7">
      <c r="A1233" s="1">
        <v>2015</v>
      </c>
      <c r="B1233" s="2">
        <v>0.21308648258</v>
      </c>
      <c r="C1233" s="2">
        <v>0.01004894916</v>
      </c>
      <c r="D1233" s="2">
        <v>0.416124016</v>
      </c>
      <c r="E1233" s="2">
        <v>99.753707885</v>
      </c>
      <c r="F1233" s="2">
        <v>99.96469879</v>
      </c>
      <c r="G1233" s="2">
        <v>99.54271698</v>
      </c>
    </row>
    <row r="1234" spans="1:7">
      <c r="A1234" s="1">
        <v>2015.5</v>
      </c>
      <c r="B1234" s="2">
        <v>0.2119726165125</v>
      </c>
      <c r="C1234" s="2">
        <v>0.002571120625</v>
      </c>
      <c r="D1234" s="2">
        <v>0.4213741124</v>
      </c>
      <c r="E1234" s="2">
        <v>99.722320555</v>
      </c>
      <c r="F1234" s="2">
        <v>99.91516876</v>
      </c>
      <c r="G1234" s="2">
        <v>99.52947235</v>
      </c>
    </row>
    <row r="1235" spans="1:7">
      <c r="A1235" s="1">
        <v>2016</v>
      </c>
      <c r="B1235" s="2">
        <v>0.2146604726965</v>
      </c>
      <c r="C1235" s="2">
        <v>0.008677734993</v>
      </c>
      <c r="D1235" s="2">
        <v>0.4206432104</v>
      </c>
      <c r="E1235" s="2">
        <v>99.70357132</v>
      </c>
      <c r="F1235" s="2">
        <v>99.90882874</v>
      </c>
      <c r="G1235" s="2">
        <v>99.4983139</v>
      </c>
    </row>
    <row r="1236" spans="1:7">
      <c r="A1236" s="1">
        <v>2016.5</v>
      </c>
      <c r="B1236" s="2">
        <v>0.20934513885505</v>
      </c>
      <c r="C1236" s="2">
        <v>0.0003132061101</v>
      </c>
      <c r="D1236" s="2">
        <v>0.4183770716</v>
      </c>
      <c r="E1236" s="2">
        <v>99.66586304</v>
      </c>
      <c r="F1236" s="2">
        <v>99.88890076</v>
      </c>
      <c r="G1236" s="2">
        <v>99.44282532</v>
      </c>
    </row>
    <row r="1237" spans="1:7">
      <c r="A1237" s="1">
        <v>2017</v>
      </c>
      <c r="B1237" s="2">
        <v>0.208912011216</v>
      </c>
      <c r="C1237" s="2">
        <v>-0.004045076668</v>
      </c>
      <c r="D1237" s="2">
        <v>0.4218690991</v>
      </c>
      <c r="E1237" s="2">
        <v>99.708496095</v>
      </c>
      <c r="F1237" s="2">
        <v>99.89756012</v>
      </c>
      <c r="G1237" s="2">
        <v>99.51943207</v>
      </c>
    </row>
    <row r="1238" spans="1:7">
      <c r="A1238" s="1">
        <v>2017.5</v>
      </c>
      <c r="B1238" s="2">
        <v>0.2146221408385</v>
      </c>
      <c r="C1238" s="2">
        <v>0.005382182077</v>
      </c>
      <c r="D1238" s="2">
        <v>0.4238620996</v>
      </c>
      <c r="E1238" s="2">
        <v>99.692253115</v>
      </c>
      <c r="F1238" s="2">
        <v>99.85609436</v>
      </c>
      <c r="G1238" s="2">
        <v>99.52841187</v>
      </c>
    </row>
    <row r="1239" spans="1:7">
      <c r="A1239" s="1">
        <v>2018</v>
      </c>
      <c r="B1239" s="2">
        <v>0.21793770511</v>
      </c>
      <c r="C1239" s="2">
        <v>0.01168679632</v>
      </c>
      <c r="D1239" s="2">
        <v>0.4241886139</v>
      </c>
      <c r="E1239" s="2">
        <v>99.689178465</v>
      </c>
      <c r="F1239" s="2">
        <v>99.89372253</v>
      </c>
      <c r="G1239" s="2">
        <v>99.4846344</v>
      </c>
    </row>
    <row r="1240" spans="1:7">
      <c r="A1240" s="1">
        <v>2018.5</v>
      </c>
      <c r="B1240" s="2">
        <v>0.2179028189375</v>
      </c>
      <c r="C1240" s="2">
        <v>0.006666351575</v>
      </c>
      <c r="D1240" s="2">
        <v>0.4291392863</v>
      </c>
      <c r="E1240" s="2">
        <v>99.69001007</v>
      </c>
      <c r="F1240" s="2">
        <v>99.9009552</v>
      </c>
      <c r="G1240" s="2">
        <v>99.47906494</v>
      </c>
    </row>
    <row r="1241" spans="1:7">
      <c r="A1241" s="1">
        <v>2019</v>
      </c>
      <c r="B1241" s="2">
        <v>0.221741663735</v>
      </c>
      <c r="C1241" s="2">
        <v>0.01225537527</v>
      </c>
      <c r="D1241" s="2">
        <v>0.4312279522</v>
      </c>
      <c r="E1241" s="2">
        <v>99.703918455</v>
      </c>
      <c r="F1241" s="2">
        <v>99.90523529</v>
      </c>
      <c r="G1241" s="2">
        <v>99.50260162</v>
      </c>
    </row>
    <row r="1242" spans="1:7">
      <c r="A1242" s="1">
        <v>2019.5</v>
      </c>
      <c r="B1242" s="2">
        <v>0.217468192273</v>
      </c>
      <c r="C1242" s="2">
        <v>0.001092295046</v>
      </c>
      <c r="D1242" s="2">
        <v>0.4338440895</v>
      </c>
      <c r="E1242" s="2">
        <v>99.67803192</v>
      </c>
      <c r="F1242" s="2">
        <v>99.86807251</v>
      </c>
      <c r="G1242" s="2">
        <v>99.48799133</v>
      </c>
    </row>
    <row r="1243" spans="1:7">
      <c r="A1243" s="1">
        <v>2020</v>
      </c>
      <c r="B1243" s="2">
        <v>0.224435338755</v>
      </c>
      <c r="C1243" s="2">
        <v>0.01235251501</v>
      </c>
      <c r="D1243" s="2">
        <v>0.4365181625</v>
      </c>
      <c r="E1243" s="2">
        <v>99.68468094</v>
      </c>
      <c r="F1243" s="2">
        <v>99.88858032</v>
      </c>
      <c r="G1243" s="2">
        <v>99.48078156</v>
      </c>
    </row>
    <row r="1244" spans="1:7">
      <c r="A1244" s="1">
        <v>2020.5</v>
      </c>
      <c r="B1244" s="2">
        <v>0.22455654901</v>
      </c>
      <c r="C1244" s="2">
        <v>0.01328834612</v>
      </c>
      <c r="D1244" s="2">
        <v>0.4358247519</v>
      </c>
      <c r="E1244" s="2">
        <v>99.68973923</v>
      </c>
      <c r="F1244" s="2">
        <v>99.92115021</v>
      </c>
      <c r="G1244" s="2">
        <v>99.45832825</v>
      </c>
    </row>
    <row r="1245" spans="1:7">
      <c r="A1245" s="1">
        <v>2021</v>
      </c>
      <c r="B1245" s="2">
        <v>0.222934255152</v>
      </c>
      <c r="C1245" s="2">
        <v>0.005825299304</v>
      </c>
      <c r="D1245" s="2">
        <v>0.440043211</v>
      </c>
      <c r="E1245" s="2">
        <v>99.67510986</v>
      </c>
      <c r="F1245" s="2">
        <v>99.90584564</v>
      </c>
      <c r="G1245" s="2">
        <v>99.44437408</v>
      </c>
    </row>
    <row r="1246" spans="1:7">
      <c r="A1246" s="1">
        <v>2021.5</v>
      </c>
      <c r="B1246" s="2">
        <v>0.225228013956</v>
      </c>
      <c r="C1246" s="2">
        <v>0.005758707412</v>
      </c>
      <c r="D1246" s="2">
        <v>0.4446973205</v>
      </c>
      <c r="E1246" s="2">
        <v>99.70381546</v>
      </c>
      <c r="F1246" s="2">
        <v>99.89778137</v>
      </c>
      <c r="G1246" s="2">
        <v>99.50984955</v>
      </c>
    </row>
    <row r="1247" spans="1:7">
      <c r="A1247" s="1">
        <v>2022</v>
      </c>
      <c r="B1247" s="2">
        <v>0.2233525104106</v>
      </c>
      <c r="C1247" s="2">
        <v>0.0006851031212</v>
      </c>
      <c r="D1247" s="2">
        <v>0.4460199177</v>
      </c>
      <c r="E1247" s="2">
        <v>99.69739151</v>
      </c>
      <c r="F1247" s="2">
        <v>99.91140747</v>
      </c>
      <c r="G1247" s="2">
        <v>99.48337555</v>
      </c>
    </row>
    <row r="1248" spans="1:7">
      <c r="A1248" s="1">
        <v>2022.5</v>
      </c>
      <c r="B1248" s="2">
        <v>0.224537589116</v>
      </c>
      <c r="C1248" s="2">
        <v>0.003213302232</v>
      </c>
      <c r="D1248" s="2">
        <v>0.445861876</v>
      </c>
      <c r="E1248" s="2">
        <v>99.724227905</v>
      </c>
      <c r="F1248" s="2">
        <v>99.94355774</v>
      </c>
      <c r="G1248" s="2">
        <v>99.50489807</v>
      </c>
    </row>
    <row r="1249" spans="1:7">
      <c r="A1249" s="1">
        <v>2023</v>
      </c>
      <c r="B1249" s="2">
        <v>0.2277669642305</v>
      </c>
      <c r="C1249" s="2">
        <v>0.002479381161</v>
      </c>
      <c r="D1249" s="2">
        <v>0.4530545473</v>
      </c>
      <c r="E1249" s="2">
        <v>99.72197342</v>
      </c>
      <c r="F1249" s="2">
        <v>99.94581604</v>
      </c>
      <c r="G1249" s="2">
        <v>99.4981308</v>
      </c>
    </row>
    <row r="1250" spans="1:7">
      <c r="A1250" s="1">
        <v>2023.5</v>
      </c>
      <c r="B1250" s="2">
        <v>0.230714037992</v>
      </c>
      <c r="C1250" s="2">
        <v>0.008524507284</v>
      </c>
      <c r="D1250" s="2">
        <v>0.4529035687</v>
      </c>
      <c r="E1250" s="2">
        <v>99.722499845</v>
      </c>
      <c r="F1250" s="2">
        <v>99.92628479</v>
      </c>
      <c r="G1250" s="2">
        <v>99.5187149</v>
      </c>
    </row>
    <row r="1251" spans="1:7">
      <c r="A1251" s="1">
        <v>2024</v>
      </c>
      <c r="B1251" s="2">
        <v>0.2280036409925</v>
      </c>
      <c r="C1251" s="2">
        <v>-0.001916249515</v>
      </c>
      <c r="D1251" s="2">
        <v>0.4579235315</v>
      </c>
      <c r="E1251" s="2">
        <v>99.75217819</v>
      </c>
      <c r="F1251" s="2">
        <v>99.98397064</v>
      </c>
      <c r="G1251" s="2">
        <v>99.52038574</v>
      </c>
    </row>
    <row r="1252" spans="1:7">
      <c r="A1252" s="1">
        <v>2024.5</v>
      </c>
      <c r="B1252" s="2">
        <v>0.234227437053</v>
      </c>
      <c r="C1252" s="2">
        <v>0.008561766706</v>
      </c>
      <c r="D1252" s="2">
        <v>0.4598931074</v>
      </c>
      <c r="E1252" s="2">
        <v>99.734249115</v>
      </c>
      <c r="F1252" s="2">
        <v>99.94537354</v>
      </c>
      <c r="G1252" s="2">
        <v>99.52312469</v>
      </c>
    </row>
    <row r="1253" spans="1:7">
      <c r="A1253" s="1">
        <v>2025</v>
      </c>
      <c r="B1253" s="2">
        <v>0.241680064235</v>
      </c>
      <c r="C1253" s="2">
        <v>0.01809413917</v>
      </c>
      <c r="D1253" s="2">
        <v>0.4652659893</v>
      </c>
      <c r="E1253" s="2">
        <v>99.731781005</v>
      </c>
      <c r="F1253" s="2">
        <v>99.95579529</v>
      </c>
      <c r="G1253" s="2">
        <v>99.50776672</v>
      </c>
    </row>
    <row r="1254" spans="1:7">
      <c r="A1254" s="1">
        <v>2025.5</v>
      </c>
      <c r="B1254" s="2">
        <v>0.24392855168</v>
      </c>
      <c r="C1254" s="2">
        <v>0.01992854476</v>
      </c>
      <c r="D1254" s="2">
        <v>0.4679285586</v>
      </c>
      <c r="E1254" s="2">
        <v>99.72893906</v>
      </c>
      <c r="F1254" s="2">
        <v>99.94876862</v>
      </c>
      <c r="G1254" s="2">
        <v>99.5091095</v>
      </c>
    </row>
    <row r="1255" spans="1:7">
      <c r="A1255" s="1">
        <v>2026</v>
      </c>
      <c r="B1255" s="2">
        <v>0.2368877390195</v>
      </c>
      <c r="C1255" s="2">
        <v>0.006558449939</v>
      </c>
      <c r="D1255" s="2">
        <v>0.4672170281</v>
      </c>
      <c r="E1255" s="2">
        <v>99.75284576</v>
      </c>
      <c r="F1255" s="2">
        <v>99.96818542</v>
      </c>
      <c r="G1255" s="2">
        <v>99.5375061</v>
      </c>
    </row>
    <row r="1256" spans="1:7">
      <c r="A1256" s="1">
        <v>2026.5</v>
      </c>
      <c r="B1256" s="2">
        <v>0.2377633463955</v>
      </c>
      <c r="C1256" s="2">
        <v>0.005552204791</v>
      </c>
      <c r="D1256" s="2">
        <v>0.469974488</v>
      </c>
      <c r="E1256" s="2">
        <v>99.59010696</v>
      </c>
      <c r="F1256" s="2">
        <v>99.96692657</v>
      </c>
      <c r="G1256" s="2">
        <v>99.21328735</v>
      </c>
    </row>
    <row r="1257" spans="1:7">
      <c r="A1257" s="1">
        <v>2027</v>
      </c>
      <c r="B1257" s="2">
        <v>0.24254968225</v>
      </c>
      <c r="C1257" s="2">
        <v>0.0077176583</v>
      </c>
      <c r="D1257" s="2">
        <v>0.4773817062</v>
      </c>
      <c r="E1257" s="2">
        <v>99.71583557</v>
      </c>
      <c r="F1257" s="2">
        <v>99.94860077</v>
      </c>
      <c r="G1257" s="2">
        <v>99.48307037</v>
      </c>
    </row>
    <row r="1258" spans="1:7">
      <c r="A1258" s="1">
        <v>2027.5</v>
      </c>
      <c r="B1258" s="2">
        <v>0.246039599665</v>
      </c>
      <c r="C1258" s="2">
        <v>0.01226282213</v>
      </c>
      <c r="D1258" s="2">
        <v>0.4798163772</v>
      </c>
      <c r="E1258" s="2">
        <v>99.69968033</v>
      </c>
      <c r="F1258" s="2">
        <v>99.93327332</v>
      </c>
      <c r="G1258" s="2">
        <v>99.46608734</v>
      </c>
    </row>
    <row r="1259" spans="1:7">
      <c r="A1259" s="1">
        <v>2028</v>
      </c>
      <c r="B1259" s="2">
        <v>0.246054893365</v>
      </c>
      <c r="C1259" s="2">
        <v>0.01604278013</v>
      </c>
      <c r="D1259" s="2">
        <v>0.4760670066</v>
      </c>
      <c r="E1259" s="2">
        <v>99.69442749</v>
      </c>
      <c r="F1259" s="2">
        <v>99.90541077</v>
      </c>
      <c r="G1259" s="2">
        <v>99.48344421</v>
      </c>
    </row>
    <row r="1260" spans="1:7">
      <c r="A1260" s="1">
        <v>2028.5</v>
      </c>
      <c r="B1260" s="2">
        <v>0.246435412666</v>
      </c>
      <c r="C1260" s="2">
        <v>0.009422200732</v>
      </c>
      <c r="D1260" s="2">
        <v>0.4834486246</v>
      </c>
      <c r="E1260" s="2">
        <v>99.66882324</v>
      </c>
      <c r="F1260" s="2">
        <v>99.88959503</v>
      </c>
      <c r="G1260" s="2">
        <v>99.44805145</v>
      </c>
    </row>
    <row r="1261" spans="1:7">
      <c r="A1261" s="1">
        <v>2029</v>
      </c>
      <c r="B1261" s="2">
        <v>0.249088627737</v>
      </c>
      <c r="C1261" s="2">
        <v>0.009718532674</v>
      </c>
      <c r="D1261" s="2">
        <v>0.4884587228</v>
      </c>
      <c r="E1261" s="2">
        <v>99.577529905</v>
      </c>
      <c r="F1261" s="2">
        <v>99.73448181</v>
      </c>
      <c r="G1261" s="2">
        <v>99.420578</v>
      </c>
    </row>
    <row r="1262" spans="1:7">
      <c r="A1262" s="1">
        <v>2029.5</v>
      </c>
      <c r="B1262" s="2">
        <v>0.245948488587</v>
      </c>
      <c r="C1262" s="2">
        <v>0.002331068274</v>
      </c>
      <c r="D1262" s="2">
        <v>0.4895659089</v>
      </c>
      <c r="E1262" s="2">
        <v>99.674713135</v>
      </c>
      <c r="F1262" s="2">
        <v>99.87696075</v>
      </c>
      <c r="G1262" s="2">
        <v>99.47246552</v>
      </c>
    </row>
    <row r="1263" spans="1:7">
      <c r="A1263" s="1">
        <v>2030</v>
      </c>
      <c r="B1263" s="2">
        <v>0.24820893802295</v>
      </c>
      <c r="C1263" s="2">
        <v>-0.0004184584541</v>
      </c>
      <c r="D1263" s="2">
        <v>0.4968363345</v>
      </c>
      <c r="E1263" s="2">
        <v>99.652542115</v>
      </c>
      <c r="F1263" s="2">
        <v>99.89822388</v>
      </c>
      <c r="G1263" s="2">
        <v>99.40686035</v>
      </c>
    </row>
    <row r="1264" spans="1:7">
      <c r="A1264" s="1">
        <v>2030.5</v>
      </c>
      <c r="B1264" s="2">
        <v>0.249205904531</v>
      </c>
      <c r="C1264" s="2">
        <v>0.002232943662</v>
      </c>
      <c r="D1264" s="2">
        <v>0.4961788654</v>
      </c>
      <c r="E1264" s="2">
        <v>99.646038055</v>
      </c>
      <c r="F1264" s="2">
        <v>99.86167908</v>
      </c>
      <c r="G1264" s="2">
        <v>99.43039703</v>
      </c>
    </row>
    <row r="1265" spans="1:7">
      <c r="A1265" s="1">
        <v>2031</v>
      </c>
      <c r="B1265" s="2">
        <v>0.251203883651</v>
      </c>
      <c r="C1265" s="2">
        <v>0.007118084002</v>
      </c>
      <c r="D1265" s="2">
        <v>0.4952896833</v>
      </c>
      <c r="E1265" s="2">
        <v>99.64806366</v>
      </c>
      <c r="F1265" s="2">
        <v>99.89614868</v>
      </c>
      <c r="G1265" s="2">
        <v>99.39997864</v>
      </c>
    </row>
    <row r="1266" spans="1:7">
      <c r="A1266" s="1">
        <v>2031.5</v>
      </c>
      <c r="B1266" s="2">
        <v>0.24929217077395</v>
      </c>
      <c r="C1266" s="2">
        <v>0.0004485364479</v>
      </c>
      <c r="D1266" s="2">
        <v>0.4981358051</v>
      </c>
      <c r="E1266" s="2">
        <v>99.63887024</v>
      </c>
      <c r="F1266" s="2">
        <v>99.8815155</v>
      </c>
      <c r="G1266" s="2">
        <v>99.39622498</v>
      </c>
    </row>
    <row r="1267" spans="1:7">
      <c r="A1267" s="1">
        <v>2032</v>
      </c>
      <c r="B1267" s="2">
        <v>0.25825898441</v>
      </c>
      <c r="C1267" s="2">
        <v>0.00895276852</v>
      </c>
      <c r="D1267" s="2">
        <v>0.5075652003</v>
      </c>
      <c r="E1267" s="2">
        <v>99.62740326</v>
      </c>
      <c r="F1267" s="2">
        <v>99.87200928</v>
      </c>
      <c r="G1267" s="2">
        <v>99.38279724</v>
      </c>
    </row>
    <row r="1268" spans="1:7">
      <c r="A1268" s="1">
        <v>2032.5</v>
      </c>
      <c r="B1268" s="2">
        <v>0.2589813491815</v>
      </c>
      <c r="C1268" s="2">
        <v>0.002326194663</v>
      </c>
      <c r="D1268" s="2">
        <v>0.5156365037</v>
      </c>
      <c r="E1268" s="2">
        <v>99.64772034</v>
      </c>
      <c r="F1268" s="2">
        <v>99.88372803</v>
      </c>
      <c r="G1268" s="2">
        <v>99.41171265</v>
      </c>
    </row>
    <row r="1269" spans="1:7">
      <c r="A1269" s="1">
        <v>2033</v>
      </c>
      <c r="B1269" s="2">
        <v>0.259337784022</v>
      </c>
      <c r="C1269" s="2">
        <v>0.004927935544</v>
      </c>
      <c r="D1269" s="2">
        <v>0.5137476325</v>
      </c>
      <c r="E1269" s="2">
        <v>99.640987395</v>
      </c>
      <c r="F1269" s="2">
        <v>99.87662506</v>
      </c>
      <c r="G1269" s="2">
        <v>99.40534973</v>
      </c>
    </row>
    <row r="1270" spans="1:7">
      <c r="A1270" s="1">
        <v>2033.5</v>
      </c>
      <c r="B1270" s="2">
        <v>0.2637016831485</v>
      </c>
      <c r="C1270" s="2">
        <v>0.004716705997</v>
      </c>
      <c r="D1270" s="2">
        <v>0.5226866603</v>
      </c>
      <c r="E1270" s="2">
        <v>99.71906662</v>
      </c>
      <c r="F1270" s="2">
        <v>99.98004913</v>
      </c>
      <c r="G1270" s="2">
        <v>99.45808411</v>
      </c>
    </row>
    <row r="1271" spans="1:7">
      <c r="A1271" s="1">
        <v>2034</v>
      </c>
      <c r="B1271" s="2">
        <v>0.263219085425</v>
      </c>
      <c r="C1271" s="2">
        <v>0.00328605785</v>
      </c>
      <c r="D1271" s="2">
        <v>0.523152113</v>
      </c>
      <c r="E1271" s="2">
        <v>99.6685524</v>
      </c>
      <c r="F1271" s="2">
        <v>99.93865204</v>
      </c>
      <c r="G1271" s="2">
        <v>99.39845276</v>
      </c>
    </row>
    <row r="1272" spans="1:7">
      <c r="A1272" s="1">
        <v>2034.5</v>
      </c>
      <c r="B1272" s="2">
        <v>0.2674787007165</v>
      </c>
      <c r="C1272" s="2">
        <v>0.009458713233</v>
      </c>
      <c r="D1272" s="2">
        <v>0.5254986882</v>
      </c>
      <c r="E1272" s="2">
        <v>99.65693665</v>
      </c>
      <c r="F1272" s="2">
        <v>99.89421082</v>
      </c>
      <c r="G1272" s="2">
        <v>99.41966248</v>
      </c>
    </row>
    <row r="1273" spans="1:7">
      <c r="A1273" s="1">
        <v>2035</v>
      </c>
      <c r="B1273" s="2">
        <v>0.265157128682</v>
      </c>
      <c r="C1273" s="2">
        <v>-0.002217778936</v>
      </c>
      <c r="D1273" s="2">
        <v>0.5325320363</v>
      </c>
      <c r="E1273" s="2">
        <v>99.67086792</v>
      </c>
      <c r="F1273" s="2">
        <v>99.91391754</v>
      </c>
      <c r="G1273" s="2">
        <v>99.4278183</v>
      </c>
    </row>
    <row r="1274" spans="1:7">
      <c r="A1274" s="1">
        <v>2035.5</v>
      </c>
      <c r="B1274" s="2">
        <v>0.27904167867</v>
      </c>
      <c r="C1274" s="2">
        <v>0.01810777374</v>
      </c>
      <c r="D1274" s="2">
        <v>0.5399755836</v>
      </c>
      <c r="E1274" s="2">
        <v>99.66535187</v>
      </c>
      <c r="F1274" s="2">
        <v>99.93411255</v>
      </c>
      <c r="G1274" s="2">
        <v>99.39659119</v>
      </c>
    </row>
    <row r="1275" spans="1:7">
      <c r="A1275" s="1">
        <v>2036</v>
      </c>
      <c r="B1275" s="2">
        <v>0.2727119370755</v>
      </c>
      <c r="C1275" s="2">
        <v>0.005932578351</v>
      </c>
      <c r="D1275" s="2">
        <v>0.5394912958</v>
      </c>
      <c r="E1275" s="2">
        <v>99.69190216</v>
      </c>
      <c r="F1275" s="2">
        <v>99.95916748</v>
      </c>
      <c r="G1275" s="2">
        <v>99.42463684</v>
      </c>
    </row>
    <row r="1276" spans="1:7">
      <c r="A1276" s="1">
        <v>2036.5</v>
      </c>
      <c r="B1276" s="2">
        <v>0.2731288018475</v>
      </c>
      <c r="C1276" s="2">
        <v>0.003458428895</v>
      </c>
      <c r="D1276" s="2">
        <v>0.5427991748</v>
      </c>
      <c r="E1276" s="2">
        <v>99.69003296</v>
      </c>
      <c r="F1276" s="2">
        <v>99.93158722</v>
      </c>
      <c r="G1276" s="2">
        <v>99.4484787</v>
      </c>
    </row>
    <row r="1277" spans="1:7">
      <c r="A1277" s="1">
        <v>2037</v>
      </c>
      <c r="B1277" s="2">
        <v>0.2743287189436</v>
      </c>
      <c r="C1277" s="2">
        <v>-0.0003928932128</v>
      </c>
      <c r="D1277" s="2">
        <v>0.5490503311</v>
      </c>
      <c r="E1277" s="2">
        <v>99.60077667</v>
      </c>
      <c r="F1277" s="2">
        <v>99.80000305</v>
      </c>
      <c r="G1277" s="2">
        <v>99.40155029</v>
      </c>
    </row>
    <row r="1278" spans="1:7">
      <c r="A1278" s="1">
        <v>2037.5</v>
      </c>
      <c r="B1278" s="2">
        <v>0.2703004514155</v>
      </c>
      <c r="C1278" s="2">
        <v>-0.006055109669</v>
      </c>
      <c r="D1278" s="2">
        <v>0.5466560125</v>
      </c>
      <c r="E1278" s="2">
        <v>99.6540184</v>
      </c>
      <c r="F1278" s="2">
        <v>99.92297363</v>
      </c>
      <c r="G1278" s="2">
        <v>99.38506317</v>
      </c>
    </row>
    <row r="1279" spans="1:7">
      <c r="A1279" s="1">
        <v>2038</v>
      </c>
      <c r="B1279" s="2">
        <v>0.2825690347155</v>
      </c>
      <c r="C1279" s="2">
        <v>0.007347432431</v>
      </c>
      <c r="D1279" s="2">
        <v>0.557790637</v>
      </c>
      <c r="E1279" s="2">
        <v>99.66194153</v>
      </c>
      <c r="F1279" s="2">
        <v>99.94193268</v>
      </c>
      <c r="G1279" s="2">
        <v>99.38195038</v>
      </c>
    </row>
    <row r="1280" spans="1:7">
      <c r="A1280" s="1">
        <v>2038.5</v>
      </c>
      <c r="B1280" s="2">
        <v>0.283732494794</v>
      </c>
      <c r="C1280" s="2">
        <v>0.005066079088</v>
      </c>
      <c r="D1280" s="2">
        <v>0.5623989105</v>
      </c>
      <c r="E1280" s="2">
        <v>99.68658447</v>
      </c>
      <c r="F1280" s="2">
        <v>99.99959564</v>
      </c>
      <c r="G1280" s="2">
        <v>99.3735733</v>
      </c>
    </row>
    <row r="1281" spans="1:7">
      <c r="A1281" s="1">
        <v>2039</v>
      </c>
      <c r="B1281" s="2">
        <v>0.288962543945</v>
      </c>
      <c r="C1281" s="2">
        <v>0.01090806909</v>
      </c>
      <c r="D1281" s="2">
        <v>0.5670170188</v>
      </c>
      <c r="E1281" s="2">
        <v>99.688495635</v>
      </c>
      <c r="F1281" s="2">
        <v>99.94509125</v>
      </c>
      <c r="G1281" s="2">
        <v>99.43190002</v>
      </c>
    </row>
    <row r="1282" spans="1:7">
      <c r="A1282" s="1">
        <v>2039.5</v>
      </c>
      <c r="B1282" s="2">
        <v>0.286930385985</v>
      </c>
      <c r="C1282" s="2">
        <v>0.00519747287</v>
      </c>
      <c r="D1282" s="2">
        <v>0.5686632991</v>
      </c>
      <c r="E1282" s="2">
        <v>99.638412475</v>
      </c>
      <c r="F1282" s="2">
        <v>99.88040161</v>
      </c>
      <c r="G1282" s="2">
        <v>99.39642334</v>
      </c>
    </row>
    <row r="1283" spans="1:7">
      <c r="A1283" s="1">
        <v>2040</v>
      </c>
      <c r="B1283" s="2">
        <v>0.29511396868</v>
      </c>
      <c r="C1283" s="2">
        <v>0.01758799516</v>
      </c>
      <c r="D1283" s="2">
        <v>0.5726399422</v>
      </c>
      <c r="E1283" s="2">
        <v>99.63408661</v>
      </c>
      <c r="F1283" s="2">
        <v>99.92079926</v>
      </c>
      <c r="G1283" s="2">
        <v>99.34737396</v>
      </c>
    </row>
    <row r="1284" spans="1:7">
      <c r="A1284" s="1">
        <v>2040.5</v>
      </c>
      <c r="B1284" s="2">
        <v>0.29646135679</v>
      </c>
      <c r="C1284" s="2">
        <v>0.01640268788</v>
      </c>
      <c r="D1284" s="2">
        <v>0.5765200257</v>
      </c>
      <c r="E1284" s="2">
        <v>99.64143753</v>
      </c>
      <c r="F1284" s="2">
        <v>99.91571045</v>
      </c>
      <c r="G1284" s="2">
        <v>99.36716461</v>
      </c>
    </row>
    <row r="1285" spans="1:7">
      <c r="A1285" s="1">
        <v>2041</v>
      </c>
      <c r="B1285" s="2">
        <v>0.301387408735</v>
      </c>
      <c r="C1285" s="2">
        <v>0.01604266837</v>
      </c>
      <c r="D1285" s="2">
        <v>0.5867321491</v>
      </c>
      <c r="E1285" s="2">
        <v>99.65742493</v>
      </c>
      <c r="F1285" s="2">
        <v>99.93766785</v>
      </c>
      <c r="G1285" s="2">
        <v>99.37718201</v>
      </c>
    </row>
    <row r="1286" spans="1:7">
      <c r="A1286" s="1">
        <v>2041.5</v>
      </c>
      <c r="B1286" s="2">
        <v>0.297999693571</v>
      </c>
      <c r="C1286" s="2">
        <v>0.009455529042</v>
      </c>
      <c r="D1286" s="2">
        <v>0.5865438581</v>
      </c>
      <c r="E1286" s="2">
        <v>99.602191925</v>
      </c>
      <c r="F1286" s="2">
        <v>99.90464783</v>
      </c>
      <c r="G1286" s="2">
        <v>99.29973602</v>
      </c>
    </row>
    <row r="1287" spans="1:7">
      <c r="A1287" s="1">
        <v>2042</v>
      </c>
      <c r="B1287" s="2">
        <v>0.2969718349455</v>
      </c>
      <c r="C1287" s="2">
        <v>0.003448858391</v>
      </c>
      <c r="D1287" s="2">
        <v>0.5904948115</v>
      </c>
      <c r="E1287" s="2">
        <v>99.628562925</v>
      </c>
      <c r="F1287" s="2">
        <v>99.92538452</v>
      </c>
      <c r="G1287" s="2">
        <v>99.33174133</v>
      </c>
    </row>
    <row r="1288" spans="1:7">
      <c r="A1288" s="1">
        <v>2042.5</v>
      </c>
      <c r="B1288" s="2">
        <v>0.309598385375</v>
      </c>
      <c r="C1288" s="2">
        <v>0.01490783505</v>
      </c>
      <c r="D1288" s="2">
        <v>0.6042889357</v>
      </c>
      <c r="E1288" s="2">
        <v>99.589286805</v>
      </c>
      <c r="F1288" s="2">
        <v>99.89360809</v>
      </c>
      <c r="G1288" s="2">
        <v>99.28496552</v>
      </c>
    </row>
    <row r="1289" spans="1:7">
      <c r="A1289" s="1">
        <v>2043</v>
      </c>
      <c r="B1289" s="2">
        <v>0.30984808271</v>
      </c>
      <c r="C1289" s="2">
        <v>0.01468529832</v>
      </c>
      <c r="D1289" s="2">
        <v>0.6050108671</v>
      </c>
      <c r="E1289" s="2">
        <v>99.636734005</v>
      </c>
      <c r="F1289" s="2">
        <v>99.91818237</v>
      </c>
      <c r="G1289" s="2">
        <v>99.35528564</v>
      </c>
    </row>
    <row r="1290" spans="1:7">
      <c r="A1290" s="1">
        <v>2043.5</v>
      </c>
      <c r="B1290" s="2">
        <v>0.312486161968</v>
      </c>
      <c r="C1290" s="2">
        <v>0.009235541336</v>
      </c>
      <c r="D1290" s="2">
        <v>0.6157367826</v>
      </c>
      <c r="E1290" s="2">
        <v>99.588172915</v>
      </c>
      <c r="F1290" s="2">
        <v>99.84452057</v>
      </c>
      <c r="G1290" s="2">
        <v>99.33182526</v>
      </c>
    </row>
    <row r="1291" spans="1:7">
      <c r="A1291" s="1">
        <v>2044</v>
      </c>
      <c r="B1291" s="2">
        <v>0.314970162246</v>
      </c>
      <c r="C1291" s="2">
        <v>0.002952926792</v>
      </c>
      <c r="D1291" s="2">
        <v>0.6269873977</v>
      </c>
      <c r="E1291" s="2">
        <v>99.600193025</v>
      </c>
      <c r="F1291" s="2">
        <v>99.9130249</v>
      </c>
      <c r="G1291" s="2">
        <v>99.28736115</v>
      </c>
    </row>
    <row r="1292" spans="1:7">
      <c r="A1292" s="1">
        <v>2044.5</v>
      </c>
      <c r="B1292" s="2">
        <v>0.317477160152</v>
      </c>
      <c r="C1292" s="2">
        <v>0.009799527004</v>
      </c>
      <c r="D1292" s="2">
        <v>0.6251547933</v>
      </c>
      <c r="E1292" s="2">
        <v>99.610557555</v>
      </c>
      <c r="F1292" s="2">
        <v>99.92588043</v>
      </c>
      <c r="G1292" s="2">
        <v>99.29523468</v>
      </c>
    </row>
    <row r="1293" spans="1:7">
      <c r="A1293" s="1">
        <v>2045</v>
      </c>
      <c r="B1293" s="2">
        <v>0.313763097286</v>
      </c>
      <c r="C1293" s="2">
        <v>-0.002335875528</v>
      </c>
      <c r="D1293" s="2">
        <v>0.6298620701</v>
      </c>
      <c r="E1293" s="2">
        <v>99.59531403</v>
      </c>
      <c r="F1293" s="2">
        <v>99.89749146</v>
      </c>
      <c r="G1293" s="2">
        <v>99.2931366</v>
      </c>
    </row>
    <row r="1294" spans="1:7">
      <c r="A1294" s="1">
        <v>2045.5</v>
      </c>
      <c r="B1294" s="2">
        <v>0.314188854307</v>
      </c>
      <c r="C1294" s="2">
        <v>-0.005286780186</v>
      </c>
      <c r="D1294" s="2">
        <v>0.6336644888</v>
      </c>
      <c r="E1294" s="2">
        <v>99.64060974</v>
      </c>
      <c r="F1294" s="2">
        <v>99.90813446</v>
      </c>
      <c r="G1294" s="2">
        <v>99.37308502</v>
      </c>
    </row>
    <row r="1295" spans="1:7">
      <c r="A1295" s="1">
        <v>2046</v>
      </c>
      <c r="B1295" s="2">
        <v>0.326976629915</v>
      </c>
      <c r="C1295" s="2">
        <v>0.01220185123</v>
      </c>
      <c r="D1295" s="2">
        <v>0.6417514086</v>
      </c>
      <c r="E1295" s="2">
        <v>99.62726593</v>
      </c>
      <c r="F1295" s="2">
        <v>99.93654633</v>
      </c>
      <c r="G1295" s="2">
        <v>99.31798553</v>
      </c>
    </row>
    <row r="1296" spans="1:7">
      <c r="A1296" s="1">
        <v>2046.5</v>
      </c>
      <c r="B1296" s="2">
        <v>0.32226159308</v>
      </c>
      <c r="C1296" s="2">
        <v>-0.00485344464</v>
      </c>
      <c r="D1296" s="2">
        <v>0.6493766308</v>
      </c>
      <c r="E1296" s="2">
        <v>99.60982895</v>
      </c>
      <c r="F1296" s="2">
        <v>99.93654633</v>
      </c>
      <c r="G1296" s="2">
        <v>99.28311157</v>
      </c>
    </row>
    <row r="1297" spans="1:7">
      <c r="A1297" s="1">
        <v>2047</v>
      </c>
      <c r="B1297" s="2">
        <v>0.33550415186</v>
      </c>
      <c r="C1297" s="2">
        <v>0.01488347352</v>
      </c>
      <c r="D1297" s="2">
        <v>0.6561248302</v>
      </c>
      <c r="E1297" s="2">
        <v>99.597522735</v>
      </c>
      <c r="F1297" s="2">
        <v>99.92719269</v>
      </c>
      <c r="G1297" s="2">
        <v>99.26785278</v>
      </c>
    </row>
    <row r="1298" spans="1:7">
      <c r="A1298" s="1">
        <v>2047.5</v>
      </c>
      <c r="B1298" s="2">
        <v>0.3320519496</v>
      </c>
      <c r="C1298" s="2">
        <v>0.0052482225</v>
      </c>
      <c r="D1298" s="2">
        <v>0.6588556767</v>
      </c>
      <c r="E1298" s="2">
        <v>99.62451553</v>
      </c>
      <c r="F1298" s="2">
        <v>99.97298431</v>
      </c>
      <c r="G1298" s="2">
        <v>99.27604675</v>
      </c>
    </row>
    <row r="1299" spans="1:7">
      <c r="A1299" s="1">
        <v>2048</v>
      </c>
      <c r="B1299" s="2">
        <v>0.34311722729</v>
      </c>
      <c r="C1299" s="2">
        <v>0.01340023708</v>
      </c>
      <c r="D1299" s="2">
        <v>0.6728342175</v>
      </c>
      <c r="E1299" s="2">
        <v>99.64122391</v>
      </c>
      <c r="F1299" s="2">
        <v>99.93588257</v>
      </c>
      <c r="G1299" s="2">
        <v>99.34656525</v>
      </c>
    </row>
    <row r="1300" spans="1:7">
      <c r="A1300" s="1">
        <v>2048.5</v>
      </c>
      <c r="B1300" s="2">
        <v>0.337444665374</v>
      </c>
      <c r="C1300" s="2">
        <v>0.008156304248</v>
      </c>
      <c r="D1300" s="2">
        <v>0.6667330265</v>
      </c>
      <c r="E1300" s="2">
        <v>99.63912201</v>
      </c>
      <c r="F1300" s="2">
        <v>99.94512177</v>
      </c>
      <c r="G1300" s="2">
        <v>99.33312225</v>
      </c>
    </row>
    <row r="1301" spans="1:7">
      <c r="A1301" s="1">
        <v>2049</v>
      </c>
      <c r="B1301" s="2">
        <v>0.348066090135</v>
      </c>
      <c r="C1301" s="2">
        <v>0.01521384437</v>
      </c>
      <c r="D1301" s="2">
        <v>0.6809183359</v>
      </c>
      <c r="E1301" s="2">
        <v>99.610927585</v>
      </c>
      <c r="F1301" s="2">
        <v>99.95393372</v>
      </c>
      <c r="G1301" s="2">
        <v>99.26792145</v>
      </c>
    </row>
    <row r="1302" spans="1:7">
      <c r="A1302" s="1">
        <v>2049.5</v>
      </c>
      <c r="B1302" s="2">
        <v>0.34381806828475</v>
      </c>
      <c r="C1302" s="2">
        <v>0.0005830521695</v>
      </c>
      <c r="D1302" s="2">
        <v>0.6870530844</v>
      </c>
      <c r="E1302" s="2">
        <v>99.61905289</v>
      </c>
      <c r="F1302" s="2">
        <v>99.98027039</v>
      </c>
      <c r="G1302" s="2">
        <v>99.25783539</v>
      </c>
    </row>
    <row r="1303" spans="1:7">
      <c r="A1303" s="1">
        <v>2050</v>
      </c>
      <c r="B1303" s="2">
        <v>0.35037418593</v>
      </c>
      <c r="C1303" s="2">
        <v>0.01427196246</v>
      </c>
      <c r="D1303" s="2">
        <v>0.6864764094</v>
      </c>
      <c r="E1303" s="2">
        <v>99.639225005</v>
      </c>
      <c r="F1303" s="2">
        <v>100.0059967</v>
      </c>
      <c r="G1303" s="2">
        <v>99.27245331</v>
      </c>
    </row>
    <row r="1304" spans="1:7">
      <c r="A1304" s="1">
        <v>2050.5</v>
      </c>
      <c r="B1304" s="2">
        <v>0.35888750198</v>
      </c>
      <c r="C1304" s="2">
        <v>0.01289798506</v>
      </c>
      <c r="D1304" s="2">
        <v>0.7048770189</v>
      </c>
      <c r="E1304" s="2">
        <v>99.618667605</v>
      </c>
      <c r="F1304" s="2">
        <v>99.94683075</v>
      </c>
      <c r="G1304" s="2">
        <v>99.29050446</v>
      </c>
    </row>
    <row r="1305" spans="1:7">
      <c r="A1305" s="1">
        <v>2051</v>
      </c>
      <c r="B1305" s="2">
        <v>0.364009356585</v>
      </c>
      <c r="C1305" s="2">
        <v>0.01435924787</v>
      </c>
      <c r="D1305" s="2">
        <v>0.7136594653</v>
      </c>
      <c r="E1305" s="2">
        <v>99.5918808</v>
      </c>
      <c r="F1305" s="2">
        <v>99.88660431</v>
      </c>
      <c r="G1305" s="2">
        <v>99.29715729</v>
      </c>
    </row>
    <row r="1306" spans="1:7">
      <c r="A1306" s="1">
        <v>2051.5</v>
      </c>
      <c r="B1306" s="2">
        <v>0.36729617976</v>
      </c>
      <c r="C1306" s="2">
        <v>0.02124760672</v>
      </c>
      <c r="D1306" s="2">
        <v>0.7133447528</v>
      </c>
      <c r="E1306" s="2">
        <v>99.59061432</v>
      </c>
      <c r="F1306" s="2">
        <v>99.93483734</v>
      </c>
      <c r="G1306" s="2">
        <v>99.2463913</v>
      </c>
    </row>
    <row r="1307" spans="1:7">
      <c r="A1307" s="1">
        <v>2052</v>
      </c>
      <c r="B1307" s="2">
        <v>0.372304433005</v>
      </c>
      <c r="C1307" s="2">
        <v>0.01701151021</v>
      </c>
      <c r="D1307" s="2">
        <v>0.7275973558</v>
      </c>
      <c r="E1307" s="2">
        <v>99.587345125</v>
      </c>
      <c r="F1307" s="2">
        <v>99.92129517</v>
      </c>
      <c r="G1307" s="2">
        <v>99.25339508</v>
      </c>
    </row>
    <row r="1308" spans="1:7">
      <c r="A1308" s="1">
        <v>2052.5</v>
      </c>
      <c r="B1308" s="2">
        <v>0.368570088076</v>
      </c>
      <c r="C1308" s="2">
        <v>0.003245529952</v>
      </c>
      <c r="D1308" s="2">
        <v>0.7338946462</v>
      </c>
      <c r="E1308" s="2">
        <v>99.577720645</v>
      </c>
      <c r="F1308" s="2">
        <v>99.91248322</v>
      </c>
      <c r="G1308" s="2">
        <v>99.24295807</v>
      </c>
    </row>
    <row r="1309" spans="1:7">
      <c r="A1309" s="1">
        <v>2053</v>
      </c>
      <c r="B1309" s="2">
        <v>0.371826498792</v>
      </c>
      <c r="C1309" s="2">
        <v>0.007052121684</v>
      </c>
      <c r="D1309" s="2">
        <v>0.7366008759</v>
      </c>
      <c r="E1309" s="2">
        <v>99.5956955</v>
      </c>
      <c r="F1309" s="2">
        <v>99.96868134</v>
      </c>
      <c r="G1309" s="2">
        <v>99.22270966</v>
      </c>
    </row>
    <row r="1310" spans="1:7">
      <c r="A1310" s="1">
        <v>2053.5</v>
      </c>
      <c r="B1310" s="2">
        <v>0.37946183702</v>
      </c>
      <c r="C1310" s="2">
        <v>0.01213743724</v>
      </c>
      <c r="D1310" s="2">
        <v>0.7467862368</v>
      </c>
      <c r="E1310" s="2">
        <v>99.5079689</v>
      </c>
      <c r="F1310" s="2">
        <v>99.89701843</v>
      </c>
      <c r="G1310" s="2">
        <v>99.11891937</v>
      </c>
    </row>
    <row r="1311" spans="1:7">
      <c r="A1311" s="1">
        <v>2054</v>
      </c>
      <c r="B1311" s="2">
        <v>0.3836463538305</v>
      </c>
      <c r="C1311" s="2">
        <v>0.004717617761</v>
      </c>
      <c r="D1311" s="2">
        <v>0.7625750899</v>
      </c>
      <c r="E1311" s="2">
        <v>99.52637863</v>
      </c>
      <c r="F1311" s="2">
        <v>99.89322662</v>
      </c>
      <c r="G1311" s="2">
        <v>99.15953064</v>
      </c>
    </row>
    <row r="1312" spans="1:7">
      <c r="A1312" s="1">
        <v>2054.5</v>
      </c>
      <c r="B1312" s="2">
        <v>0.396474435905</v>
      </c>
      <c r="C1312" s="2">
        <v>0.02830764651</v>
      </c>
      <c r="D1312" s="2">
        <v>0.7646412253</v>
      </c>
      <c r="E1312" s="2">
        <v>99.537696835</v>
      </c>
      <c r="F1312" s="2">
        <v>99.90116882</v>
      </c>
      <c r="G1312" s="2">
        <v>99.17422485</v>
      </c>
    </row>
    <row r="1313" spans="1:7">
      <c r="A1313" s="1">
        <v>2055</v>
      </c>
      <c r="B1313" s="2">
        <v>0.394836160345</v>
      </c>
      <c r="C1313" s="2">
        <v>0.01731896959</v>
      </c>
      <c r="D1313" s="2">
        <v>0.7723533511</v>
      </c>
      <c r="E1313" s="2">
        <v>99.56307602</v>
      </c>
      <c r="F1313" s="2">
        <v>99.96268463</v>
      </c>
      <c r="G1313" s="2">
        <v>99.16346741</v>
      </c>
    </row>
    <row r="1314" spans="1:7">
      <c r="A1314" s="1">
        <v>2055.5</v>
      </c>
      <c r="B1314" s="2">
        <v>0.3912297221755</v>
      </c>
      <c r="C1314" s="2">
        <v>0.002029246651</v>
      </c>
      <c r="D1314" s="2">
        <v>0.7804301977</v>
      </c>
      <c r="E1314" s="2">
        <v>99.505897525</v>
      </c>
      <c r="F1314" s="2">
        <v>99.90740204</v>
      </c>
      <c r="G1314" s="2">
        <v>99.10439301</v>
      </c>
    </row>
    <row r="1315" spans="1:7">
      <c r="A1315" s="1">
        <v>2056</v>
      </c>
      <c r="B1315" s="2">
        <v>0.400708619495</v>
      </c>
      <c r="C1315" s="2">
        <v>0.01004327089</v>
      </c>
      <c r="D1315" s="2">
        <v>0.7913739681</v>
      </c>
      <c r="E1315" s="2">
        <v>99.496089935</v>
      </c>
      <c r="F1315" s="2">
        <v>99.86475372</v>
      </c>
      <c r="G1315" s="2">
        <v>99.12742615</v>
      </c>
    </row>
    <row r="1316" spans="1:7">
      <c r="A1316" s="1">
        <v>2056.5</v>
      </c>
      <c r="B1316" s="2">
        <v>0.40473010766</v>
      </c>
      <c r="C1316" s="2">
        <v>0.01169525832</v>
      </c>
      <c r="D1316" s="2">
        <v>0.797764957</v>
      </c>
      <c r="E1316" s="2">
        <v>99.516571045</v>
      </c>
      <c r="F1316" s="2">
        <v>99.87534332</v>
      </c>
      <c r="G1316" s="2">
        <v>99.15779877</v>
      </c>
    </row>
    <row r="1317" spans="1:7">
      <c r="A1317" s="1">
        <v>2057</v>
      </c>
      <c r="B1317" s="2">
        <v>0.41089518274</v>
      </c>
      <c r="C1317" s="2">
        <v>0.01621326618</v>
      </c>
      <c r="D1317" s="2">
        <v>0.8055770993</v>
      </c>
      <c r="E1317" s="2">
        <v>99.501319885</v>
      </c>
      <c r="F1317" s="2">
        <v>99.91400909</v>
      </c>
      <c r="G1317" s="2">
        <v>99.08863068</v>
      </c>
    </row>
    <row r="1318" spans="1:7">
      <c r="A1318" s="1">
        <v>2057.5</v>
      </c>
      <c r="B1318" s="2">
        <v>0.417665227335</v>
      </c>
      <c r="C1318" s="2">
        <v>0.01663532667</v>
      </c>
      <c r="D1318" s="2">
        <v>0.818695128</v>
      </c>
      <c r="E1318" s="2">
        <v>99.520832065</v>
      </c>
      <c r="F1318" s="2">
        <v>99.94042206</v>
      </c>
      <c r="G1318" s="2">
        <v>99.10124207</v>
      </c>
    </row>
    <row r="1319" spans="1:7">
      <c r="A1319" s="1">
        <v>2058</v>
      </c>
      <c r="B1319" s="2">
        <v>0.4215441830275</v>
      </c>
      <c r="C1319" s="2">
        <v>0.009224154055</v>
      </c>
      <c r="D1319" s="2">
        <v>0.833864212</v>
      </c>
      <c r="E1319" s="2">
        <v>99.49782181</v>
      </c>
      <c r="F1319" s="2">
        <v>99.90448761</v>
      </c>
      <c r="G1319" s="2">
        <v>99.09115601</v>
      </c>
    </row>
    <row r="1320" spans="1:7">
      <c r="A1320" s="1">
        <v>2058.5</v>
      </c>
      <c r="B1320" s="2">
        <v>0.421977267391</v>
      </c>
      <c r="C1320" s="2">
        <v>0.005281717982</v>
      </c>
      <c r="D1320" s="2">
        <v>0.8386728168</v>
      </c>
      <c r="E1320" s="2">
        <v>99.496463775</v>
      </c>
      <c r="F1320" s="2">
        <v>99.90045929</v>
      </c>
      <c r="G1320" s="2">
        <v>99.09246826</v>
      </c>
    </row>
    <row r="1321" spans="1:7">
      <c r="A1321" s="1">
        <v>2059</v>
      </c>
      <c r="B1321" s="2">
        <v>0.431517149295</v>
      </c>
      <c r="C1321" s="2">
        <v>0.01009165309</v>
      </c>
      <c r="D1321" s="2">
        <v>0.8529426455</v>
      </c>
      <c r="E1321" s="2">
        <v>99.500785825</v>
      </c>
      <c r="F1321" s="2">
        <v>99.90104675</v>
      </c>
      <c r="G1321" s="2">
        <v>99.1005249</v>
      </c>
    </row>
    <row r="1322" spans="1:7">
      <c r="A1322" s="1">
        <v>2059.5</v>
      </c>
      <c r="B1322" s="2">
        <v>0.436619609129</v>
      </c>
      <c r="C1322" s="2">
        <v>0.009211122058</v>
      </c>
      <c r="D1322" s="2">
        <v>0.8640280962</v>
      </c>
      <c r="E1322" s="2">
        <v>99.514110565</v>
      </c>
      <c r="F1322" s="2">
        <v>99.95050049</v>
      </c>
      <c r="G1322" s="2">
        <v>99.07772064</v>
      </c>
    </row>
    <row r="1323" spans="1:7">
      <c r="A1323" s="1">
        <v>2060</v>
      </c>
      <c r="B1323" s="2">
        <v>0.448701974925</v>
      </c>
      <c r="C1323" s="2">
        <v>0.02411299385</v>
      </c>
      <c r="D1323" s="2">
        <v>0.873290956</v>
      </c>
      <c r="E1323" s="2">
        <v>99.514446255</v>
      </c>
      <c r="F1323" s="2">
        <v>99.96582031</v>
      </c>
      <c r="G1323" s="2">
        <v>99.0630722</v>
      </c>
    </row>
    <row r="1324" spans="1:7">
      <c r="A1324" s="1">
        <v>2060.5</v>
      </c>
      <c r="B1324" s="2">
        <v>0.453233651825</v>
      </c>
      <c r="C1324" s="2">
        <v>0.02262972295</v>
      </c>
      <c r="D1324" s="2">
        <v>0.8838375807</v>
      </c>
      <c r="E1324" s="2">
        <v>99.53345871</v>
      </c>
      <c r="F1324" s="2">
        <v>99.96240997</v>
      </c>
      <c r="G1324" s="2">
        <v>99.10450745</v>
      </c>
    </row>
    <row r="1325" spans="1:7">
      <c r="A1325" s="1">
        <v>2061</v>
      </c>
      <c r="B1325" s="2">
        <v>0.451876764171</v>
      </c>
      <c r="C1325" s="2">
        <v>0.006695160642</v>
      </c>
      <c r="D1325" s="2">
        <v>0.8970583677</v>
      </c>
      <c r="E1325" s="2">
        <v>99.47428131</v>
      </c>
      <c r="F1325" s="2">
        <v>99.92963409</v>
      </c>
      <c r="G1325" s="2">
        <v>99.01892853</v>
      </c>
    </row>
    <row r="1326" spans="1:7">
      <c r="A1326" s="1">
        <v>2061.5</v>
      </c>
      <c r="B1326" s="2">
        <v>0.4580894401445</v>
      </c>
      <c r="C1326" s="2">
        <v>0.009264526889</v>
      </c>
      <c r="D1326" s="2">
        <v>0.9069143534</v>
      </c>
      <c r="E1326" s="2">
        <v>99.46655655</v>
      </c>
      <c r="F1326" s="2">
        <v>99.90586853</v>
      </c>
      <c r="G1326" s="2">
        <v>99.02724457</v>
      </c>
    </row>
    <row r="1327" spans="1:7">
      <c r="A1327" s="1">
        <v>2062</v>
      </c>
      <c r="B1327" s="2">
        <v>0.459624215742</v>
      </c>
      <c r="C1327" s="2">
        <v>0.005503266584</v>
      </c>
      <c r="D1327" s="2">
        <v>0.9137451649</v>
      </c>
      <c r="E1327" s="2">
        <v>99.489868165</v>
      </c>
      <c r="F1327" s="2">
        <v>99.94390106</v>
      </c>
      <c r="G1327" s="2">
        <v>99.03583527</v>
      </c>
    </row>
    <row r="1328" spans="1:7">
      <c r="A1328" s="1">
        <v>2062.5</v>
      </c>
      <c r="B1328" s="2">
        <v>0.470373070791</v>
      </c>
      <c r="C1328" s="2">
        <v>0.007931126282</v>
      </c>
      <c r="D1328" s="2">
        <v>0.9328150153</v>
      </c>
      <c r="E1328" s="2">
        <v>99.489055635</v>
      </c>
      <c r="F1328" s="2">
        <v>99.91513062</v>
      </c>
      <c r="G1328" s="2">
        <v>99.06298065</v>
      </c>
    </row>
    <row r="1329" spans="1:7">
      <c r="A1329" s="1">
        <v>2063</v>
      </c>
      <c r="B1329" s="2">
        <v>0.476433256166</v>
      </c>
      <c r="C1329" s="2">
        <v>0.008857565932</v>
      </c>
      <c r="D1329" s="2">
        <v>0.9440089464</v>
      </c>
      <c r="E1329" s="2">
        <v>99.50406263</v>
      </c>
      <c r="F1329" s="2">
        <v>100.0103149</v>
      </c>
      <c r="G1329" s="2">
        <v>98.99781036</v>
      </c>
    </row>
    <row r="1330" spans="1:7">
      <c r="A1330" s="1">
        <v>2063.5</v>
      </c>
      <c r="B1330" s="2">
        <v>0.485936680815</v>
      </c>
      <c r="C1330" s="2">
        <v>0.02140494063</v>
      </c>
      <c r="D1330" s="2">
        <v>0.950468421</v>
      </c>
      <c r="E1330" s="2">
        <v>99.47933197</v>
      </c>
      <c r="F1330" s="2">
        <v>99.94174957</v>
      </c>
      <c r="G1330" s="2">
        <v>99.01691437</v>
      </c>
    </row>
    <row r="1331" spans="1:7">
      <c r="A1331" s="1">
        <v>2064</v>
      </c>
      <c r="B1331" s="2">
        <v>0.48968918437</v>
      </c>
      <c r="C1331" s="2">
        <v>0.01650610194</v>
      </c>
      <c r="D1331" s="2">
        <v>0.9628722668</v>
      </c>
      <c r="E1331" s="2">
        <v>99.45462799</v>
      </c>
      <c r="F1331" s="2">
        <v>99.93013</v>
      </c>
      <c r="G1331" s="2">
        <v>98.97912598</v>
      </c>
    </row>
    <row r="1332" spans="1:7">
      <c r="A1332" s="1">
        <v>2064.5</v>
      </c>
      <c r="B1332" s="2">
        <v>0.49725554509</v>
      </c>
      <c r="C1332" s="2">
        <v>0.01608731598</v>
      </c>
      <c r="D1332" s="2">
        <v>0.9784237742</v>
      </c>
      <c r="E1332" s="2">
        <v>99.463298795</v>
      </c>
      <c r="F1332" s="2">
        <v>99.91416931</v>
      </c>
      <c r="G1332" s="2">
        <v>99.01242828</v>
      </c>
    </row>
    <row r="1333" spans="1:7">
      <c r="A1333" s="1">
        <v>2065</v>
      </c>
      <c r="B1333" s="2">
        <v>0.500964384975</v>
      </c>
      <c r="C1333" s="2">
        <v>0.01375361625</v>
      </c>
      <c r="D1333" s="2">
        <v>0.9881751537</v>
      </c>
      <c r="E1333" s="2">
        <v>99.46266556</v>
      </c>
      <c r="F1333" s="2">
        <v>99.95717621</v>
      </c>
      <c r="G1333" s="2">
        <v>98.96815491</v>
      </c>
    </row>
    <row r="1334" spans="1:7">
      <c r="A1334" s="1">
        <v>2065.5</v>
      </c>
      <c r="B1334" s="2">
        <v>0.5056534720445</v>
      </c>
      <c r="C1334" s="2">
        <v>0.005489292089</v>
      </c>
      <c r="D1334" s="2">
        <v>1.005817652</v>
      </c>
      <c r="E1334" s="2">
        <v>99.42830658</v>
      </c>
      <c r="F1334" s="2">
        <v>99.90765381</v>
      </c>
      <c r="G1334" s="2">
        <v>98.94895935</v>
      </c>
    </row>
    <row r="1335" spans="1:7">
      <c r="A1335" s="1">
        <v>2066</v>
      </c>
      <c r="B1335" s="2">
        <v>0.51415514141</v>
      </c>
      <c r="C1335" s="2">
        <v>0.01277170982</v>
      </c>
      <c r="D1335" s="2">
        <v>1.015538573</v>
      </c>
      <c r="E1335" s="2">
        <v>99.46413419</v>
      </c>
      <c r="F1335" s="2">
        <v>100.002037</v>
      </c>
      <c r="G1335" s="2">
        <v>98.92623138</v>
      </c>
    </row>
    <row r="1336" spans="1:7">
      <c r="A1336" s="1">
        <v>2066.5</v>
      </c>
      <c r="B1336" s="2">
        <v>0.5210054602555</v>
      </c>
      <c r="C1336" s="2">
        <v>0.007354157511</v>
      </c>
      <c r="D1336" s="2">
        <v>1.034656763</v>
      </c>
      <c r="E1336" s="2">
        <v>99.42467117</v>
      </c>
      <c r="F1336" s="2">
        <v>99.93618774</v>
      </c>
      <c r="G1336" s="2">
        <v>98.9131546</v>
      </c>
    </row>
    <row r="1337" spans="1:7">
      <c r="A1337" s="1">
        <v>2067</v>
      </c>
      <c r="B1337" s="2">
        <v>0.522132599024</v>
      </c>
      <c r="C1337" s="2">
        <v>-0.002751898952</v>
      </c>
      <c r="D1337" s="2">
        <v>1.047017097</v>
      </c>
      <c r="E1337" s="2">
        <v>99.42176819</v>
      </c>
      <c r="F1337" s="2">
        <v>99.90979767</v>
      </c>
      <c r="G1337" s="2">
        <v>98.93373871</v>
      </c>
    </row>
    <row r="1338" spans="1:7">
      <c r="A1338" s="1">
        <v>2067.5</v>
      </c>
      <c r="B1338" s="2">
        <v>0.541523549635</v>
      </c>
      <c r="C1338" s="2">
        <v>0.02513165027</v>
      </c>
      <c r="D1338" s="2">
        <v>1.057915449</v>
      </c>
      <c r="E1338" s="2">
        <v>99.41235733</v>
      </c>
      <c r="F1338" s="2">
        <v>99.9348526</v>
      </c>
      <c r="G1338" s="2">
        <v>98.88986206</v>
      </c>
    </row>
    <row r="1339" spans="1:7">
      <c r="A1339" s="1">
        <v>2068</v>
      </c>
      <c r="B1339" s="2">
        <v>0.5378869406585</v>
      </c>
      <c r="C1339" s="2">
        <v>0.004489110317</v>
      </c>
      <c r="D1339" s="2">
        <v>1.071284771</v>
      </c>
      <c r="E1339" s="2">
        <v>99.24209976</v>
      </c>
      <c r="F1339" s="2">
        <v>99.92841339</v>
      </c>
      <c r="G1339" s="2">
        <v>98.55578613</v>
      </c>
    </row>
    <row r="1340" spans="1:7">
      <c r="A1340" s="1">
        <v>2068.5</v>
      </c>
      <c r="B1340" s="2">
        <v>0.55758214021</v>
      </c>
      <c r="C1340" s="2">
        <v>0.02189016342</v>
      </c>
      <c r="D1340" s="2">
        <v>1.093274117</v>
      </c>
      <c r="E1340" s="2">
        <v>99.378787995</v>
      </c>
      <c r="F1340" s="2">
        <v>99.90200043</v>
      </c>
      <c r="G1340" s="2">
        <v>98.85557556</v>
      </c>
    </row>
    <row r="1341" spans="1:7">
      <c r="A1341" s="1">
        <v>2069</v>
      </c>
      <c r="B1341" s="2">
        <v>0.5554433736435</v>
      </c>
      <c r="C1341" s="2">
        <v>0.009196812287</v>
      </c>
      <c r="D1341" s="2">
        <v>1.101689935</v>
      </c>
      <c r="E1341" s="2">
        <v>99.329013825</v>
      </c>
      <c r="F1341" s="2">
        <v>99.87373352</v>
      </c>
      <c r="G1341" s="2">
        <v>98.78429413</v>
      </c>
    </row>
    <row r="1342" spans="1:7">
      <c r="A1342" s="1">
        <v>2069.5</v>
      </c>
      <c r="B1342" s="2">
        <v>0.56860280966</v>
      </c>
      <c r="C1342" s="2">
        <v>0.01149930432</v>
      </c>
      <c r="D1342" s="2">
        <v>1.125706315</v>
      </c>
      <c r="E1342" s="2">
        <v>99.357898715</v>
      </c>
      <c r="F1342" s="2">
        <v>99.91044617</v>
      </c>
      <c r="G1342" s="2">
        <v>98.80535126</v>
      </c>
    </row>
    <row r="1343" spans="1:7">
      <c r="A1343" s="1">
        <v>2070</v>
      </c>
      <c r="B1343" s="2">
        <v>0.57743444067</v>
      </c>
      <c r="C1343" s="2">
        <v>0.01050857734</v>
      </c>
      <c r="D1343" s="2">
        <v>1.144360304</v>
      </c>
      <c r="E1343" s="2">
        <v>99.344249725</v>
      </c>
      <c r="F1343" s="2">
        <v>99.90584564</v>
      </c>
      <c r="G1343" s="2">
        <v>98.78265381</v>
      </c>
    </row>
    <row r="1344" spans="1:7">
      <c r="A1344" s="1">
        <v>2070.5</v>
      </c>
      <c r="B1344" s="2">
        <v>0.5791923820375</v>
      </c>
      <c r="C1344" s="2">
        <v>0.003683770075</v>
      </c>
      <c r="D1344" s="2">
        <v>1.154700994</v>
      </c>
      <c r="E1344" s="2">
        <v>99.362171175</v>
      </c>
      <c r="F1344" s="2">
        <v>99.97758484</v>
      </c>
      <c r="G1344" s="2">
        <v>98.74675751</v>
      </c>
    </row>
    <row r="1345" spans="1:7">
      <c r="A1345" s="1">
        <v>2071</v>
      </c>
      <c r="B1345" s="2">
        <v>0.5900423931135</v>
      </c>
      <c r="C1345" s="2">
        <v>0.002676568227</v>
      </c>
      <c r="D1345" s="2">
        <v>1.177408218</v>
      </c>
      <c r="E1345" s="2">
        <v>99.384548185</v>
      </c>
      <c r="F1345" s="2">
        <v>99.95092773</v>
      </c>
      <c r="G1345" s="2">
        <v>98.81816864</v>
      </c>
    </row>
    <row r="1346" spans="1:7">
      <c r="A1346" s="1">
        <v>2071.5</v>
      </c>
      <c r="B1346" s="2">
        <v>0.60248463904</v>
      </c>
      <c r="C1346" s="2">
        <v>0.01198040508</v>
      </c>
      <c r="D1346" s="2">
        <v>1.192988873</v>
      </c>
      <c r="E1346" s="2">
        <v>99.28444672</v>
      </c>
      <c r="F1346" s="2">
        <v>99.78408051</v>
      </c>
      <c r="G1346" s="2">
        <v>98.78481293</v>
      </c>
    </row>
    <row r="1347" spans="1:7">
      <c r="A1347" s="1">
        <v>2072</v>
      </c>
      <c r="B1347" s="2">
        <v>0.60878310609</v>
      </c>
      <c r="C1347" s="2">
        <v>0.00613602018</v>
      </c>
      <c r="D1347" s="2">
        <v>1.211430192</v>
      </c>
      <c r="E1347" s="2">
        <v>99.338310245</v>
      </c>
      <c r="F1347" s="2">
        <v>99.9078064</v>
      </c>
      <c r="G1347" s="2">
        <v>98.76881409</v>
      </c>
    </row>
    <row r="1348" spans="1:7">
      <c r="A1348" s="1">
        <v>2072.5</v>
      </c>
      <c r="B1348" s="2">
        <v>0.6178688704375</v>
      </c>
      <c r="C1348" s="2">
        <v>0.001156746875</v>
      </c>
      <c r="D1348" s="2">
        <v>1.234580994</v>
      </c>
      <c r="E1348" s="2">
        <v>99.325458525</v>
      </c>
      <c r="F1348" s="2">
        <v>99.93949127</v>
      </c>
      <c r="G1348" s="2">
        <v>98.71142578</v>
      </c>
    </row>
    <row r="1349" spans="1:7">
      <c r="A1349" s="1">
        <v>2073</v>
      </c>
      <c r="B1349" s="2">
        <v>0.63101476835</v>
      </c>
      <c r="C1349" s="2">
        <v>0.0113993967</v>
      </c>
      <c r="D1349" s="2">
        <v>1.25063014</v>
      </c>
      <c r="E1349" s="2">
        <v>99.287399295</v>
      </c>
      <c r="F1349" s="2">
        <v>99.91925049</v>
      </c>
      <c r="G1349" s="2">
        <v>98.6555481</v>
      </c>
    </row>
    <row r="1350" spans="1:7">
      <c r="A1350" s="1">
        <v>2073.5</v>
      </c>
      <c r="B1350" s="2">
        <v>0.630648642531</v>
      </c>
      <c r="C1350" s="2">
        <v>-0.007099092938</v>
      </c>
      <c r="D1350" s="2">
        <v>1.268396378</v>
      </c>
      <c r="E1350" s="2">
        <v>99.318775175</v>
      </c>
      <c r="F1350" s="2">
        <v>99.96517181</v>
      </c>
      <c r="G1350" s="2">
        <v>98.67237854</v>
      </c>
    </row>
    <row r="1351" spans="1:7">
      <c r="A1351" s="1">
        <v>2074</v>
      </c>
      <c r="B1351" s="2">
        <v>0.653553485965</v>
      </c>
      <c r="C1351" s="2">
        <v>0.01913762093</v>
      </c>
      <c r="D1351" s="2">
        <v>1.287969351</v>
      </c>
      <c r="E1351" s="2">
        <v>99.35476303</v>
      </c>
      <c r="F1351" s="2">
        <v>99.99204254</v>
      </c>
      <c r="G1351" s="2">
        <v>98.71748352</v>
      </c>
    </row>
    <row r="1352" spans="1:7">
      <c r="A1352" s="1">
        <v>2074.5</v>
      </c>
      <c r="B1352" s="2">
        <v>0.66807335238</v>
      </c>
      <c r="C1352" s="2">
        <v>0.01949547976</v>
      </c>
      <c r="D1352" s="2">
        <v>1.316651225</v>
      </c>
      <c r="E1352" s="2">
        <v>99.342624675</v>
      </c>
      <c r="F1352" s="2">
        <v>100.024704</v>
      </c>
      <c r="G1352" s="2">
        <v>98.66054535</v>
      </c>
    </row>
    <row r="1353" spans="1:7">
      <c r="A1353" s="1">
        <v>2075</v>
      </c>
      <c r="B1353" s="2">
        <v>0.67600772508</v>
      </c>
      <c r="C1353" s="2">
        <v>0.02036102116</v>
      </c>
      <c r="D1353" s="2">
        <v>1.331654429</v>
      </c>
      <c r="E1353" s="2">
        <v>99.263252255</v>
      </c>
      <c r="F1353" s="2">
        <v>99.89157867</v>
      </c>
      <c r="G1353" s="2">
        <v>98.63492584</v>
      </c>
    </row>
    <row r="1354" spans="1:7">
      <c r="A1354" s="1">
        <v>2075.5</v>
      </c>
      <c r="B1354" s="2">
        <v>0.6825873863315</v>
      </c>
      <c r="C1354" s="2">
        <v>0.004689934663</v>
      </c>
      <c r="D1354" s="2">
        <v>1.360484838</v>
      </c>
      <c r="E1354" s="2">
        <v>99.29081726</v>
      </c>
      <c r="F1354" s="2">
        <v>99.93791199</v>
      </c>
      <c r="G1354" s="2">
        <v>98.64372253</v>
      </c>
    </row>
    <row r="1355" spans="1:7">
      <c r="A1355" s="1">
        <v>2076</v>
      </c>
      <c r="B1355" s="2">
        <v>0.70001689339</v>
      </c>
      <c r="C1355" s="2">
        <v>0.01936800778</v>
      </c>
      <c r="D1355" s="2">
        <v>1.380665779</v>
      </c>
      <c r="E1355" s="2">
        <v>99.269207005</v>
      </c>
      <c r="F1355" s="2">
        <v>99.9443512</v>
      </c>
      <c r="G1355" s="2">
        <v>98.59406281</v>
      </c>
    </row>
    <row r="1356" spans="1:7">
      <c r="A1356" s="1">
        <v>2076.5</v>
      </c>
      <c r="B1356" s="2">
        <v>0.6997555226555</v>
      </c>
      <c r="C1356" s="2">
        <v>0.001071399311</v>
      </c>
      <c r="D1356" s="2">
        <v>1.398439646</v>
      </c>
      <c r="E1356" s="2">
        <v>99.239479065</v>
      </c>
      <c r="F1356" s="2">
        <v>99.95037079</v>
      </c>
      <c r="G1356" s="2">
        <v>98.52858734</v>
      </c>
    </row>
    <row r="1357" spans="1:7">
      <c r="A1357" s="1">
        <v>2077</v>
      </c>
      <c r="B1357" s="2">
        <v>0.713029789665</v>
      </c>
      <c r="C1357" s="2">
        <v>0.01029107533</v>
      </c>
      <c r="D1357" s="2">
        <v>1.415768504</v>
      </c>
      <c r="E1357" s="2">
        <v>99.27359009</v>
      </c>
      <c r="F1357" s="2">
        <v>99.97756195</v>
      </c>
      <c r="G1357" s="2">
        <v>98.56961823</v>
      </c>
    </row>
    <row r="1358" spans="1:7">
      <c r="A1358" s="1">
        <v>2077.5</v>
      </c>
      <c r="B1358" s="2">
        <v>0.72498797656605</v>
      </c>
      <c r="C1358" s="2">
        <v>0.0005695681321</v>
      </c>
      <c r="D1358" s="2">
        <v>1.449406385</v>
      </c>
      <c r="E1358" s="2">
        <v>99.26432037</v>
      </c>
      <c r="F1358" s="2">
        <v>99.9666748</v>
      </c>
      <c r="G1358" s="2">
        <v>98.56196594</v>
      </c>
    </row>
    <row r="1359" spans="1:7">
      <c r="A1359" s="1">
        <v>2078</v>
      </c>
      <c r="B1359" s="2">
        <v>0.748760502685</v>
      </c>
      <c r="C1359" s="2">
        <v>0.02478774637</v>
      </c>
      <c r="D1359" s="2">
        <v>1.472733259</v>
      </c>
      <c r="E1359" s="2">
        <v>99.14813232</v>
      </c>
      <c r="F1359" s="2">
        <v>99.88491058</v>
      </c>
      <c r="G1359" s="2">
        <v>98.41135406</v>
      </c>
    </row>
    <row r="1360" spans="1:7">
      <c r="A1360" s="1">
        <v>2078.5</v>
      </c>
      <c r="B1360" s="2">
        <v>0.740614066725</v>
      </c>
      <c r="C1360" s="2">
        <v>-0.01482472755</v>
      </c>
      <c r="D1360" s="2">
        <v>1.496052861</v>
      </c>
      <c r="E1360" s="2">
        <v>99.170913695</v>
      </c>
      <c r="F1360" s="2">
        <v>99.91186523</v>
      </c>
      <c r="G1360" s="2">
        <v>98.42996216</v>
      </c>
    </row>
    <row r="1361" spans="1:7">
      <c r="A1361" s="1">
        <v>2079</v>
      </c>
      <c r="B1361" s="2">
        <v>0.76805485634</v>
      </c>
      <c r="C1361" s="2">
        <v>0.01256671268</v>
      </c>
      <c r="D1361" s="2">
        <v>1.523543</v>
      </c>
      <c r="E1361" s="2">
        <v>99.166137695</v>
      </c>
      <c r="F1361" s="2">
        <v>99.92851257</v>
      </c>
      <c r="G1361" s="2">
        <v>98.40376282</v>
      </c>
    </row>
    <row r="1362" spans="1:7">
      <c r="A1362" s="1">
        <v>2079.5</v>
      </c>
      <c r="B1362" s="2">
        <v>0.788403510845</v>
      </c>
      <c r="C1362" s="2">
        <v>0.01963758469</v>
      </c>
      <c r="D1362" s="2">
        <v>1.557169437</v>
      </c>
      <c r="E1362" s="2">
        <v>99.16384888</v>
      </c>
      <c r="F1362" s="2">
        <v>99.94293213</v>
      </c>
      <c r="G1362" s="2">
        <v>98.38476563</v>
      </c>
    </row>
    <row r="1363" spans="1:7">
      <c r="A1363" s="1">
        <v>2080</v>
      </c>
      <c r="B1363" s="2">
        <v>0.7905181862185</v>
      </c>
      <c r="C1363" s="2">
        <v>0.005725069437</v>
      </c>
      <c r="D1363" s="2">
        <v>1.575311303</v>
      </c>
      <c r="E1363" s="2">
        <v>99.162425995</v>
      </c>
      <c r="F1363" s="2">
        <v>99.96055603</v>
      </c>
      <c r="G1363" s="2">
        <v>98.36429596</v>
      </c>
    </row>
    <row r="1364" spans="1:7">
      <c r="A1364" s="1">
        <v>2080.5</v>
      </c>
      <c r="B1364" s="2">
        <v>0.8087998217285</v>
      </c>
      <c r="C1364" s="2">
        <v>0.009817041457</v>
      </c>
      <c r="D1364" s="2">
        <v>1.607782602</v>
      </c>
      <c r="E1364" s="2">
        <v>99.145736695</v>
      </c>
      <c r="F1364" s="2">
        <v>99.91381836</v>
      </c>
      <c r="G1364" s="2">
        <v>98.37765503</v>
      </c>
    </row>
    <row r="1365" spans="1:7">
      <c r="A1365" s="1">
        <v>2081</v>
      </c>
      <c r="B1365" s="2">
        <v>0.814074455165</v>
      </c>
      <c r="C1365" s="2">
        <v>-0.00158751267</v>
      </c>
      <c r="D1365" s="2">
        <v>1.629736423</v>
      </c>
      <c r="E1365" s="2">
        <v>99.076080325</v>
      </c>
      <c r="F1365" s="2">
        <v>99.86846161</v>
      </c>
      <c r="G1365" s="2">
        <v>98.28369904</v>
      </c>
    </row>
    <row r="1366" spans="1:7">
      <c r="A1366" s="1">
        <v>2081.5</v>
      </c>
      <c r="B1366" s="2">
        <v>0.8434711874</v>
      </c>
      <c r="C1366" s="2">
        <v>0.0229114648</v>
      </c>
      <c r="D1366" s="2">
        <v>1.66403091</v>
      </c>
      <c r="E1366" s="2">
        <v>99.055671695</v>
      </c>
      <c r="F1366" s="2">
        <v>99.87088776</v>
      </c>
      <c r="G1366" s="2">
        <v>98.24045563</v>
      </c>
    </row>
    <row r="1367" spans="1:7">
      <c r="A1367" s="1">
        <v>2082</v>
      </c>
      <c r="B1367" s="2">
        <v>0.8472947794695</v>
      </c>
      <c r="C1367" s="2">
        <v>0.001479569939</v>
      </c>
      <c r="D1367" s="2">
        <v>1.693109989</v>
      </c>
      <c r="E1367" s="2">
        <v>99.054294585</v>
      </c>
      <c r="F1367" s="2">
        <v>99.8963089</v>
      </c>
      <c r="G1367" s="2">
        <v>98.21228027</v>
      </c>
    </row>
    <row r="1368" spans="1:7">
      <c r="A1368" s="1">
        <v>2082.5</v>
      </c>
      <c r="B1368" s="2">
        <v>0.86967051568</v>
      </c>
      <c r="C1368" s="2">
        <v>0.01632798836</v>
      </c>
      <c r="D1368" s="2">
        <v>1.723013043</v>
      </c>
      <c r="E1368" s="2">
        <v>99.05356598</v>
      </c>
      <c r="F1368" s="2">
        <v>99.9169693</v>
      </c>
      <c r="G1368" s="2">
        <v>98.19016266</v>
      </c>
    </row>
    <row r="1369" spans="1:7">
      <c r="A1369" s="1">
        <v>2083</v>
      </c>
      <c r="B1369" s="2">
        <v>0.88935324718</v>
      </c>
      <c r="C1369" s="2">
        <v>0.02229839936</v>
      </c>
      <c r="D1369" s="2">
        <v>1.756408095</v>
      </c>
      <c r="E1369" s="2">
        <v>99.04514313</v>
      </c>
      <c r="F1369" s="2">
        <v>99.89366913</v>
      </c>
      <c r="G1369" s="2">
        <v>98.19661713</v>
      </c>
    </row>
    <row r="1370" spans="1:7">
      <c r="A1370" s="1">
        <v>2083.5</v>
      </c>
      <c r="B1370" s="2">
        <v>0.90040835319</v>
      </c>
      <c r="C1370" s="2">
        <v>0.01132302638</v>
      </c>
      <c r="D1370" s="2">
        <v>1.78949368</v>
      </c>
      <c r="E1370" s="2">
        <v>99.01923752</v>
      </c>
      <c r="F1370" s="2">
        <v>99.9033432</v>
      </c>
      <c r="G1370" s="2">
        <v>98.13513184</v>
      </c>
    </row>
    <row r="1371" spans="1:7">
      <c r="A1371" s="1">
        <v>2084</v>
      </c>
      <c r="B1371" s="2">
        <v>0.912871803434</v>
      </c>
      <c r="C1371" s="2">
        <v>0.005696585868</v>
      </c>
      <c r="D1371" s="2">
        <v>1.820047021</v>
      </c>
      <c r="E1371" s="2">
        <v>99.04339981</v>
      </c>
      <c r="F1371" s="2">
        <v>99.97603607</v>
      </c>
      <c r="G1371" s="2">
        <v>98.11076355</v>
      </c>
    </row>
    <row r="1372" spans="1:7">
      <c r="A1372" s="1">
        <v>2084.5</v>
      </c>
      <c r="B1372" s="2">
        <v>0.92697462499</v>
      </c>
      <c r="C1372" s="2">
        <v>0.00475555798</v>
      </c>
      <c r="D1372" s="2">
        <v>1.849193692</v>
      </c>
      <c r="E1372" s="2">
        <v>99.004810335</v>
      </c>
      <c r="F1372" s="2">
        <v>99.95224762</v>
      </c>
      <c r="G1372" s="2">
        <v>98.05737305</v>
      </c>
    </row>
    <row r="1373" spans="1:7">
      <c r="A1373" s="1">
        <v>2085</v>
      </c>
      <c r="B1373" s="2">
        <v>0.943172582544</v>
      </c>
      <c r="C1373" s="2">
        <v>-0.003233057912</v>
      </c>
      <c r="D1373" s="2">
        <v>1.889578223</v>
      </c>
      <c r="E1373" s="2">
        <v>98.98603439</v>
      </c>
      <c r="F1373" s="2">
        <v>99.95230865</v>
      </c>
      <c r="G1373" s="2">
        <v>98.01976013</v>
      </c>
    </row>
    <row r="1374" spans="1:7">
      <c r="A1374" s="1">
        <v>2085.5</v>
      </c>
      <c r="B1374" s="2">
        <v>0.960344201705</v>
      </c>
      <c r="C1374" s="2">
        <v>-0.01219128259</v>
      </c>
      <c r="D1374" s="2">
        <v>1.932879686</v>
      </c>
      <c r="E1374" s="2">
        <v>98.908332825</v>
      </c>
      <c r="F1374" s="2">
        <v>99.85180664</v>
      </c>
      <c r="G1374" s="2">
        <v>97.96485901</v>
      </c>
    </row>
    <row r="1375" spans="1:7">
      <c r="A1375" s="1">
        <v>2086</v>
      </c>
      <c r="B1375" s="2">
        <v>0.9865629299235</v>
      </c>
      <c r="C1375" s="2">
        <v>0.006247087847</v>
      </c>
      <c r="D1375" s="2">
        <v>1.966878772</v>
      </c>
      <c r="E1375" s="2">
        <v>98.936828615</v>
      </c>
      <c r="F1375" s="2">
        <v>99.924263</v>
      </c>
      <c r="G1375" s="2">
        <v>97.94939423</v>
      </c>
    </row>
    <row r="1376" spans="1:7">
      <c r="A1376" s="1">
        <v>2086.5</v>
      </c>
      <c r="B1376" s="2">
        <v>1.0009918271765</v>
      </c>
      <c r="C1376" s="2">
        <v>-0.003601539647</v>
      </c>
      <c r="D1376" s="2">
        <v>2.005585194</v>
      </c>
      <c r="E1376" s="2">
        <v>98.94181442</v>
      </c>
      <c r="F1376" s="2">
        <v>99.95233154</v>
      </c>
      <c r="G1376" s="2">
        <v>97.9312973</v>
      </c>
    </row>
    <row r="1377" spans="1:7">
      <c r="A1377" s="1">
        <v>2087</v>
      </c>
      <c r="B1377" s="2">
        <v>1.02509581522</v>
      </c>
      <c r="C1377" s="2">
        <v>0.01201247144</v>
      </c>
      <c r="D1377" s="2">
        <v>2.038179159</v>
      </c>
      <c r="E1377" s="2">
        <v>98.95347214</v>
      </c>
      <c r="F1377" s="2">
        <v>99.95465851</v>
      </c>
      <c r="G1377" s="2">
        <v>97.95228577</v>
      </c>
    </row>
    <row r="1378" spans="1:7">
      <c r="A1378" s="1">
        <v>2087.5</v>
      </c>
      <c r="B1378" s="2">
        <v>1.04322805272</v>
      </c>
      <c r="C1378" s="2">
        <v>-0.00144143356</v>
      </c>
      <c r="D1378" s="2">
        <v>2.087897539</v>
      </c>
      <c r="E1378" s="2">
        <v>98.898345945</v>
      </c>
      <c r="F1378" s="2">
        <v>99.94832611</v>
      </c>
      <c r="G1378" s="2">
        <v>97.84836578</v>
      </c>
    </row>
    <row r="1379" spans="1:7">
      <c r="A1379" s="1">
        <v>2088</v>
      </c>
      <c r="B1379" s="2">
        <v>1.077871531045</v>
      </c>
      <c r="C1379" s="2">
        <v>0.02412647009</v>
      </c>
      <c r="D1379" s="2">
        <v>2.131616592</v>
      </c>
      <c r="E1379" s="2">
        <v>98.86289215</v>
      </c>
      <c r="F1379" s="2">
        <v>99.93192291</v>
      </c>
      <c r="G1379" s="2">
        <v>97.79386139</v>
      </c>
    </row>
    <row r="1380" spans="1:7">
      <c r="A1380" s="1">
        <v>2088.5</v>
      </c>
      <c r="B1380" s="2">
        <v>1.085152961377</v>
      </c>
      <c r="C1380" s="2">
        <v>-0.003398224246</v>
      </c>
      <c r="D1380" s="2">
        <v>2.173704147</v>
      </c>
      <c r="E1380" s="2">
        <v>98.8531189</v>
      </c>
      <c r="F1380" s="2">
        <v>99.9489975</v>
      </c>
      <c r="G1380" s="2">
        <v>97.7572403</v>
      </c>
    </row>
    <row r="1381" spans="1:7">
      <c r="A1381" s="1">
        <v>2089</v>
      </c>
      <c r="B1381" s="2">
        <v>1.115288454179</v>
      </c>
      <c r="C1381" s="2">
        <v>0.007246649358</v>
      </c>
      <c r="D1381" s="2">
        <v>2.223330259</v>
      </c>
      <c r="E1381" s="2">
        <v>98.85728073</v>
      </c>
      <c r="F1381" s="2">
        <v>99.95245361</v>
      </c>
      <c r="G1381" s="2">
        <v>97.76210785</v>
      </c>
    </row>
    <row r="1382" spans="1:7">
      <c r="A1382" s="1">
        <v>2089.5</v>
      </c>
      <c r="B1382" s="2">
        <v>1.134755735651</v>
      </c>
      <c r="C1382" s="2">
        <v>0.001634131302</v>
      </c>
      <c r="D1382" s="2">
        <v>2.26787734</v>
      </c>
      <c r="E1382" s="2">
        <v>98.823307035</v>
      </c>
      <c r="F1382" s="2">
        <v>99.94115448</v>
      </c>
      <c r="G1382" s="2">
        <v>97.70545959</v>
      </c>
    </row>
    <row r="1383" spans="1:7">
      <c r="A1383" s="1">
        <v>2090</v>
      </c>
      <c r="B1383" s="2">
        <v>1.1604677141245</v>
      </c>
      <c r="C1383" s="2">
        <v>0.008095443249</v>
      </c>
      <c r="D1383" s="2">
        <v>2.312839985</v>
      </c>
      <c r="E1383" s="2">
        <v>98.77474976</v>
      </c>
      <c r="F1383" s="2">
        <v>99.92406464</v>
      </c>
      <c r="G1383" s="2">
        <v>97.62543488</v>
      </c>
    </row>
    <row r="1384" spans="1:7">
      <c r="A1384" s="1">
        <v>2090.5</v>
      </c>
      <c r="B1384" s="2">
        <v>1.19020889695</v>
      </c>
      <c r="C1384" s="2">
        <v>0.0129904449</v>
      </c>
      <c r="D1384" s="2">
        <v>2.367427349</v>
      </c>
      <c r="E1384" s="2">
        <v>98.75903702</v>
      </c>
      <c r="F1384" s="2">
        <v>99.92518616</v>
      </c>
      <c r="G1384" s="2">
        <v>97.59288788</v>
      </c>
    </row>
    <row r="1385" spans="1:7">
      <c r="A1385" s="1">
        <v>2091</v>
      </c>
      <c r="B1385" s="2">
        <v>1.217840662295</v>
      </c>
      <c r="C1385" s="2">
        <v>0.01703427359</v>
      </c>
      <c r="D1385" s="2">
        <v>2.418647051</v>
      </c>
      <c r="E1385" s="2">
        <v>98.813549035</v>
      </c>
      <c r="F1385" s="2">
        <v>100.0932083</v>
      </c>
      <c r="G1385" s="2">
        <v>97.53388977</v>
      </c>
    </row>
    <row r="1386" spans="1:7">
      <c r="A1386" s="1">
        <v>2091.5</v>
      </c>
      <c r="B1386" s="2">
        <v>1.243614668295</v>
      </c>
      <c r="C1386" s="2">
        <v>0.01411889959</v>
      </c>
      <c r="D1386" s="2">
        <v>2.473110437</v>
      </c>
      <c r="E1386" s="2">
        <v>98.706314085</v>
      </c>
      <c r="F1386" s="2">
        <v>99.93292999</v>
      </c>
      <c r="G1386" s="2">
        <v>97.47969818</v>
      </c>
    </row>
    <row r="1387" spans="1:7">
      <c r="A1387" s="1">
        <v>2092</v>
      </c>
      <c r="B1387" s="2">
        <v>1.266857100705</v>
      </c>
      <c r="C1387" s="2">
        <v>0.01209774241</v>
      </c>
      <c r="D1387" s="2">
        <v>2.521616459</v>
      </c>
      <c r="E1387" s="2">
        <v>98.71236038</v>
      </c>
      <c r="F1387" s="2">
        <v>99.97462463</v>
      </c>
      <c r="G1387" s="2">
        <v>97.45009613</v>
      </c>
    </row>
    <row r="1388" spans="1:7">
      <c r="A1388" s="1">
        <v>2092.5</v>
      </c>
      <c r="B1388" s="2">
        <v>1.29421324446</v>
      </c>
      <c r="C1388" s="2">
        <v>0.01659120992</v>
      </c>
      <c r="D1388" s="2">
        <v>2.571835279</v>
      </c>
      <c r="E1388" s="2">
        <v>98.643169405</v>
      </c>
      <c r="F1388" s="2">
        <v>99.94633484</v>
      </c>
      <c r="G1388" s="2">
        <v>97.34000397</v>
      </c>
    </row>
    <row r="1389" spans="1:7">
      <c r="A1389" s="1">
        <v>2093</v>
      </c>
      <c r="B1389" s="2">
        <v>1.32411049136</v>
      </c>
      <c r="C1389" s="2">
        <v>0.02151581272</v>
      </c>
      <c r="D1389" s="2">
        <v>2.62670517</v>
      </c>
      <c r="E1389" s="2">
        <v>98.28038025</v>
      </c>
      <c r="F1389" s="2">
        <v>99.75874329</v>
      </c>
      <c r="G1389" s="2">
        <v>96.80201721</v>
      </c>
    </row>
    <row r="1390" spans="1:7">
      <c r="A1390" s="1">
        <v>2093.5</v>
      </c>
      <c r="B1390" s="2">
        <v>1.354976133275</v>
      </c>
      <c r="C1390" s="2">
        <v>0.01493063755</v>
      </c>
      <c r="D1390" s="2">
        <v>2.695021629</v>
      </c>
      <c r="E1390" s="2">
        <v>98.56469345</v>
      </c>
      <c r="F1390" s="2">
        <v>99.9101181</v>
      </c>
      <c r="G1390" s="2">
        <v>97.2192688</v>
      </c>
    </row>
    <row r="1391" spans="1:7">
      <c r="A1391" s="1">
        <v>2094</v>
      </c>
      <c r="B1391" s="2">
        <v>1.38331054971</v>
      </c>
      <c r="C1391" s="2">
        <v>0.01177595742</v>
      </c>
      <c r="D1391" s="2">
        <v>2.754845142</v>
      </c>
      <c r="E1391" s="2">
        <v>98.54445648</v>
      </c>
      <c r="F1391" s="2">
        <v>99.92188263</v>
      </c>
      <c r="G1391" s="2">
        <v>97.16703033</v>
      </c>
    </row>
    <row r="1392" spans="1:7">
      <c r="A1392" s="1">
        <v>2094.5</v>
      </c>
      <c r="B1392" s="2">
        <v>1.4219575115</v>
      </c>
      <c r="C1392" s="2">
        <v>0.021442689</v>
      </c>
      <c r="D1392" s="2">
        <v>2.822472334</v>
      </c>
      <c r="E1392" s="2">
        <v>98.51277161</v>
      </c>
      <c r="F1392" s="2">
        <v>99.90403748</v>
      </c>
      <c r="G1392" s="2">
        <v>97.12150574</v>
      </c>
    </row>
    <row r="1393" spans="1:7">
      <c r="A1393" s="1">
        <v>2095</v>
      </c>
      <c r="B1393" s="2">
        <v>1.4483568965635</v>
      </c>
      <c r="C1393" s="2">
        <v>0.008365929127</v>
      </c>
      <c r="D1393" s="2">
        <v>2.888347864</v>
      </c>
      <c r="E1393" s="2">
        <v>98.47651672</v>
      </c>
      <c r="F1393" s="2">
        <v>99.91226196</v>
      </c>
      <c r="G1393" s="2">
        <v>97.04077148</v>
      </c>
    </row>
    <row r="1394" spans="1:7">
      <c r="A1394" s="1">
        <v>2095.5</v>
      </c>
      <c r="B1394" s="2">
        <v>1.480217718405</v>
      </c>
      <c r="C1394" s="2">
        <v>0.01138572581</v>
      </c>
      <c r="D1394" s="2">
        <v>2.949049711</v>
      </c>
      <c r="E1394" s="2">
        <v>98.426330565</v>
      </c>
      <c r="F1394" s="2">
        <v>99.90224457</v>
      </c>
      <c r="G1394" s="2">
        <v>96.95041656</v>
      </c>
    </row>
    <row r="1395" spans="1:7">
      <c r="A1395" s="1">
        <v>2096</v>
      </c>
      <c r="B1395" s="2">
        <v>1.516587315885</v>
      </c>
      <c r="C1395" s="2">
        <v>0.00928866677</v>
      </c>
      <c r="D1395" s="2">
        <v>3.023885965</v>
      </c>
      <c r="E1395" s="2">
        <v>98.39191437</v>
      </c>
      <c r="F1395" s="2">
        <v>99.89859772</v>
      </c>
      <c r="G1395" s="2">
        <v>96.88523102</v>
      </c>
    </row>
    <row r="1396" spans="1:7">
      <c r="A1396" s="1">
        <v>2096.5</v>
      </c>
      <c r="B1396" s="2">
        <v>1.556819138865</v>
      </c>
      <c r="C1396" s="2">
        <v>0.01677810773</v>
      </c>
      <c r="D1396" s="2">
        <v>3.09686017</v>
      </c>
      <c r="E1396" s="2">
        <v>98.353599545</v>
      </c>
      <c r="F1396" s="2">
        <v>99.9123764</v>
      </c>
      <c r="G1396" s="2">
        <v>96.79482269</v>
      </c>
    </row>
    <row r="1397" spans="1:7">
      <c r="A1397" s="1">
        <v>2097</v>
      </c>
      <c r="B1397" s="2">
        <v>1.5864757609745</v>
      </c>
      <c r="C1397" s="2">
        <v>0.009834351949</v>
      </c>
      <c r="D1397" s="2">
        <v>3.16311717</v>
      </c>
      <c r="E1397" s="2">
        <v>98.33514023</v>
      </c>
      <c r="F1397" s="2">
        <v>99.91785431</v>
      </c>
      <c r="G1397" s="2">
        <v>96.75242615</v>
      </c>
    </row>
    <row r="1398" spans="1:7">
      <c r="A1398" s="1">
        <v>2097.5</v>
      </c>
      <c r="B1398" s="2">
        <v>1.636974995095</v>
      </c>
      <c r="C1398" s="2">
        <v>0.02677238919</v>
      </c>
      <c r="D1398" s="2">
        <v>3.247177601</v>
      </c>
      <c r="E1398" s="2">
        <v>98.28565598</v>
      </c>
      <c r="F1398" s="2">
        <v>99.87770081</v>
      </c>
      <c r="G1398" s="2">
        <v>96.69361115</v>
      </c>
    </row>
    <row r="1399" spans="1:7">
      <c r="A1399" s="1">
        <v>2098</v>
      </c>
      <c r="B1399" s="2">
        <v>1.67461742843</v>
      </c>
      <c r="C1399" s="2">
        <v>0.01794532686</v>
      </c>
      <c r="D1399" s="2">
        <v>3.33128953</v>
      </c>
      <c r="E1399" s="2">
        <v>98.27119446</v>
      </c>
      <c r="F1399" s="2">
        <v>99.92897797</v>
      </c>
      <c r="G1399" s="2">
        <v>96.61341095</v>
      </c>
    </row>
    <row r="1400" spans="1:7">
      <c r="A1400" s="1">
        <v>2098.5</v>
      </c>
      <c r="B1400" s="2">
        <v>1.720267549865</v>
      </c>
      <c r="C1400" s="2">
        <v>0.02328947373</v>
      </c>
      <c r="D1400" s="2">
        <v>3.417245626</v>
      </c>
      <c r="E1400" s="2">
        <v>98.21236801</v>
      </c>
      <c r="F1400" s="2">
        <v>99.9367218</v>
      </c>
      <c r="G1400" s="2">
        <v>96.48801422</v>
      </c>
    </row>
    <row r="1401" spans="1:7">
      <c r="A1401" s="1">
        <v>2099</v>
      </c>
      <c r="B1401" s="2">
        <v>1.759400512945</v>
      </c>
      <c r="C1401" s="2">
        <v>0.02543096989</v>
      </c>
      <c r="D1401" s="2">
        <v>3.493370056</v>
      </c>
      <c r="E1401" s="2">
        <v>98.194156645</v>
      </c>
      <c r="F1401" s="2">
        <v>99.9431839</v>
      </c>
      <c r="G1401" s="2">
        <v>96.44512939</v>
      </c>
    </row>
    <row r="1402" spans="1:7">
      <c r="A1402" s="1">
        <v>2099.5</v>
      </c>
      <c r="B1402" s="2">
        <v>1.7934245020505</v>
      </c>
      <c r="C1402" s="2">
        <v>0.003070861101</v>
      </c>
      <c r="D1402" s="2">
        <v>3.583778143</v>
      </c>
      <c r="E1402" s="2">
        <v>98.152233125</v>
      </c>
      <c r="F1402" s="2">
        <v>99.94165039</v>
      </c>
      <c r="G1402" s="2">
        <v>96.36281586</v>
      </c>
    </row>
    <row r="1403" spans="1:7">
      <c r="A1403" s="1">
        <v>2100</v>
      </c>
      <c r="B1403" s="2">
        <v>1.850459823385</v>
      </c>
      <c r="C1403" s="2">
        <v>0.01989247277</v>
      </c>
      <c r="D1403" s="2">
        <v>3.681027174</v>
      </c>
      <c r="E1403" s="2">
        <v>98.13198853</v>
      </c>
      <c r="F1403" s="2">
        <v>99.97825623</v>
      </c>
      <c r="G1403" s="2">
        <v>96.28572083</v>
      </c>
    </row>
    <row r="1404" spans="1:7">
      <c r="A1404" s="1">
        <v>2100.5</v>
      </c>
      <c r="B1404" s="2">
        <v>1.892887038905</v>
      </c>
      <c r="C1404" s="2">
        <v>0.01221331581</v>
      </c>
      <c r="D1404" s="2">
        <v>3.773560762</v>
      </c>
      <c r="E1404" s="2">
        <v>98.065776825</v>
      </c>
      <c r="F1404" s="2">
        <v>99.9511795</v>
      </c>
      <c r="G1404" s="2">
        <v>96.18037415</v>
      </c>
    </row>
    <row r="1405" spans="1:7">
      <c r="A1405" s="1">
        <v>2101</v>
      </c>
      <c r="B1405" s="2">
        <v>1.94895276131</v>
      </c>
      <c r="C1405" s="2">
        <v>0.02279084362</v>
      </c>
      <c r="D1405" s="2">
        <v>3.875114679</v>
      </c>
      <c r="E1405" s="2">
        <v>98.00581741</v>
      </c>
      <c r="F1405" s="2">
        <v>99.94200134</v>
      </c>
      <c r="G1405" s="2">
        <v>96.06963348</v>
      </c>
    </row>
    <row r="1406" spans="1:7">
      <c r="A1406" s="1">
        <v>2101.5</v>
      </c>
      <c r="B1406" s="2">
        <v>1.9907469107365</v>
      </c>
      <c r="C1406" s="2">
        <v>0.007417073473</v>
      </c>
      <c r="D1406" s="2">
        <v>3.974076748</v>
      </c>
      <c r="E1406" s="2">
        <v>98.0017395</v>
      </c>
      <c r="F1406" s="2">
        <v>99.97731781</v>
      </c>
      <c r="G1406" s="2">
        <v>96.02616119</v>
      </c>
    </row>
    <row r="1407" spans="1:7">
      <c r="A1407" s="1">
        <v>2102</v>
      </c>
      <c r="B1407" s="2">
        <v>2.054563201985</v>
      </c>
      <c r="C1407" s="2">
        <v>0.01887257397</v>
      </c>
      <c r="D1407" s="2">
        <v>4.09025383</v>
      </c>
      <c r="E1407" s="2">
        <v>97.90597534</v>
      </c>
      <c r="F1407" s="2">
        <v>99.94829559</v>
      </c>
      <c r="G1407" s="2">
        <v>95.86365509</v>
      </c>
    </row>
    <row r="1408" spans="1:7">
      <c r="A1408" s="1">
        <v>2102.5</v>
      </c>
      <c r="B1408" s="2">
        <v>2.103739585975</v>
      </c>
      <c r="C1408" s="2">
        <v>0.01885621995</v>
      </c>
      <c r="D1408" s="2">
        <v>4.188622952</v>
      </c>
      <c r="E1408" s="2">
        <v>97.83823776</v>
      </c>
      <c r="F1408" s="2">
        <v>99.94197845</v>
      </c>
      <c r="G1408" s="2">
        <v>95.73449707</v>
      </c>
    </row>
    <row r="1409" spans="1:7">
      <c r="A1409" s="1">
        <v>2103</v>
      </c>
      <c r="B1409" s="2">
        <v>2.164249102535</v>
      </c>
      <c r="C1409" s="2">
        <v>0.01779349707</v>
      </c>
      <c r="D1409" s="2">
        <v>4.310704708</v>
      </c>
      <c r="E1409" s="2">
        <v>97.755882265</v>
      </c>
      <c r="F1409" s="2">
        <v>99.90251923</v>
      </c>
      <c r="G1409" s="2">
        <v>95.6092453</v>
      </c>
    </row>
    <row r="1410" spans="1:7">
      <c r="A1410" s="1">
        <v>2103.5</v>
      </c>
      <c r="B1410" s="2">
        <v>2.2242788141</v>
      </c>
      <c r="C1410" s="2">
        <v>0.0163200032</v>
      </c>
      <c r="D1410" s="2">
        <v>4.432237625</v>
      </c>
      <c r="E1410" s="2">
        <v>97.735229495</v>
      </c>
      <c r="F1410" s="2">
        <v>99.95681</v>
      </c>
      <c r="G1410" s="2">
        <v>95.51364899</v>
      </c>
    </row>
    <row r="1411" spans="1:7">
      <c r="A1411" s="1">
        <v>2104</v>
      </c>
      <c r="B1411" s="2">
        <v>2.290284400645</v>
      </c>
      <c r="C1411" s="2">
        <v>0.02413703129</v>
      </c>
      <c r="D1411" s="2">
        <v>4.55643177</v>
      </c>
      <c r="E1411" s="2">
        <v>97.703079225</v>
      </c>
      <c r="F1411" s="2">
        <v>99.95391846</v>
      </c>
      <c r="G1411" s="2">
        <v>95.45223999</v>
      </c>
    </row>
    <row r="1412" spans="1:7">
      <c r="A1412" s="1">
        <v>2104.5</v>
      </c>
      <c r="B1412" s="2">
        <v>2.352298534665</v>
      </c>
      <c r="C1412" s="2">
        <v>0.02030236833</v>
      </c>
      <c r="D1412" s="2">
        <v>4.684294701</v>
      </c>
      <c r="E1412" s="2">
        <v>97.594913485</v>
      </c>
      <c r="F1412" s="2">
        <v>99.94789124</v>
      </c>
      <c r="G1412" s="2">
        <v>95.24193573</v>
      </c>
    </row>
    <row r="1413" spans="1:7">
      <c r="A1413" s="1">
        <v>2105</v>
      </c>
      <c r="B1413" s="2">
        <v>2.41348399039</v>
      </c>
      <c r="C1413" s="2">
        <v>0.01491286978</v>
      </c>
      <c r="D1413" s="2">
        <v>4.812055111</v>
      </c>
      <c r="E1413" s="2">
        <v>97.516174315</v>
      </c>
      <c r="F1413" s="2">
        <v>99.93034363</v>
      </c>
      <c r="G1413" s="2">
        <v>95.102005</v>
      </c>
    </row>
    <row r="1414" spans="1:7">
      <c r="A1414" s="1">
        <v>2105.5</v>
      </c>
      <c r="B1414" s="2">
        <v>2.4841890736</v>
      </c>
      <c r="C1414" s="2">
        <v>0.0117741432</v>
      </c>
      <c r="D1414" s="2">
        <v>4.956604004</v>
      </c>
      <c r="E1414" s="2">
        <v>97.43790817</v>
      </c>
      <c r="F1414" s="2">
        <v>99.9179306</v>
      </c>
      <c r="G1414" s="2">
        <v>94.95788574</v>
      </c>
    </row>
    <row r="1415" spans="1:7">
      <c r="A1415" s="1">
        <v>2106</v>
      </c>
      <c r="B1415" s="2">
        <v>2.55895769038</v>
      </c>
      <c r="C1415" s="2">
        <v>0.01967929676</v>
      </c>
      <c r="D1415" s="2">
        <v>5.098236084</v>
      </c>
      <c r="E1415" s="2">
        <v>97.365936275</v>
      </c>
      <c r="F1415" s="2">
        <v>99.90908813</v>
      </c>
      <c r="G1415" s="2">
        <v>94.82278442</v>
      </c>
    </row>
    <row r="1416" spans="1:7">
      <c r="A1416" s="1">
        <v>2106.5</v>
      </c>
      <c r="B1416" s="2">
        <v>2.64260999478</v>
      </c>
      <c r="C1416" s="2">
        <v>0.03345473856</v>
      </c>
      <c r="D1416" s="2">
        <v>5.251765251</v>
      </c>
      <c r="E1416" s="2">
        <v>97.2806015</v>
      </c>
      <c r="F1416" s="2">
        <v>99.90209961</v>
      </c>
      <c r="G1416" s="2">
        <v>94.65910339</v>
      </c>
    </row>
    <row r="1417" spans="1:7">
      <c r="A1417" s="1">
        <v>2107</v>
      </c>
      <c r="B1417" s="2">
        <v>2.72128199995</v>
      </c>
      <c r="C1417" s="2">
        <v>0.0244650729</v>
      </c>
      <c r="D1417" s="2">
        <v>5.418098927</v>
      </c>
      <c r="E1417" s="2">
        <v>97.259059905</v>
      </c>
      <c r="F1417" s="2">
        <v>99.91773987</v>
      </c>
      <c r="G1417" s="2">
        <v>94.60037994</v>
      </c>
    </row>
    <row r="1418" spans="1:7">
      <c r="A1418" s="1">
        <v>2107.5</v>
      </c>
      <c r="B1418" s="2">
        <v>2.79931641635</v>
      </c>
      <c r="C1418" s="2">
        <v>0.0292816367</v>
      </c>
      <c r="D1418" s="2">
        <v>5.569351196</v>
      </c>
      <c r="E1418" s="2">
        <v>96.884555815</v>
      </c>
      <c r="F1418" s="2">
        <v>99.64133453</v>
      </c>
      <c r="G1418" s="2">
        <v>94.1277771</v>
      </c>
    </row>
    <row r="1419" spans="1:7">
      <c r="A1419" s="1">
        <v>2108</v>
      </c>
      <c r="B1419" s="2">
        <v>2.88479661306</v>
      </c>
      <c r="C1419" s="2">
        <v>0.02281330712</v>
      </c>
      <c r="D1419" s="2">
        <v>5.746779919</v>
      </c>
      <c r="E1419" s="2">
        <v>97.01663208</v>
      </c>
      <c r="F1419" s="2">
        <v>99.909935</v>
      </c>
      <c r="G1419" s="2">
        <v>94.12332916</v>
      </c>
    </row>
    <row r="1420" spans="1:7">
      <c r="A1420" s="1">
        <v>2108.5</v>
      </c>
      <c r="B1420" s="2">
        <v>2.970108411275</v>
      </c>
      <c r="C1420" s="2">
        <v>0.01879863255</v>
      </c>
      <c r="D1420" s="2">
        <v>5.92141819</v>
      </c>
      <c r="E1420" s="2">
        <v>96.913581845</v>
      </c>
      <c r="F1420" s="2">
        <v>99.87216949</v>
      </c>
      <c r="G1420" s="2">
        <v>93.9549942</v>
      </c>
    </row>
    <row r="1421" spans="1:7">
      <c r="A1421" s="1">
        <v>2109</v>
      </c>
      <c r="B1421" s="2">
        <v>3.070017235115</v>
      </c>
      <c r="C1421" s="2">
        <v>0.02384689823</v>
      </c>
      <c r="D1421" s="2">
        <v>6.116187572</v>
      </c>
      <c r="E1421" s="2">
        <v>96.847557065</v>
      </c>
      <c r="F1421" s="2">
        <v>99.90632629</v>
      </c>
      <c r="G1421" s="2">
        <v>93.78878784</v>
      </c>
    </row>
    <row r="1422" spans="1:7">
      <c r="A1422" s="1">
        <v>2109.5</v>
      </c>
      <c r="B1422" s="2">
        <v>3.16644362456</v>
      </c>
      <c r="C1422" s="2">
        <v>0.02336509712</v>
      </c>
      <c r="D1422" s="2">
        <v>6.309522152</v>
      </c>
      <c r="E1422" s="2">
        <v>96.716732025</v>
      </c>
      <c r="F1422" s="2">
        <v>99.86110687</v>
      </c>
      <c r="G1422" s="2">
        <v>93.57235718</v>
      </c>
    </row>
    <row r="1423" spans="1:7">
      <c r="A1423" s="1">
        <v>2110</v>
      </c>
      <c r="B1423" s="2">
        <v>3.261700386755</v>
      </c>
      <c r="C1423" s="2">
        <v>0.01160525251</v>
      </c>
      <c r="D1423" s="2">
        <v>6.511795521</v>
      </c>
      <c r="E1423" s="2">
        <v>96.63710022</v>
      </c>
      <c r="F1423" s="2">
        <v>99.91873169</v>
      </c>
      <c r="G1423" s="2">
        <v>93.35546875</v>
      </c>
    </row>
    <row r="1424" spans="1:7">
      <c r="A1424" s="1">
        <v>2110.5</v>
      </c>
      <c r="B1424" s="2">
        <v>3.38864284869</v>
      </c>
      <c r="C1424" s="2">
        <v>0.02902376838</v>
      </c>
      <c r="D1424" s="2">
        <v>6.748261929</v>
      </c>
      <c r="E1424" s="2">
        <v>96.53604889</v>
      </c>
      <c r="F1424" s="2">
        <v>99.92268372</v>
      </c>
      <c r="G1424" s="2">
        <v>93.14941406</v>
      </c>
    </row>
    <row r="1425" spans="1:7">
      <c r="A1425" s="1">
        <v>2111</v>
      </c>
      <c r="B1425" s="2">
        <v>3.502310251645</v>
      </c>
      <c r="C1425" s="2">
        <v>0.04235167429</v>
      </c>
      <c r="D1425" s="2">
        <v>6.962268829</v>
      </c>
      <c r="E1425" s="2">
        <v>96.43198776</v>
      </c>
      <c r="F1425" s="2">
        <v>99.91212463</v>
      </c>
      <c r="G1425" s="2">
        <v>92.95185089</v>
      </c>
    </row>
    <row r="1426" spans="1:7">
      <c r="A1426" s="1">
        <v>2111.5</v>
      </c>
      <c r="B1426" s="2">
        <v>3.608256729465</v>
      </c>
      <c r="C1426" s="2">
        <v>0.02909165993</v>
      </c>
      <c r="D1426" s="2">
        <v>7.187421799</v>
      </c>
      <c r="E1426" s="2">
        <v>96.292644505</v>
      </c>
      <c r="F1426" s="2">
        <v>99.90491486</v>
      </c>
      <c r="G1426" s="2">
        <v>92.68037415</v>
      </c>
    </row>
    <row r="1427" spans="1:7">
      <c r="A1427" s="1">
        <v>2112</v>
      </c>
      <c r="B1427" s="2">
        <v>3.733288088575</v>
      </c>
      <c r="C1427" s="2">
        <v>0.03310974315</v>
      </c>
      <c r="D1427" s="2">
        <v>7.433466434</v>
      </c>
      <c r="E1427" s="2">
        <v>96.1919632</v>
      </c>
      <c r="F1427" s="2">
        <v>99.92066956</v>
      </c>
      <c r="G1427" s="2">
        <v>92.46325684</v>
      </c>
    </row>
    <row r="1428" spans="1:7">
      <c r="A1428" s="1">
        <v>2112.5</v>
      </c>
      <c r="B1428" s="2">
        <v>3.863728612615</v>
      </c>
      <c r="C1428" s="2">
        <v>0.03042906523</v>
      </c>
      <c r="D1428" s="2">
        <v>7.69702816</v>
      </c>
      <c r="E1428" s="2">
        <v>96.12173081</v>
      </c>
      <c r="F1428" s="2">
        <v>100.0374756</v>
      </c>
      <c r="G1428" s="2">
        <v>92.20598602</v>
      </c>
    </row>
    <row r="1429" spans="1:7">
      <c r="A1429" s="1">
        <v>2113</v>
      </c>
      <c r="B1429" s="2">
        <v>4.003648923595</v>
      </c>
      <c r="C1429" s="2">
        <v>0.04092917219</v>
      </c>
      <c r="D1429" s="2">
        <v>7.966368675</v>
      </c>
      <c r="E1429" s="2">
        <v>95.941925045</v>
      </c>
      <c r="F1429" s="2">
        <v>99.9515686</v>
      </c>
      <c r="G1429" s="2">
        <v>91.93228149</v>
      </c>
    </row>
    <row r="1430" spans="1:7">
      <c r="A1430" s="1">
        <v>2113.5</v>
      </c>
      <c r="B1430" s="2">
        <v>4.13828382834</v>
      </c>
      <c r="C1430" s="2">
        <v>0.02600212768</v>
      </c>
      <c r="D1430" s="2">
        <v>8.250565529</v>
      </c>
      <c r="E1430" s="2">
        <v>95.78156662</v>
      </c>
      <c r="F1430" s="2">
        <v>99.94197845</v>
      </c>
      <c r="G1430" s="2">
        <v>91.62115479</v>
      </c>
    </row>
    <row r="1431" spans="1:7">
      <c r="A1431" s="1">
        <v>2114</v>
      </c>
      <c r="B1431" s="2">
        <v>4.295035239175</v>
      </c>
      <c r="C1431" s="2">
        <v>0.03177618235</v>
      </c>
      <c r="D1431" s="2">
        <v>8.558294296</v>
      </c>
      <c r="E1431" s="2">
        <v>95.66861725</v>
      </c>
      <c r="F1431" s="2">
        <v>99.93968201</v>
      </c>
      <c r="G1431" s="2">
        <v>91.39755249</v>
      </c>
    </row>
    <row r="1432" spans="1:7">
      <c r="A1432" s="1">
        <v>2114.5</v>
      </c>
      <c r="B1432" s="2">
        <v>4.43770236343</v>
      </c>
      <c r="C1432" s="2">
        <v>0.03092516586</v>
      </c>
      <c r="D1432" s="2">
        <v>8.844479561</v>
      </c>
      <c r="E1432" s="2">
        <v>95.472442625</v>
      </c>
      <c r="F1432" s="2">
        <v>99.93775177</v>
      </c>
      <c r="G1432" s="2">
        <v>91.00713348</v>
      </c>
    </row>
    <row r="1433" spans="1:7">
      <c r="A1433" s="1">
        <v>2115</v>
      </c>
      <c r="B1433" s="2">
        <v>4.601384367815</v>
      </c>
      <c r="C1433" s="2">
        <v>0.04000037163</v>
      </c>
      <c r="D1433" s="2">
        <v>9.162768364</v>
      </c>
      <c r="E1433" s="2">
        <v>95.33006668</v>
      </c>
      <c r="F1433" s="2">
        <v>99.93016815</v>
      </c>
      <c r="G1433" s="2">
        <v>90.72996521</v>
      </c>
    </row>
    <row r="1434" spans="1:7">
      <c r="A1434" s="1">
        <v>2115.5</v>
      </c>
      <c r="B1434" s="2">
        <v>4.76285713901</v>
      </c>
      <c r="C1434" s="2">
        <v>0.01779401302</v>
      </c>
      <c r="D1434" s="2">
        <v>9.507920265</v>
      </c>
      <c r="E1434" s="2">
        <v>95.16949844</v>
      </c>
      <c r="F1434" s="2">
        <v>99.98257446</v>
      </c>
      <c r="G1434" s="2">
        <v>90.35642242</v>
      </c>
    </row>
    <row r="1435" spans="1:7">
      <c r="A1435" s="1">
        <v>2116</v>
      </c>
      <c r="B1435" s="2">
        <v>4.950007483195</v>
      </c>
      <c r="C1435" s="2">
        <v>0.03182992339</v>
      </c>
      <c r="D1435" s="2">
        <v>9.868185043</v>
      </c>
      <c r="E1435" s="2">
        <v>94.962310795</v>
      </c>
      <c r="F1435" s="2">
        <v>99.93151093</v>
      </c>
      <c r="G1435" s="2">
        <v>89.99311066</v>
      </c>
    </row>
    <row r="1436" spans="1:7">
      <c r="A1436" s="1">
        <v>2116.5</v>
      </c>
      <c r="B1436" s="2">
        <v>5.15323822814</v>
      </c>
      <c r="C1436" s="2">
        <v>0.02200685628</v>
      </c>
      <c r="D1436" s="2">
        <v>10.2844696</v>
      </c>
      <c r="E1436" s="2">
        <v>94.77287674</v>
      </c>
      <c r="F1436" s="2">
        <v>99.89957428</v>
      </c>
      <c r="G1436" s="2">
        <v>89.6461792</v>
      </c>
    </row>
    <row r="1437" spans="1:7">
      <c r="A1437" s="1">
        <v>2117</v>
      </c>
      <c r="B1437" s="2">
        <v>5.343493224515</v>
      </c>
      <c r="C1437" s="2">
        <v>0.02335500903</v>
      </c>
      <c r="D1437" s="2">
        <v>10.66363144</v>
      </c>
      <c r="E1437" s="2">
        <v>94.578552245</v>
      </c>
      <c r="F1437" s="2">
        <v>99.94823456</v>
      </c>
      <c r="G1437" s="2">
        <v>89.20886993</v>
      </c>
    </row>
    <row r="1438" spans="1:7">
      <c r="A1438" s="1">
        <v>2117.5</v>
      </c>
      <c r="B1438" s="2">
        <v>5.55100613687</v>
      </c>
      <c r="C1438" s="2">
        <v>0.02185308374</v>
      </c>
      <c r="D1438" s="2">
        <v>11.08015919</v>
      </c>
      <c r="E1438" s="2">
        <v>94.33587265</v>
      </c>
      <c r="F1438" s="2">
        <v>99.92250061</v>
      </c>
      <c r="G1438" s="2">
        <v>88.74924469</v>
      </c>
    </row>
    <row r="1439" spans="1:7">
      <c r="A1439" s="1">
        <v>2118</v>
      </c>
      <c r="B1439" s="2">
        <v>5.75294669807</v>
      </c>
      <c r="C1439" s="2">
        <v>0.02439372614</v>
      </c>
      <c r="D1439" s="2">
        <v>11.48149967</v>
      </c>
      <c r="E1439" s="2">
        <v>94.163867955</v>
      </c>
      <c r="F1439" s="2">
        <v>99.98317719</v>
      </c>
      <c r="G1439" s="2">
        <v>88.34455872</v>
      </c>
    </row>
    <row r="1440" spans="1:7">
      <c r="A1440" s="1">
        <v>2118.5</v>
      </c>
      <c r="B1440" s="2">
        <v>5.991488060915</v>
      </c>
      <c r="C1440" s="2">
        <v>0.03195397183</v>
      </c>
      <c r="D1440" s="2">
        <v>11.95102215</v>
      </c>
      <c r="E1440" s="2">
        <v>93.92884445</v>
      </c>
      <c r="F1440" s="2">
        <v>99.95360565</v>
      </c>
      <c r="G1440" s="2">
        <v>87.90408325</v>
      </c>
    </row>
    <row r="1441" spans="1:7">
      <c r="A1441" s="1">
        <v>2119</v>
      </c>
      <c r="B1441" s="2">
        <v>6.237977366415</v>
      </c>
      <c r="C1441" s="2">
        <v>0.03662368283</v>
      </c>
      <c r="D1441" s="2">
        <v>12.43933105</v>
      </c>
      <c r="E1441" s="2">
        <v>93.66290283</v>
      </c>
      <c r="F1441" s="2">
        <v>99.93190002</v>
      </c>
      <c r="G1441" s="2">
        <v>87.39390564</v>
      </c>
    </row>
    <row r="1442" spans="1:7">
      <c r="A1442" s="1">
        <v>2119.5</v>
      </c>
      <c r="B1442" s="2">
        <v>6.483982161835</v>
      </c>
      <c r="C1442" s="2">
        <v>0.02248111367</v>
      </c>
      <c r="D1442" s="2">
        <v>12.94548321</v>
      </c>
      <c r="E1442" s="2">
        <v>93.40011215</v>
      </c>
      <c r="F1442" s="2">
        <v>99.92350769</v>
      </c>
      <c r="G1442" s="2">
        <v>86.87671661</v>
      </c>
    </row>
    <row r="1443" spans="1:7">
      <c r="A1443" s="1">
        <v>2120</v>
      </c>
      <c r="B1443" s="2">
        <v>6.76034888699</v>
      </c>
      <c r="C1443" s="2">
        <v>0.01472491398</v>
      </c>
      <c r="D1443" s="2">
        <v>13.50597286</v>
      </c>
      <c r="E1443" s="2">
        <v>93.061073305</v>
      </c>
      <c r="F1443" s="2">
        <v>99.70681</v>
      </c>
      <c r="G1443" s="2">
        <v>86.41533661</v>
      </c>
    </row>
    <row r="1444" spans="1:7">
      <c r="A1444" s="1">
        <v>2120.5</v>
      </c>
      <c r="B1444" s="2">
        <v>7.028223102195</v>
      </c>
      <c r="C1444" s="2">
        <v>0.02170957439</v>
      </c>
      <c r="D1444" s="2">
        <v>14.03473663</v>
      </c>
      <c r="E1444" s="2">
        <v>92.83140564</v>
      </c>
      <c r="F1444" s="2">
        <v>99.90559387</v>
      </c>
      <c r="G1444" s="2">
        <v>85.75721741</v>
      </c>
    </row>
    <row r="1445" spans="1:7">
      <c r="A1445" s="1">
        <v>2121</v>
      </c>
      <c r="B1445" s="2">
        <v>7.33176655655</v>
      </c>
      <c r="C1445" s="2">
        <v>0.0286196731</v>
      </c>
      <c r="D1445" s="2">
        <v>14.63491344</v>
      </c>
      <c r="E1445" s="2">
        <v>92.526557925</v>
      </c>
      <c r="F1445" s="2">
        <v>99.88715363</v>
      </c>
      <c r="G1445" s="2">
        <v>85.16596222</v>
      </c>
    </row>
    <row r="1446" spans="1:7">
      <c r="A1446" s="1">
        <v>2121.5</v>
      </c>
      <c r="B1446" s="2">
        <v>7.633681164845</v>
      </c>
      <c r="C1446" s="2">
        <v>0.03521320969</v>
      </c>
      <c r="D1446" s="2">
        <v>15.23214912</v>
      </c>
      <c r="E1446" s="2">
        <v>92.238929745</v>
      </c>
      <c r="F1446" s="2">
        <v>99.8997879</v>
      </c>
      <c r="G1446" s="2">
        <v>84.57807159</v>
      </c>
    </row>
    <row r="1447" spans="1:7">
      <c r="A1447" s="1">
        <v>2122</v>
      </c>
      <c r="B1447" s="2">
        <v>7.97899847854</v>
      </c>
      <c r="C1447" s="2">
        <v>0.04752503708</v>
      </c>
      <c r="D1447" s="2">
        <v>15.91047192</v>
      </c>
      <c r="E1447" s="2">
        <v>91.891288755</v>
      </c>
      <c r="F1447" s="2">
        <v>99.90663147</v>
      </c>
      <c r="G1447" s="2">
        <v>83.87594604</v>
      </c>
    </row>
    <row r="1448" spans="1:7">
      <c r="A1448" s="1">
        <v>2122.5</v>
      </c>
      <c r="B1448" s="2">
        <v>8.336353250665</v>
      </c>
      <c r="C1448" s="2">
        <v>0.06586255133</v>
      </c>
      <c r="D1448" s="2">
        <v>16.60684395</v>
      </c>
      <c r="E1448" s="2">
        <v>91.518547055</v>
      </c>
      <c r="F1448" s="2">
        <v>99.88114929</v>
      </c>
      <c r="G1448" s="2">
        <v>83.15594482</v>
      </c>
    </row>
    <row r="1449" spans="1:7">
      <c r="A1449" s="1">
        <v>2123</v>
      </c>
      <c r="B1449" s="2">
        <v>8.686974190065</v>
      </c>
      <c r="C1449" s="2">
        <v>0.03706865013</v>
      </c>
      <c r="D1449" s="2">
        <v>17.33687973</v>
      </c>
      <c r="E1449" s="2">
        <v>91.16394043</v>
      </c>
      <c r="F1449" s="2">
        <v>99.88605499</v>
      </c>
      <c r="G1449" s="2">
        <v>82.44182587</v>
      </c>
    </row>
    <row r="1450" spans="1:7">
      <c r="A1450" s="1">
        <v>2123.5</v>
      </c>
      <c r="B1450" s="2">
        <v>9.063268635255</v>
      </c>
      <c r="C1450" s="2">
        <v>0.02594752051</v>
      </c>
      <c r="D1450" s="2">
        <v>18.10058975</v>
      </c>
      <c r="E1450" s="2">
        <v>90.767887115</v>
      </c>
      <c r="F1450" s="2">
        <v>99.91186523</v>
      </c>
      <c r="G1450" s="2">
        <v>81.623909</v>
      </c>
    </row>
    <row r="1451" spans="1:7">
      <c r="A1451" s="1">
        <v>2124</v>
      </c>
      <c r="B1451" s="2">
        <v>9.446185723445</v>
      </c>
      <c r="C1451" s="2">
        <v>0.03589752689</v>
      </c>
      <c r="D1451" s="2">
        <v>18.85647392</v>
      </c>
      <c r="E1451" s="2">
        <v>90.40774536</v>
      </c>
      <c r="F1451" s="2">
        <v>99.92926025</v>
      </c>
      <c r="G1451" s="2">
        <v>80.88623047</v>
      </c>
    </row>
    <row r="1452" spans="1:7">
      <c r="A1452" s="1">
        <v>2124.5</v>
      </c>
      <c r="B1452" s="2">
        <v>9.88065055699</v>
      </c>
      <c r="C1452" s="2">
        <v>0.02970512398</v>
      </c>
      <c r="D1452" s="2">
        <v>19.73159599</v>
      </c>
      <c r="E1452" s="2">
        <v>89.94154358</v>
      </c>
      <c r="F1452" s="2">
        <v>99.8683548</v>
      </c>
      <c r="G1452" s="2">
        <v>80.01473236</v>
      </c>
    </row>
    <row r="1453" spans="1:7">
      <c r="A1453" s="1">
        <v>2125</v>
      </c>
      <c r="B1453" s="2">
        <v>10.32069434374</v>
      </c>
      <c r="C1453" s="2">
        <v>0.04167822748</v>
      </c>
      <c r="D1453" s="2">
        <v>20.59971046</v>
      </c>
      <c r="E1453" s="2">
        <v>89.53134155</v>
      </c>
      <c r="F1453" s="2">
        <v>99.90784454</v>
      </c>
      <c r="G1453" s="2">
        <v>79.15483856</v>
      </c>
    </row>
    <row r="1454" spans="1:7">
      <c r="A1454" s="1">
        <v>2125.5</v>
      </c>
      <c r="B1454" s="2">
        <v>10.781898472835</v>
      </c>
      <c r="C1454" s="2">
        <v>0.02778811567</v>
      </c>
      <c r="D1454" s="2">
        <v>21.53600883</v>
      </c>
      <c r="E1454" s="2">
        <v>89.07857895</v>
      </c>
      <c r="F1454" s="2">
        <v>99.95605469</v>
      </c>
      <c r="G1454" s="2">
        <v>78.20110321</v>
      </c>
    </row>
    <row r="1455" spans="1:7">
      <c r="A1455" s="1">
        <v>2126</v>
      </c>
      <c r="B1455" s="2">
        <v>11.32263734316</v>
      </c>
      <c r="C1455" s="2">
        <v>0.04226260632</v>
      </c>
      <c r="D1455" s="2">
        <v>22.60301208</v>
      </c>
      <c r="E1455" s="2">
        <v>88.53826904</v>
      </c>
      <c r="F1455" s="2">
        <v>99.96252441</v>
      </c>
      <c r="G1455" s="2">
        <v>77.11401367</v>
      </c>
    </row>
    <row r="1456" spans="1:7">
      <c r="A1456" s="1">
        <v>2126.5</v>
      </c>
      <c r="B1456" s="2">
        <v>11.823951635455</v>
      </c>
      <c r="C1456" s="2">
        <v>0.04213697091</v>
      </c>
      <c r="D1456" s="2">
        <v>23.6057663</v>
      </c>
      <c r="E1456" s="2">
        <v>88.013950345</v>
      </c>
      <c r="F1456" s="2">
        <v>99.93344879</v>
      </c>
      <c r="G1456" s="2">
        <v>76.0944519</v>
      </c>
    </row>
    <row r="1457" spans="1:7">
      <c r="A1457" s="1">
        <v>2127</v>
      </c>
      <c r="B1457" s="2">
        <v>12.344482423</v>
      </c>
      <c r="C1457" s="2">
        <v>0.049949646</v>
      </c>
      <c r="D1457" s="2">
        <v>24.6390152</v>
      </c>
      <c r="E1457" s="2">
        <v>87.471733095</v>
      </c>
      <c r="F1457" s="2">
        <v>99.89343262</v>
      </c>
      <c r="G1457" s="2">
        <v>75.05003357</v>
      </c>
    </row>
    <row r="1458" spans="1:7">
      <c r="A1458" s="1">
        <v>2127.5</v>
      </c>
      <c r="B1458" s="2">
        <v>12.877730532305</v>
      </c>
      <c r="C1458" s="2">
        <v>0.04560884461</v>
      </c>
      <c r="D1458" s="2">
        <v>25.70985222</v>
      </c>
      <c r="E1458" s="2">
        <v>86.961891175</v>
      </c>
      <c r="F1458" s="2">
        <v>99.9037323</v>
      </c>
      <c r="G1458" s="2">
        <v>74.02005005</v>
      </c>
    </row>
    <row r="1459" spans="1:7">
      <c r="A1459" s="1">
        <v>2128</v>
      </c>
      <c r="B1459" s="2">
        <v>13.51316785422</v>
      </c>
      <c r="C1459" s="2">
        <v>0.07441233844</v>
      </c>
      <c r="D1459" s="2">
        <v>26.95192337</v>
      </c>
      <c r="E1459" s="2">
        <v>86.36213684</v>
      </c>
      <c r="F1459" s="2">
        <v>99.9988327</v>
      </c>
      <c r="G1459" s="2">
        <v>72.72544098</v>
      </c>
    </row>
    <row r="1460" spans="1:7">
      <c r="A1460" s="1">
        <v>2128.5</v>
      </c>
      <c r="B1460" s="2">
        <v>14.09111066495</v>
      </c>
      <c r="C1460" s="2">
        <v>0.0278004799</v>
      </c>
      <c r="D1460" s="2">
        <v>28.15442085</v>
      </c>
      <c r="E1460" s="2">
        <v>85.713485715</v>
      </c>
      <c r="F1460" s="2">
        <v>99.91316986</v>
      </c>
      <c r="G1460" s="2">
        <v>71.51380157</v>
      </c>
    </row>
    <row r="1461" spans="1:7">
      <c r="A1461" s="1">
        <v>2129</v>
      </c>
      <c r="B1461" s="2">
        <v>14.70769296643</v>
      </c>
      <c r="C1461" s="2">
        <v>0.04539653286</v>
      </c>
      <c r="D1461" s="2">
        <v>29.3699894</v>
      </c>
      <c r="E1461" s="2">
        <v>85.06597519</v>
      </c>
      <c r="F1461" s="2">
        <v>99.93650818</v>
      </c>
      <c r="G1461" s="2">
        <v>70.1954422</v>
      </c>
    </row>
    <row r="1462" spans="1:7">
      <c r="A1462" s="1">
        <v>2129.5</v>
      </c>
      <c r="B1462" s="2">
        <v>15.440695108835</v>
      </c>
      <c r="C1462" s="2">
        <v>0.03348219767</v>
      </c>
      <c r="D1462" s="2">
        <v>30.84790802</v>
      </c>
      <c r="E1462" s="2">
        <v>84.33018875</v>
      </c>
      <c r="F1462" s="2">
        <v>99.87123871</v>
      </c>
      <c r="G1462" s="2">
        <v>68.78913879</v>
      </c>
    </row>
    <row r="1463" spans="1:7">
      <c r="A1463" s="1">
        <v>2130</v>
      </c>
      <c r="B1463" s="2">
        <v>16.09028993984</v>
      </c>
      <c r="C1463" s="2">
        <v>0.04571888968</v>
      </c>
      <c r="D1463" s="2">
        <v>32.13486099</v>
      </c>
      <c r="E1463" s="2">
        <v>83.694015505</v>
      </c>
      <c r="F1463" s="2">
        <v>99.91040802</v>
      </c>
      <c r="G1463" s="2">
        <v>67.47762299</v>
      </c>
    </row>
    <row r="1464" spans="1:7">
      <c r="A1464" s="1">
        <v>2130.5</v>
      </c>
      <c r="B1464" s="2">
        <v>16.780485097945</v>
      </c>
      <c r="C1464" s="2">
        <v>0.05876529589</v>
      </c>
      <c r="D1464" s="2">
        <v>33.5022049</v>
      </c>
      <c r="E1464" s="2">
        <v>83.01928711</v>
      </c>
      <c r="F1464" s="2">
        <v>99.95082855</v>
      </c>
      <c r="G1464" s="2">
        <v>66.08774567</v>
      </c>
    </row>
    <row r="1465" spans="1:7">
      <c r="A1465" s="1">
        <v>2131</v>
      </c>
      <c r="B1465" s="2">
        <v>17.48071887168</v>
      </c>
      <c r="C1465" s="2">
        <v>0.04685263336</v>
      </c>
      <c r="D1465" s="2">
        <v>34.91458511</v>
      </c>
      <c r="E1465" s="2">
        <v>82.26273346</v>
      </c>
      <c r="F1465" s="2">
        <v>99.89678192</v>
      </c>
      <c r="G1465" s="2">
        <v>64.628685</v>
      </c>
    </row>
    <row r="1466" spans="1:7">
      <c r="A1466" s="1">
        <v>2131.5</v>
      </c>
      <c r="B1466" s="2">
        <v>18.272834143915</v>
      </c>
      <c r="C1466" s="2">
        <v>0.04847208783</v>
      </c>
      <c r="D1466" s="2">
        <v>36.4971962</v>
      </c>
      <c r="E1466" s="2">
        <v>81.48928833</v>
      </c>
      <c r="F1466" s="2">
        <v>99.93358612</v>
      </c>
      <c r="G1466" s="2">
        <v>63.04499054</v>
      </c>
    </row>
    <row r="1467" spans="1:7">
      <c r="A1467" s="1">
        <v>2132</v>
      </c>
      <c r="B1467" s="2">
        <v>19.049014032485</v>
      </c>
      <c r="C1467" s="2">
        <v>0.05565822497</v>
      </c>
      <c r="D1467" s="2">
        <v>38.04236984</v>
      </c>
      <c r="E1467" s="2">
        <v>80.67866516</v>
      </c>
      <c r="F1467" s="2">
        <v>99.90232086</v>
      </c>
      <c r="G1467" s="2">
        <v>61.45500946</v>
      </c>
    </row>
    <row r="1468" spans="1:7">
      <c r="A1468" s="1">
        <v>2132.5</v>
      </c>
      <c r="B1468" s="2">
        <v>19.85458764216</v>
      </c>
      <c r="C1468" s="2">
        <v>0.04278963432</v>
      </c>
      <c r="D1468" s="2">
        <v>39.66638565</v>
      </c>
      <c r="E1468" s="2">
        <v>79.845537185</v>
      </c>
      <c r="F1468" s="2">
        <v>99.87023926</v>
      </c>
      <c r="G1468" s="2">
        <v>59.82083511</v>
      </c>
    </row>
    <row r="1469" spans="1:7">
      <c r="A1469" s="1">
        <v>2133</v>
      </c>
      <c r="B1469" s="2">
        <v>20.711815484135</v>
      </c>
      <c r="C1469" s="2">
        <v>0.05238844827</v>
      </c>
      <c r="D1469" s="2">
        <v>41.37124252</v>
      </c>
      <c r="E1469" s="2">
        <v>79.010274885</v>
      </c>
      <c r="F1469" s="2">
        <v>99.95285797</v>
      </c>
      <c r="G1469" s="2">
        <v>58.0676918</v>
      </c>
    </row>
    <row r="1470" spans="1:7">
      <c r="A1470" s="1">
        <v>2133.5</v>
      </c>
      <c r="B1470" s="2">
        <v>21.46484511576</v>
      </c>
      <c r="C1470" s="2">
        <v>0.04344832152</v>
      </c>
      <c r="D1470" s="2">
        <v>42.88624191</v>
      </c>
      <c r="E1470" s="2">
        <v>78.225147245</v>
      </c>
      <c r="F1470" s="2">
        <v>99.89893341</v>
      </c>
      <c r="G1470" s="2">
        <v>56.55136108</v>
      </c>
    </row>
    <row r="1471" spans="1:7">
      <c r="A1471" s="1">
        <v>2134</v>
      </c>
      <c r="B1471" s="2">
        <v>22.306691306565</v>
      </c>
      <c r="C1471" s="2">
        <v>0.04361561313</v>
      </c>
      <c r="D1471" s="2">
        <v>44.569767</v>
      </c>
      <c r="E1471" s="2">
        <v>77.378313065</v>
      </c>
      <c r="F1471" s="2">
        <v>99.89846039</v>
      </c>
      <c r="G1471" s="2">
        <v>54.85816574</v>
      </c>
    </row>
    <row r="1472" spans="1:7">
      <c r="A1472" s="1">
        <v>2134.5</v>
      </c>
      <c r="B1472" s="2">
        <v>23.184874720255</v>
      </c>
      <c r="C1472" s="2">
        <v>0.04798736051</v>
      </c>
      <c r="D1472" s="2">
        <v>46.32176208</v>
      </c>
      <c r="E1472" s="2">
        <v>76.47861481</v>
      </c>
      <c r="F1472" s="2">
        <v>99.86960602</v>
      </c>
      <c r="G1472" s="2">
        <v>53.0876236</v>
      </c>
    </row>
    <row r="1473" spans="1:7">
      <c r="A1473" s="1">
        <v>2135</v>
      </c>
      <c r="B1473" s="2">
        <v>24.070327084975</v>
      </c>
      <c r="C1473" s="2">
        <v>0.05960329995</v>
      </c>
      <c r="D1473" s="2">
        <v>48.08105087</v>
      </c>
      <c r="E1473" s="2">
        <v>75.55410004</v>
      </c>
      <c r="F1473" s="2">
        <v>99.83810425</v>
      </c>
      <c r="G1473" s="2">
        <v>51.27009583</v>
      </c>
    </row>
    <row r="1474" spans="1:7">
      <c r="A1474" s="1">
        <v>2135.5</v>
      </c>
      <c r="B1474" s="2">
        <v>24.965446422545</v>
      </c>
      <c r="C1474" s="2">
        <v>0.05825414509</v>
      </c>
      <c r="D1474" s="2">
        <v>49.8726387</v>
      </c>
      <c r="E1474" s="2">
        <v>74.673145295</v>
      </c>
      <c r="F1474" s="2">
        <v>99.88814545</v>
      </c>
      <c r="G1474" s="2">
        <v>49.45814514</v>
      </c>
    </row>
    <row r="1475" spans="1:7">
      <c r="A1475" s="1">
        <v>2136</v>
      </c>
      <c r="B1475" s="2">
        <v>25.809847179205</v>
      </c>
      <c r="C1475" s="2">
        <v>0.05832732841</v>
      </c>
      <c r="D1475" s="2">
        <v>51.56136703</v>
      </c>
      <c r="E1475" s="2">
        <v>73.774381635</v>
      </c>
      <c r="F1475" s="2">
        <v>99.88001251</v>
      </c>
      <c r="G1475" s="2">
        <v>47.66875076</v>
      </c>
    </row>
    <row r="1476" spans="1:7">
      <c r="A1476" s="1">
        <v>2136.5</v>
      </c>
      <c r="B1476" s="2">
        <v>26.725649292435</v>
      </c>
      <c r="C1476" s="2">
        <v>0.04652487487</v>
      </c>
      <c r="D1476" s="2">
        <v>53.40477371</v>
      </c>
      <c r="E1476" s="2">
        <v>72.85798645</v>
      </c>
      <c r="F1476" s="2">
        <v>99.82227325</v>
      </c>
      <c r="G1476" s="2">
        <v>45.89369965</v>
      </c>
    </row>
    <row r="1477" spans="1:7">
      <c r="A1477" s="1">
        <v>2137</v>
      </c>
      <c r="B1477" s="2">
        <v>27.556954434875</v>
      </c>
      <c r="C1477" s="2">
        <v>0.06334505975</v>
      </c>
      <c r="D1477" s="2">
        <v>55.05056381</v>
      </c>
      <c r="E1477" s="2">
        <v>72.059553145</v>
      </c>
      <c r="F1477" s="2">
        <v>99.84854126</v>
      </c>
      <c r="G1477" s="2">
        <v>44.27056503</v>
      </c>
    </row>
    <row r="1478" spans="1:7">
      <c r="A1478" s="1">
        <v>2137.5</v>
      </c>
      <c r="B1478" s="2">
        <v>28.43282327128</v>
      </c>
      <c r="C1478" s="2">
        <v>0.05884570256</v>
      </c>
      <c r="D1478" s="2">
        <v>56.80680084</v>
      </c>
      <c r="E1478" s="2">
        <v>71.23443031</v>
      </c>
      <c r="F1478" s="2">
        <v>100.0031433</v>
      </c>
      <c r="G1478" s="2">
        <v>42.46571732</v>
      </c>
    </row>
    <row r="1479" spans="1:7">
      <c r="A1479" s="1">
        <v>2138</v>
      </c>
      <c r="B1479" s="2">
        <v>29.310292924005</v>
      </c>
      <c r="C1479" s="2">
        <v>0.04993765801</v>
      </c>
      <c r="D1479" s="2">
        <v>58.57064819</v>
      </c>
      <c r="E1479" s="2">
        <v>70.282457355</v>
      </c>
      <c r="F1479" s="2">
        <v>99.87606812</v>
      </c>
      <c r="G1479" s="2">
        <v>40.68884659</v>
      </c>
    </row>
    <row r="1480" spans="1:7">
      <c r="A1480" s="1">
        <v>2138.5</v>
      </c>
      <c r="B1480" s="2">
        <v>30.18185580865</v>
      </c>
      <c r="C1480" s="2">
        <v>0.0506050773</v>
      </c>
      <c r="D1480" s="2">
        <v>60.31310654</v>
      </c>
      <c r="E1480" s="2">
        <v>69.396566395</v>
      </c>
      <c r="F1480" s="2">
        <v>99.84807587</v>
      </c>
      <c r="G1480" s="2">
        <v>38.94505692</v>
      </c>
    </row>
    <row r="1481" spans="1:7">
      <c r="A1481" s="1">
        <v>2139</v>
      </c>
      <c r="B1481" s="2">
        <v>31.062899444355</v>
      </c>
      <c r="C1481" s="2">
        <v>0.06398934871</v>
      </c>
      <c r="D1481" s="2">
        <v>62.06180954</v>
      </c>
      <c r="E1481" s="2">
        <v>68.545511245</v>
      </c>
      <c r="F1481" s="2">
        <v>99.91270447</v>
      </c>
      <c r="G1481" s="2">
        <v>37.17831802</v>
      </c>
    </row>
    <row r="1482" spans="1:7">
      <c r="A1482" s="1">
        <v>2139.5</v>
      </c>
      <c r="B1482" s="2">
        <v>31.85556927716</v>
      </c>
      <c r="C1482" s="2">
        <v>0.06981546432</v>
      </c>
      <c r="D1482" s="2">
        <v>63.64132309</v>
      </c>
      <c r="E1482" s="2">
        <v>67.76630211</v>
      </c>
      <c r="F1482" s="2">
        <v>99.91366577</v>
      </c>
      <c r="G1482" s="2">
        <v>35.61893845</v>
      </c>
    </row>
    <row r="1483" spans="1:7">
      <c r="A1483" s="1">
        <v>2140</v>
      </c>
      <c r="B1483" s="2">
        <v>32.612500071975</v>
      </c>
      <c r="C1483" s="2">
        <v>0.05420088395</v>
      </c>
      <c r="D1483" s="2">
        <v>65.17079926</v>
      </c>
      <c r="E1483" s="2">
        <v>66.932518005</v>
      </c>
      <c r="F1483" s="2">
        <v>99.85941315</v>
      </c>
      <c r="G1483" s="2">
        <v>34.00562286</v>
      </c>
    </row>
    <row r="1484" spans="1:7">
      <c r="A1484" s="1">
        <v>2140.5</v>
      </c>
      <c r="B1484" s="2">
        <v>33.37781350516</v>
      </c>
      <c r="C1484" s="2">
        <v>0.06703601032</v>
      </c>
      <c r="D1484" s="2">
        <v>66.688591</v>
      </c>
      <c r="E1484" s="2">
        <v>66.20478058</v>
      </c>
      <c r="F1484" s="2">
        <v>99.87625122</v>
      </c>
      <c r="G1484" s="2">
        <v>32.53330994</v>
      </c>
    </row>
    <row r="1485" spans="1:7">
      <c r="A1485" s="1">
        <v>2141</v>
      </c>
      <c r="B1485" s="2">
        <v>34.132173997415</v>
      </c>
      <c r="C1485" s="2">
        <v>0.07127853483</v>
      </c>
      <c r="D1485" s="2">
        <v>68.19306946</v>
      </c>
      <c r="E1485" s="2">
        <v>65.44595051</v>
      </c>
      <c r="F1485" s="2">
        <v>99.88925171</v>
      </c>
      <c r="G1485" s="2">
        <v>31.00264931</v>
      </c>
    </row>
    <row r="1486" spans="1:7">
      <c r="A1486" s="1">
        <v>2141.5</v>
      </c>
      <c r="B1486" s="2">
        <v>34.866344390355</v>
      </c>
      <c r="C1486" s="2">
        <v>0.06930530071</v>
      </c>
      <c r="D1486" s="2">
        <v>69.66338348</v>
      </c>
      <c r="E1486" s="2">
        <v>64.717534065</v>
      </c>
      <c r="F1486" s="2">
        <v>99.89227295</v>
      </c>
      <c r="G1486" s="2">
        <v>29.54279518</v>
      </c>
    </row>
    <row r="1487" spans="1:7">
      <c r="A1487" s="1">
        <v>2142</v>
      </c>
      <c r="B1487" s="2">
        <v>35.51521737874</v>
      </c>
      <c r="C1487" s="2">
        <v>0.04727282748</v>
      </c>
      <c r="D1487" s="2">
        <v>70.98316193</v>
      </c>
      <c r="E1487" s="2">
        <v>64.038321495</v>
      </c>
      <c r="F1487" s="2">
        <v>99.88674164</v>
      </c>
      <c r="G1487" s="2">
        <v>28.18990135</v>
      </c>
    </row>
    <row r="1488" spans="1:7">
      <c r="A1488" s="1">
        <v>2142.5</v>
      </c>
      <c r="B1488" s="2">
        <v>36.165153664805</v>
      </c>
      <c r="C1488" s="2">
        <v>0.07611878961</v>
      </c>
      <c r="D1488" s="2">
        <v>72.25418854</v>
      </c>
      <c r="E1488" s="2">
        <v>63.424918175</v>
      </c>
      <c r="F1488" s="2">
        <v>99.91529846</v>
      </c>
      <c r="G1488" s="2">
        <v>26.93453789</v>
      </c>
    </row>
    <row r="1489" spans="1:7">
      <c r="A1489" s="1">
        <v>2143</v>
      </c>
      <c r="B1489" s="2">
        <v>36.674657119695</v>
      </c>
      <c r="C1489" s="2">
        <v>0.07972957939</v>
      </c>
      <c r="D1489" s="2">
        <v>73.26958466</v>
      </c>
      <c r="E1489" s="2">
        <v>62.894286155</v>
      </c>
      <c r="F1489" s="2">
        <v>99.93778992</v>
      </c>
      <c r="G1489" s="2">
        <v>25.85078239</v>
      </c>
    </row>
    <row r="1490" spans="1:7">
      <c r="A1490" s="1">
        <v>2143.5</v>
      </c>
      <c r="B1490" s="2">
        <v>37.237041310365</v>
      </c>
      <c r="C1490" s="2">
        <v>0.07511869073</v>
      </c>
      <c r="D1490" s="2">
        <v>74.39896393</v>
      </c>
      <c r="E1490" s="2">
        <v>62.3126564</v>
      </c>
      <c r="F1490" s="2">
        <v>99.88779449</v>
      </c>
      <c r="G1490" s="2">
        <v>24.73751831</v>
      </c>
    </row>
    <row r="1491" spans="1:7">
      <c r="A1491" s="1">
        <v>2144</v>
      </c>
      <c r="B1491" s="2">
        <v>37.723018718455</v>
      </c>
      <c r="C1491" s="2">
        <v>0.07679762691</v>
      </c>
      <c r="D1491" s="2">
        <v>75.36923981</v>
      </c>
      <c r="E1491" s="2">
        <v>61.80330181</v>
      </c>
      <c r="F1491" s="2">
        <v>99.833992</v>
      </c>
      <c r="G1491" s="2">
        <v>23.77261162</v>
      </c>
    </row>
    <row r="1492" spans="1:7">
      <c r="A1492" s="1">
        <v>2144.5</v>
      </c>
      <c r="B1492" s="2">
        <v>38.15800703753</v>
      </c>
      <c r="C1492" s="2">
        <v>0.06675412506</v>
      </c>
      <c r="D1492" s="2">
        <v>76.24925995</v>
      </c>
      <c r="E1492" s="2">
        <v>61.370527265</v>
      </c>
      <c r="F1492" s="2">
        <v>99.86437225</v>
      </c>
      <c r="G1492" s="2">
        <v>22.87668228</v>
      </c>
    </row>
    <row r="1493" spans="1:7">
      <c r="A1493" s="1">
        <v>2145</v>
      </c>
      <c r="B1493" s="2">
        <v>38.57477933719</v>
      </c>
      <c r="C1493" s="2">
        <v>0.06820644438</v>
      </c>
      <c r="D1493" s="2">
        <v>77.08135223</v>
      </c>
      <c r="E1493" s="2">
        <v>60.974804875</v>
      </c>
      <c r="F1493" s="2">
        <v>99.88705444</v>
      </c>
      <c r="G1493" s="2">
        <v>22.06255531</v>
      </c>
    </row>
    <row r="1494" spans="1:7">
      <c r="A1494" s="1">
        <v>2145.5</v>
      </c>
      <c r="B1494" s="2">
        <v>38.88539278242</v>
      </c>
      <c r="C1494" s="2">
        <v>0.07973026484</v>
      </c>
      <c r="D1494" s="2">
        <v>77.6910553</v>
      </c>
      <c r="E1494" s="2">
        <v>60.658548355</v>
      </c>
      <c r="F1494" s="2">
        <v>99.89530182</v>
      </c>
      <c r="G1494" s="2">
        <v>21.42179489</v>
      </c>
    </row>
    <row r="1495" spans="1:7">
      <c r="A1495" s="1">
        <v>2146</v>
      </c>
      <c r="B1495" s="2">
        <v>39.135387977125</v>
      </c>
      <c r="C1495" s="2">
        <v>0.08194844425</v>
      </c>
      <c r="D1495" s="2">
        <v>78.18882751</v>
      </c>
      <c r="E1495" s="2">
        <v>60.44178772</v>
      </c>
      <c r="F1495" s="2">
        <v>99.98420715</v>
      </c>
      <c r="G1495" s="2">
        <v>20.89936829</v>
      </c>
    </row>
    <row r="1496" spans="1:7">
      <c r="A1496" s="1">
        <v>2146.5</v>
      </c>
      <c r="B1496" s="2">
        <v>39.33545716859</v>
      </c>
      <c r="C1496" s="2">
        <v>0.09064547718</v>
      </c>
      <c r="D1496" s="2">
        <v>78.58026886</v>
      </c>
      <c r="E1496" s="2">
        <v>60.206935885</v>
      </c>
      <c r="F1496" s="2">
        <v>99.90474701</v>
      </c>
      <c r="G1496" s="2">
        <v>20.50912476</v>
      </c>
    </row>
    <row r="1497" spans="1:7">
      <c r="A1497" s="1">
        <v>2147</v>
      </c>
      <c r="B1497" s="2">
        <v>39.52501276691</v>
      </c>
      <c r="C1497" s="2">
        <v>0.09102590382</v>
      </c>
      <c r="D1497" s="2">
        <v>78.95899963</v>
      </c>
      <c r="E1497" s="2">
        <v>60.02585602</v>
      </c>
      <c r="F1497" s="2">
        <v>99.87071228</v>
      </c>
      <c r="G1497" s="2">
        <v>20.18099976</v>
      </c>
    </row>
    <row r="1498" spans="1:7">
      <c r="A1498" s="1">
        <v>2147.5</v>
      </c>
      <c r="B1498" s="2">
        <v>39.59410384718</v>
      </c>
      <c r="C1498" s="2">
        <v>0.07945067436</v>
      </c>
      <c r="D1498" s="2">
        <v>79.10875702</v>
      </c>
      <c r="E1498" s="2">
        <v>59.91820335</v>
      </c>
      <c r="F1498" s="2">
        <v>99.84709167</v>
      </c>
      <c r="G1498" s="2">
        <v>19.98931503</v>
      </c>
    </row>
    <row r="1499" spans="1:7">
      <c r="A1499" s="1">
        <v>2148</v>
      </c>
      <c r="B1499" s="2">
        <v>39.60817235721</v>
      </c>
      <c r="C1499" s="2">
        <v>0.08289897442</v>
      </c>
      <c r="D1499" s="2">
        <v>79.13344574</v>
      </c>
      <c r="E1499" s="2">
        <v>59.91064739</v>
      </c>
      <c r="F1499" s="2">
        <v>99.89263916</v>
      </c>
      <c r="G1499" s="2">
        <v>19.92865562</v>
      </c>
    </row>
    <row r="1500" spans="1:7">
      <c r="A1500" s="1">
        <v>2148.5</v>
      </c>
      <c r="B1500" s="2">
        <v>39.5933638258</v>
      </c>
      <c r="C1500" s="2">
        <v>0.0841428116</v>
      </c>
      <c r="D1500" s="2">
        <v>79.10258484</v>
      </c>
      <c r="E1500" s="2">
        <v>59.937594415</v>
      </c>
      <c r="F1500" s="2">
        <v>99.85890961</v>
      </c>
      <c r="G1500" s="2">
        <v>20.01627922</v>
      </c>
    </row>
    <row r="1501" spans="1:7">
      <c r="A1501" s="1">
        <v>2149</v>
      </c>
      <c r="B1501" s="2">
        <v>39.519537712125</v>
      </c>
      <c r="C1501" s="2">
        <v>0.09496073425</v>
      </c>
      <c r="D1501" s="2">
        <v>78.94411469</v>
      </c>
      <c r="E1501" s="2">
        <v>60.052139285</v>
      </c>
      <c r="F1501" s="2">
        <v>99.92433167</v>
      </c>
      <c r="G1501" s="2">
        <v>20.1799469</v>
      </c>
    </row>
    <row r="1502" spans="1:7">
      <c r="A1502" s="1">
        <v>2149.5</v>
      </c>
      <c r="B1502" s="2">
        <v>39.38828250945</v>
      </c>
      <c r="C1502" s="2">
        <v>0.0939020589</v>
      </c>
      <c r="D1502" s="2">
        <v>78.68266296</v>
      </c>
      <c r="E1502" s="2">
        <v>60.173558235</v>
      </c>
      <c r="F1502" s="2">
        <v>99.88562775</v>
      </c>
      <c r="G1502" s="2">
        <v>20.46148872</v>
      </c>
    </row>
    <row r="1503" spans="1:7">
      <c r="A1503" s="1">
        <v>2150</v>
      </c>
      <c r="B1503" s="2">
        <v>39.17666509544</v>
      </c>
      <c r="C1503" s="2">
        <v>0.09610515088</v>
      </c>
      <c r="D1503" s="2">
        <v>78.25722504</v>
      </c>
      <c r="E1503" s="2">
        <v>60.354602815</v>
      </c>
      <c r="F1503" s="2">
        <v>99.84732056</v>
      </c>
      <c r="G1503" s="2">
        <v>20.86188507</v>
      </c>
    </row>
    <row r="1504" spans="1:7">
      <c r="A1504" s="1">
        <v>2150.5</v>
      </c>
      <c r="B1504" s="2">
        <v>38.909098755795</v>
      </c>
      <c r="C1504" s="2">
        <v>0.09742572159</v>
      </c>
      <c r="D1504" s="2">
        <v>77.72077179</v>
      </c>
      <c r="E1504" s="2">
        <v>60.639348985</v>
      </c>
      <c r="F1504" s="2">
        <v>99.85897827</v>
      </c>
      <c r="G1504" s="2">
        <v>21.4197197</v>
      </c>
    </row>
    <row r="1505" spans="1:7">
      <c r="A1505" s="1">
        <v>2151</v>
      </c>
      <c r="B1505" s="2">
        <v>38.596176539545</v>
      </c>
      <c r="C1505" s="2">
        <v>0.08345872909</v>
      </c>
      <c r="D1505" s="2">
        <v>77.10889435</v>
      </c>
      <c r="E1505" s="2">
        <v>60.97552586</v>
      </c>
      <c r="F1505" s="2">
        <v>99.88854218</v>
      </c>
      <c r="G1505" s="2">
        <v>22.06250954</v>
      </c>
    </row>
    <row r="1506" spans="1:7">
      <c r="A1506" s="1">
        <v>2151.5</v>
      </c>
      <c r="B1506" s="2">
        <v>38.237761341455</v>
      </c>
      <c r="C1506" s="2">
        <v>0.08791129291</v>
      </c>
      <c r="D1506" s="2">
        <v>76.38761139</v>
      </c>
      <c r="E1506" s="2">
        <v>61.34203625</v>
      </c>
      <c r="F1506" s="2">
        <v>99.90338898</v>
      </c>
      <c r="G1506" s="2">
        <v>22.78068352</v>
      </c>
    </row>
    <row r="1507" spans="1:7">
      <c r="A1507" s="1">
        <v>2152</v>
      </c>
      <c r="B1507" s="2">
        <v>37.8365401826</v>
      </c>
      <c r="C1507" s="2">
        <v>0.1043700352</v>
      </c>
      <c r="D1507" s="2">
        <v>75.56871033</v>
      </c>
      <c r="E1507" s="2">
        <v>61.78814888</v>
      </c>
      <c r="F1507" s="2">
        <v>99.92492676</v>
      </c>
      <c r="G1507" s="2">
        <v>23.651371</v>
      </c>
    </row>
    <row r="1508" spans="1:7">
      <c r="A1508" s="1">
        <v>2152.5</v>
      </c>
      <c r="B1508" s="2">
        <v>37.3479764068</v>
      </c>
      <c r="C1508" s="2">
        <v>0.1129984036</v>
      </c>
      <c r="D1508" s="2">
        <v>74.58295441</v>
      </c>
      <c r="E1508" s="2">
        <v>62.15544033</v>
      </c>
      <c r="F1508" s="2">
        <v>99.86756134</v>
      </c>
      <c r="G1508" s="2">
        <v>24.44331932</v>
      </c>
    </row>
    <row r="1509" spans="1:7">
      <c r="A1509" s="1">
        <v>2153</v>
      </c>
      <c r="B1509" s="2">
        <v>36.911303085835</v>
      </c>
      <c r="C1509" s="2">
        <v>0.09698209167</v>
      </c>
      <c r="D1509" s="2">
        <v>73.72562408</v>
      </c>
      <c r="E1509" s="2">
        <v>62.63576317</v>
      </c>
      <c r="F1509" s="2">
        <v>99.79988098</v>
      </c>
      <c r="G1509" s="2">
        <v>25.47164536</v>
      </c>
    </row>
    <row r="1510" spans="1:7">
      <c r="A1510" s="1">
        <v>2153.5</v>
      </c>
      <c r="B1510" s="2">
        <v>36.36065903275</v>
      </c>
      <c r="C1510" s="2">
        <v>0.1043899655</v>
      </c>
      <c r="D1510" s="2">
        <v>72.6169281</v>
      </c>
      <c r="E1510" s="2">
        <v>63.207772255</v>
      </c>
      <c r="F1510" s="2">
        <v>99.84351349</v>
      </c>
      <c r="G1510" s="2">
        <v>26.57203102</v>
      </c>
    </row>
    <row r="1511" spans="1:7">
      <c r="A1511" s="1">
        <v>2154</v>
      </c>
      <c r="B1511" s="2">
        <v>35.78800492639</v>
      </c>
      <c r="C1511" s="2">
        <v>0.09846316278</v>
      </c>
      <c r="D1511" s="2">
        <v>71.47754669</v>
      </c>
      <c r="E1511" s="2">
        <v>63.830335615</v>
      </c>
      <c r="F1511" s="2">
        <v>99.90813446</v>
      </c>
      <c r="G1511" s="2">
        <v>27.75253677</v>
      </c>
    </row>
    <row r="1512" spans="1:7">
      <c r="A1512" s="1">
        <v>2154.5</v>
      </c>
      <c r="B1512" s="2">
        <v>35.17682855855</v>
      </c>
      <c r="C1512" s="2">
        <v>0.1107371971</v>
      </c>
      <c r="D1512" s="2">
        <v>70.24291992</v>
      </c>
      <c r="E1512" s="2">
        <v>64.431467055</v>
      </c>
      <c r="F1512" s="2">
        <v>99.87103271</v>
      </c>
      <c r="G1512" s="2">
        <v>28.9919014</v>
      </c>
    </row>
    <row r="1513" spans="1:7">
      <c r="A1513" s="1">
        <v>2155</v>
      </c>
      <c r="B1513" s="2">
        <v>34.56948715975</v>
      </c>
      <c r="C1513" s="2">
        <v>0.1089450195</v>
      </c>
      <c r="D1513" s="2">
        <v>69.0300293</v>
      </c>
      <c r="E1513" s="2">
        <v>65.041822435</v>
      </c>
      <c r="F1513" s="2">
        <v>99.85865784</v>
      </c>
      <c r="G1513" s="2">
        <v>30.22498703</v>
      </c>
    </row>
    <row r="1514" spans="1:7">
      <c r="A1514" s="1">
        <v>2155.5</v>
      </c>
      <c r="B1514" s="2">
        <v>33.8825735041</v>
      </c>
      <c r="C1514" s="2">
        <v>0.1150691882</v>
      </c>
      <c r="D1514" s="2">
        <v>67.65007782</v>
      </c>
      <c r="E1514" s="2">
        <v>65.718727115</v>
      </c>
      <c r="F1514" s="2">
        <v>99.86334229</v>
      </c>
      <c r="G1514" s="2">
        <v>31.57411194</v>
      </c>
    </row>
    <row r="1515" spans="1:7">
      <c r="A1515" s="1">
        <v>2156</v>
      </c>
      <c r="B1515" s="2">
        <v>33.26408327805</v>
      </c>
      <c r="C1515" s="2">
        <v>0.1140887961</v>
      </c>
      <c r="D1515" s="2">
        <v>66.41407776</v>
      </c>
      <c r="E1515" s="2">
        <v>66.368701935</v>
      </c>
      <c r="F1515" s="2">
        <v>99.8739624</v>
      </c>
      <c r="G1515" s="2">
        <v>32.86344147</v>
      </c>
    </row>
    <row r="1516" spans="1:7">
      <c r="A1516" s="1">
        <v>2156.5</v>
      </c>
      <c r="B1516" s="2">
        <v>32.53535583785</v>
      </c>
      <c r="C1516" s="2">
        <v>0.1228356957</v>
      </c>
      <c r="D1516" s="2">
        <v>64.94787598</v>
      </c>
      <c r="E1516" s="2">
        <v>67.088172915</v>
      </c>
      <c r="F1516" s="2">
        <v>99.88399506</v>
      </c>
      <c r="G1516" s="2">
        <v>34.29235077</v>
      </c>
    </row>
    <row r="1517" spans="1:7">
      <c r="A1517" s="1">
        <v>2157</v>
      </c>
      <c r="B1517" s="2">
        <v>31.8095155723</v>
      </c>
      <c r="C1517" s="2">
        <v>0.1106082946</v>
      </c>
      <c r="D1517" s="2">
        <v>63.50842285</v>
      </c>
      <c r="E1517" s="2">
        <v>67.788599015</v>
      </c>
      <c r="F1517" s="2">
        <v>99.82350159</v>
      </c>
      <c r="G1517" s="2">
        <v>35.75369644</v>
      </c>
    </row>
    <row r="1518" spans="1:7">
      <c r="A1518" s="1">
        <v>2157.5</v>
      </c>
      <c r="B1518" s="2">
        <v>31.08744591135</v>
      </c>
      <c r="C1518" s="2">
        <v>0.1212037727</v>
      </c>
      <c r="D1518" s="2">
        <v>62.05368805</v>
      </c>
      <c r="E1518" s="2">
        <v>68.53114128</v>
      </c>
      <c r="F1518" s="2">
        <v>99.83602905</v>
      </c>
      <c r="G1518" s="2">
        <v>37.22625351</v>
      </c>
    </row>
    <row r="1519" spans="1:7">
      <c r="A1519" s="1">
        <v>2158</v>
      </c>
      <c r="B1519" s="2">
        <v>30.3571752842</v>
      </c>
      <c r="C1519" s="2">
        <v>0.1319149584</v>
      </c>
      <c r="D1519" s="2">
        <v>60.58243561</v>
      </c>
      <c r="E1519" s="2">
        <v>69.2985878</v>
      </c>
      <c r="F1519" s="2">
        <v>99.85723877</v>
      </c>
      <c r="G1519" s="2">
        <v>38.73993683</v>
      </c>
    </row>
    <row r="1520" spans="1:7">
      <c r="A1520" s="1">
        <v>2158.5</v>
      </c>
      <c r="B1520" s="2">
        <v>29.63531109095</v>
      </c>
      <c r="C1520" s="2">
        <v>0.1100806519</v>
      </c>
      <c r="D1520" s="2">
        <v>59.16054153</v>
      </c>
      <c r="E1520" s="2">
        <v>70.010095595</v>
      </c>
      <c r="F1520" s="2">
        <v>99.86582184</v>
      </c>
      <c r="G1520" s="2">
        <v>40.15436935</v>
      </c>
    </row>
    <row r="1521" spans="1:7">
      <c r="A1521" s="1">
        <v>2159</v>
      </c>
      <c r="B1521" s="2">
        <v>28.87792765125</v>
      </c>
      <c r="C1521" s="2">
        <v>0.1206738725</v>
      </c>
      <c r="D1521" s="2">
        <v>57.63518143</v>
      </c>
      <c r="E1521" s="2">
        <v>70.771698</v>
      </c>
      <c r="F1521" s="2">
        <v>99.85434723</v>
      </c>
      <c r="G1521" s="2">
        <v>41.68904877</v>
      </c>
    </row>
    <row r="1522" spans="1:7">
      <c r="A1522" s="1">
        <v>2159.5</v>
      </c>
      <c r="B1522" s="2">
        <v>28.0745511195</v>
      </c>
      <c r="C1522" s="2">
        <v>0.127263099</v>
      </c>
      <c r="D1522" s="2">
        <v>56.02183914</v>
      </c>
      <c r="E1522" s="2">
        <v>71.41992378</v>
      </c>
      <c r="F1522" s="2">
        <v>99.86196136</v>
      </c>
      <c r="G1522" s="2">
        <v>42.9778862</v>
      </c>
    </row>
    <row r="1523" spans="1:7">
      <c r="A1523" s="1">
        <v>2160</v>
      </c>
      <c r="B1523" s="2">
        <v>27.4254300304</v>
      </c>
      <c r="C1523" s="2">
        <v>0.1504244208</v>
      </c>
      <c r="D1523" s="2">
        <v>54.70043564</v>
      </c>
      <c r="E1523" s="2">
        <v>72.219932555</v>
      </c>
      <c r="F1523" s="2">
        <v>99.82707977</v>
      </c>
      <c r="G1523" s="2">
        <v>44.61278534</v>
      </c>
    </row>
    <row r="1524" spans="1:7">
      <c r="A1524" s="1">
        <v>2160.5</v>
      </c>
      <c r="B1524" s="2">
        <v>26.6695035685</v>
      </c>
      <c r="C1524" s="2">
        <v>0.131373167</v>
      </c>
      <c r="D1524" s="2">
        <v>53.20763397</v>
      </c>
      <c r="E1524" s="2">
        <v>72.93930435</v>
      </c>
      <c r="F1524" s="2">
        <v>99.70772552</v>
      </c>
      <c r="G1524" s="2">
        <v>46.17088318</v>
      </c>
    </row>
    <row r="1525" spans="1:7">
      <c r="A1525" s="1">
        <v>2161</v>
      </c>
      <c r="B1525" s="2">
        <v>25.9366614973</v>
      </c>
      <c r="C1525" s="2">
        <v>0.1418319046</v>
      </c>
      <c r="D1525" s="2">
        <v>51.73149109</v>
      </c>
      <c r="E1525" s="2">
        <v>73.72027397</v>
      </c>
      <c r="F1525" s="2">
        <v>99.79824066</v>
      </c>
      <c r="G1525" s="2">
        <v>47.64230728</v>
      </c>
    </row>
    <row r="1526" spans="1:7">
      <c r="A1526" s="1">
        <v>2161.5</v>
      </c>
      <c r="B1526" s="2">
        <v>25.22455370385</v>
      </c>
      <c r="C1526" s="2">
        <v>0.1411545277</v>
      </c>
      <c r="D1526" s="2">
        <v>50.30795288</v>
      </c>
      <c r="E1526" s="2">
        <v>74.432649615</v>
      </c>
      <c r="F1526" s="2">
        <v>99.81944275</v>
      </c>
      <c r="G1526" s="2">
        <v>49.04585648</v>
      </c>
    </row>
    <row r="1527" spans="1:7">
      <c r="A1527" s="1">
        <v>2162</v>
      </c>
      <c r="B1527" s="2">
        <v>24.56673651005</v>
      </c>
      <c r="C1527" s="2">
        <v>0.1522947401</v>
      </c>
      <c r="D1527" s="2">
        <v>48.98117828</v>
      </c>
      <c r="E1527" s="2">
        <v>75.062784195</v>
      </c>
      <c r="F1527" s="2">
        <v>99.78463745</v>
      </c>
      <c r="G1527" s="2">
        <v>50.34093094</v>
      </c>
    </row>
    <row r="1528" spans="1:7">
      <c r="A1528" s="1">
        <v>2162.5</v>
      </c>
      <c r="B1528" s="2">
        <v>23.84457330315</v>
      </c>
      <c r="C1528" s="2">
        <v>0.1521860063</v>
      </c>
      <c r="D1528" s="2">
        <v>47.5369606</v>
      </c>
      <c r="E1528" s="2">
        <v>75.80648994</v>
      </c>
      <c r="F1528" s="2">
        <v>99.79581451</v>
      </c>
      <c r="G1528" s="2">
        <v>51.81716537</v>
      </c>
    </row>
    <row r="1529" spans="1:7">
      <c r="A1529" s="1">
        <v>2163</v>
      </c>
      <c r="B1529" s="2">
        <v>23.18407995105</v>
      </c>
      <c r="C1529" s="2">
        <v>0.1655765921</v>
      </c>
      <c r="D1529" s="2">
        <v>46.20258331</v>
      </c>
      <c r="E1529" s="2">
        <v>76.487529755</v>
      </c>
      <c r="F1529" s="2">
        <v>99.7771225</v>
      </c>
      <c r="G1529" s="2">
        <v>53.19793701</v>
      </c>
    </row>
    <row r="1530" spans="1:7">
      <c r="A1530" s="1">
        <v>2163.5</v>
      </c>
      <c r="B1530" s="2">
        <v>22.5165507368</v>
      </c>
      <c r="C1530" s="2">
        <v>0.1634649336</v>
      </c>
      <c r="D1530" s="2">
        <v>44.86963654</v>
      </c>
      <c r="E1530" s="2">
        <v>77.143253325</v>
      </c>
      <c r="F1530" s="2">
        <v>99.77451324</v>
      </c>
      <c r="G1530" s="2">
        <v>54.51199341</v>
      </c>
    </row>
    <row r="1531" spans="1:7">
      <c r="A1531" s="1">
        <v>2164</v>
      </c>
      <c r="B1531" s="2">
        <v>21.8282619142</v>
      </c>
      <c r="C1531" s="2">
        <v>0.1523696184</v>
      </c>
      <c r="D1531" s="2">
        <v>43.50415421</v>
      </c>
      <c r="E1531" s="2">
        <v>77.81733322</v>
      </c>
      <c r="F1531" s="2">
        <v>99.74884033</v>
      </c>
      <c r="G1531" s="2">
        <v>55.88582611</v>
      </c>
    </row>
    <row r="1532" spans="1:7">
      <c r="A1532" s="1">
        <v>2164.5</v>
      </c>
      <c r="B1532" s="2">
        <v>21.221886871</v>
      </c>
      <c r="C1532" s="2">
        <v>0.166613102</v>
      </c>
      <c r="D1532" s="2">
        <v>42.27716064</v>
      </c>
      <c r="E1532" s="2">
        <v>78.443790435</v>
      </c>
      <c r="F1532" s="2">
        <v>99.78071594</v>
      </c>
      <c r="G1532" s="2">
        <v>57.10686493</v>
      </c>
    </row>
    <row r="1533" spans="1:7">
      <c r="A1533" s="1">
        <v>2165</v>
      </c>
      <c r="B1533" s="2">
        <v>20.626549522</v>
      </c>
      <c r="C1533" s="2">
        <v>0.176488474</v>
      </c>
      <c r="D1533" s="2">
        <v>41.07661057</v>
      </c>
      <c r="E1533" s="2">
        <v>79.04163551</v>
      </c>
      <c r="F1533" s="2">
        <v>99.76039886</v>
      </c>
      <c r="G1533" s="2">
        <v>58.32287216</v>
      </c>
    </row>
    <row r="1534" spans="1:7">
      <c r="A1534" s="1">
        <v>2165.5</v>
      </c>
      <c r="B1534" s="2">
        <v>20.0737464038</v>
      </c>
      <c r="C1534" s="2">
        <v>0.1886152476</v>
      </c>
      <c r="D1534" s="2">
        <v>39.95887756</v>
      </c>
      <c r="E1534" s="2">
        <v>79.62356186</v>
      </c>
      <c r="F1534" s="2">
        <v>99.76187897</v>
      </c>
      <c r="G1534" s="2">
        <v>59.48524475</v>
      </c>
    </row>
    <row r="1535" spans="1:7">
      <c r="A1535" s="1">
        <v>2166</v>
      </c>
      <c r="B1535" s="2">
        <v>19.44940038205</v>
      </c>
      <c r="C1535" s="2">
        <v>0.1753434241</v>
      </c>
      <c r="D1535" s="2">
        <v>38.72345734</v>
      </c>
      <c r="E1535" s="2">
        <v>80.235860825</v>
      </c>
      <c r="F1535" s="2">
        <v>99.7990036</v>
      </c>
      <c r="G1535" s="2">
        <v>60.67271805</v>
      </c>
    </row>
    <row r="1536" spans="1:7">
      <c r="A1536" s="1">
        <v>2166.5</v>
      </c>
      <c r="B1536" s="2">
        <v>18.90202948605</v>
      </c>
      <c r="C1536" s="2">
        <v>0.1855096221</v>
      </c>
      <c r="D1536" s="2">
        <v>37.61854935</v>
      </c>
      <c r="E1536" s="2">
        <v>80.76610756</v>
      </c>
      <c r="F1536" s="2">
        <v>99.74197388</v>
      </c>
      <c r="G1536" s="2">
        <v>61.79024124</v>
      </c>
    </row>
    <row r="1537" spans="1:7">
      <c r="A1537" s="1">
        <v>2167</v>
      </c>
      <c r="B1537" s="2">
        <v>18.3626513107</v>
      </c>
      <c r="C1537" s="2">
        <v>0.1996640414</v>
      </c>
      <c r="D1537" s="2">
        <v>36.52563858</v>
      </c>
      <c r="E1537" s="2">
        <v>81.329612735</v>
      </c>
      <c r="F1537" s="2">
        <v>99.76513672</v>
      </c>
      <c r="G1537" s="2">
        <v>62.89408875</v>
      </c>
    </row>
    <row r="1538" spans="1:7">
      <c r="A1538" s="1">
        <v>2167.5</v>
      </c>
      <c r="B1538" s="2">
        <v>17.80628297495</v>
      </c>
      <c r="C1538" s="2">
        <v>0.2012080699</v>
      </c>
      <c r="D1538" s="2">
        <v>35.41135788</v>
      </c>
      <c r="E1538" s="2">
        <v>81.878276825</v>
      </c>
      <c r="F1538" s="2">
        <v>99.7644577</v>
      </c>
      <c r="G1538" s="2">
        <v>63.99209595</v>
      </c>
    </row>
    <row r="1539" spans="1:7">
      <c r="A1539" s="1">
        <v>2168</v>
      </c>
      <c r="B1539" s="2">
        <v>17.34472596835</v>
      </c>
      <c r="C1539" s="2">
        <v>0.2008082867</v>
      </c>
      <c r="D1539" s="2">
        <v>34.48864365</v>
      </c>
      <c r="E1539" s="2">
        <v>82.347236635</v>
      </c>
      <c r="F1539" s="2">
        <v>99.77146912</v>
      </c>
      <c r="G1539" s="2">
        <v>64.92300415</v>
      </c>
    </row>
    <row r="1540" spans="1:7">
      <c r="A1540" s="1">
        <v>2168.5</v>
      </c>
      <c r="B1540" s="2">
        <v>16.8797754797</v>
      </c>
      <c r="C1540" s="2">
        <v>0.1960362494</v>
      </c>
      <c r="D1540" s="2">
        <v>33.56351471</v>
      </c>
      <c r="E1540" s="2">
        <v>82.80116272</v>
      </c>
      <c r="F1540" s="2">
        <v>99.7208252</v>
      </c>
      <c r="G1540" s="2">
        <v>65.88150024</v>
      </c>
    </row>
    <row r="1541" spans="1:7">
      <c r="A1541" s="1">
        <v>2169</v>
      </c>
      <c r="B1541" s="2">
        <v>16.41854740725</v>
      </c>
      <c r="C1541" s="2">
        <v>0.2023177445</v>
      </c>
      <c r="D1541" s="2">
        <v>32.63477707</v>
      </c>
      <c r="E1541" s="2">
        <v>83.26730728</v>
      </c>
      <c r="F1541" s="2">
        <v>99.73283386</v>
      </c>
      <c r="G1541" s="2">
        <v>66.8017807</v>
      </c>
    </row>
    <row r="1542" spans="1:7">
      <c r="A1542" s="1">
        <v>2169.5</v>
      </c>
      <c r="B1542" s="2">
        <v>15.94684704565</v>
      </c>
      <c r="C1542" s="2">
        <v>0.2068750113</v>
      </c>
      <c r="D1542" s="2">
        <v>31.68681908</v>
      </c>
      <c r="E1542" s="2">
        <v>83.765220645</v>
      </c>
      <c r="F1542" s="2">
        <v>99.77914429</v>
      </c>
      <c r="G1542" s="2">
        <v>67.751297</v>
      </c>
    </row>
    <row r="1543" spans="1:7">
      <c r="A1543" s="1">
        <v>2170</v>
      </c>
      <c r="B1543" s="2">
        <v>15.52958308185</v>
      </c>
      <c r="C1543" s="2">
        <v>0.2187177837</v>
      </c>
      <c r="D1543" s="2">
        <v>30.84044838</v>
      </c>
      <c r="E1543" s="2">
        <v>84.168437955</v>
      </c>
      <c r="F1543" s="2">
        <v>99.72703552</v>
      </c>
      <c r="G1543" s="2">
        <v>68.60984039</v>
      </c>
    </row>
    <row r="1544" spans="1:7">
      <c r="A1544" s="1">
        <v>2170.5</v>
      </c>
      <c r="B1544" s="2">
        <v>15.12111907515</v>
      </c>
      <c r="C1544" s="2">
        <v>0.2105628103</v>
      </c>
      <c r="D1544" s="2">
        <v>30.03167534</v>
      </c>
      <c r="E1544" s="2">
        <v>84.55558014</v>
      </c>
      <c r="F1544" s="2">
        <v>99.72289276</v>
      </c>
      <c r="G1544" s="2">
        <v>69.38826752</v>
      </c>
    </row>
    <row r="1545" spans="1:7">
      <c r="A1545" s="1">
        <v>2171</v>
      </c>
      <c r="B1545" s="2">
        <v>14.72534228665</v>
      </c>
      <c r="C1545" s="2">
        <v>0.2435770333</v>
      </c>
      <c r="D1545" s="2">
        <v>29.20710754</v>
      </c>
      <c r="E1545" s="2">
        <v>84.97677612</v>
      </c>
      <c r="F1545" s="2">
        <v>99.70802307</v>
      </c>
      <c r="G1545" s="2">
        <v>70.24552917</v>
      </c>
    </row>
    <row r="1546" spans="1:7">
      <c r="A1546" s="1">
        <v>2171.5</v>
      </c>
      <c r="B1546" s="2">
        <v>14.3781185205</v>
      </c>
      <c r="C1546" s="2">
        <v>0.238046661</v>
      </c>
      <c r="D1546" s="2">
        <v>28.51819038</v>
      </c>
      <c r="E1546" s="2">
        <v>85.312541965</v>
      </c>
      <c r="F1546" s="2">
        <v>99.71663666</v>
      </c>
      <c r="G1546" s="2">
        <v>70.90844727</v>
      </c>
    </row>
    <row r="1547" spans="1:7">
      <c r="A1547" s="1">
        <v>2172</v>
      </c>
      <c r="B1547" s="2">
        <v>14.0256377329</v>
      </c>
      <c r="C1547" s="2">
        <v>0.2642748058</v>
      </c>
      <c r="D1547" s="2">
        <v>27.78700066</v>
      </c>
      <c r="E1547" s="2">
        <v>85.67275238</v>
      </c>
      <c r="F1547" s="2">
        <v>99.7004776</v>
      </c>
      <c r="G1547" s="2">
        <v>71.64502716</v>
      </c>
    </row>
    <row r="1548" spans="1:7">
      <c r="A1548" s="1">
        <v>2172.5</v>
      </c>
      <c r="B1548" s="2">
        <v>13.6661284288</v>
      </c>
      <c r="C1548" s="2">
        <v>0.2457337976</v>
      </c>
      <c r="D1548" s="2">
        <v>27.08652306</v>
      </c>
      <c r="E1548" s="2">
        <v>86.002967835</v>
      </c>
      <c r="F1548" s="2">
        <v>99.66677094</v>
      </c>
      <c r="G1548" s="2">
        <v>72.33916473</v>
      </c>
    </row>
    <row r="1549" spans="1:7">
      <c r="A1549" s="1">
        <v>2173</v>
      </c>
      <c r="B1549" s="2">
        <v>13.34845605615</v>
      </c>
      <c r="C1549" s="2">
        <v>0.2593815923</v>
      </c>
      <c r="D1549" s="2">
        <v>26.43753052</v>
      </c>
      <c r="E1549" s="2">
        <v>86.341602325</v>
      </c>
      <c r="F1549" s="2">
        <v>99.66334534</v>
      </c>
      <c r="G1549" s="2">
        <v>73.01985931</v>
      </c>
    </row>
    <row r="1550" spans="1:7">
      <c r="A1550" s="1">
        <v>2173.5</v>
      </c>
      <c r="B1550" s="2">
        <v>13.0336046391</v>
      </c>
      <c r="C1550" s="2">
        <v>0.2814598382</v>
      </c>
      <c r="D1550" s="2">
        <v>25.78574944</v>
      </c>
      <c r="E1550" s="2">
        <v>86.666221615</v>
      </c>
      <c r="F1550" s="2">
        <v>99.66160583</v>
      </c>
      <c r="G1550" s="2">
        <v>73.6708374</v>
      </c>
    </row>
    <row r="1551" spans="1:7">
      <c r="A1551" s="1">
        <v>2174</v>
      </c>
      <c r="B1551" s="2">
        <v>12.6985282171</v>
      </c>
      <c r="C1551" s="2">
        <v>0.2664354742</v>
      </c>
      <c r="D1551" s="2">
        <v>25.13062096</v>
      </c>
      <c r="E1551" s="2">
        <v>86.85577774</v>
      </c>
      <c r="F1551" s="2">
        <v>99.55992889</v>
      </c>
      <c r="G1551" s="2">
        <v>74.15162659</v>
      </c>
    </row>
    <row r="1552" spans="1:7">
      <c r="A1552" s="1">
        <v>2174.5</v>
      </c>
      <c r="B1552" s="2">
        <v>12.42947965745</v>
      </c>
      <c r="C1552" s="2">
        <v>0.2876054049</v>
      </c>
      <c r="D1552" s="2">
        <v>24.57135391</v>
      </c>
      <c r="E1552" s="2">
        <v>87.28158188</v>
      </c>
      <c r="F1552" s="2">
        <v>99.70507813</v>
      </c>
      <c r="G1552" s="2">
        <v>74.85808563</v>
      </c>
    </row>
    <row r="1553" spans="1:7">
      <c r="A1553" s="1">
        <v>2175</v>
      </c>
      <c r="B1553" s="2">
        <v>12.15096801555</v>
      </c>
      <c r="C1553" s="2">
        <v>0.2677792311</v>
      </c>
      <c r="D1553" s="2">
        <v>24.0341568</v>
      </c>
      <c r="E1553" s="2">
        <v>87.557380675</v>
      </c>
      <c r="F1553" s="2">
        <v>99.70121765</v>
      </c>
      <c r="G1553" s="2">
        <v>75.4135437</v>
      </c>
    </row>
    <row r="1554" spans="1:7">
      <c r="A1554" s="1">
        <v>2175.5</v>
      </c>
      <c r="B1554" s="2">
        <v>11.88603037455</v>
      </c>
      <c r="C1554" s="2">
        <v>0.2880042791</v>
      </c>
      <c r="D1554" s="2">
        <v>23.48405647</v>
      </c>
      <c r="E1554" s="2">
        <v>87.80447388</v>
      </c>
      <c r="F1554" s="2">
        <v>99.62757874</v>
      </c>
      <c r="G1554" s="2">
        <v>75.98136902</v>
      </c>
    </row>
    <row r="1555" spans="1:7">
      <c r="A1555" s="1">
        <v>2176</v>
      </c>
      <c r="B1555" s="2">
        <v>11.6320407839</v>
      </c>
      <c r="C1555" s="2">
        <v>0.3207183778</v>
      </c>
      <c r="D1555" s="2">
        <v>22.94336319</v>
      </c>
      <c r="E1555" s="2">
        <v>88.03250122</v>
      </c>
      <c r="F1555" s="2">
        <v>99.56990814</v>
      </c>
      <c r="G1555" s="2">
        <v>76.4950943</v>
      </c>
    </row>
    <row r="1556" spans="1:7">
      <c r="A1556" s="1">
        <v>2176.5</v>
      </c>
      <c r="B1556" s="2">
        <v>11.3832614724</v>
      </c>
      <c r="C1556" s="2">
        <v>0.3212314248</v>
      </c>
      <c r="D1556" s="2">
        <v>22.44529152</v>
      </c>
      <c r="E1556" s="2">
        <v>88.29595947</v>
      </c>
      <c r="F1556" s="2">
        <v>99.64361572</v>
      </c>
      <c r="G1556" s="2">
        <v>76.94830322</v>
      </c>
    </row>
    <row r="1557" spans="1:7">
      <c r="A1557" s="1">
        <v>2177</v>
      </c>
      <c r="B1557" s="2">
        <v>11.1406071198</v>
      </c>
      <c r="C1557" s="2">
        <v>0.3261380196</v>
      </c>
      <c r="D1557" s="2">
        <v>21.95507622</v>
      </c>
      <c r="E1557" s="2">
        <v>88.538414</v>
      </c>
      <c r="F1557" s="2">
        <v>99.62558746</v>
      </c>
      <c r="G1557" s="2">
        <v>77.45124054</v>
      </c>
    </row>
    <row r="1558" spans="1:7">
      <c r="A1558" s="1">
        <v>2177.5</v>
      </c>
      <c r="B1558" s="2">
        <v>10.94601762085</v>
      </c>
      <c r="C1558" s="2">
        <v>0.3395736217</v>
      </c>
      <c r="D1558" s="2">
        <v>21.55246162</v>
      </c>
      <c r="E1558" s="2">
        <v>88.75902176</v>
      </c>
      <c r="F1558" s="2">
        <v>99.56455231</v>
      </c>
      <c r="G1558" s="2">
        <v>77.95349121</v>
      </c>
    </row>
    <row r="1559" spans="1:7">
      <c r="A1559" s="1">
        <v>2178</v>
      </c>
      <c r="B1559" s="2">
        <v>10.7211485504</v>
      </c>
      <c r="C1559" s="2">
        <v>0.3423749208</v>
      </c>
      <c r="D1559" s="2">
        <v>21.09992218</v>
      </c>
      <c r="E1559" s="2">
        <v>88.971542355</v>
      </c>
      <c r="F1559" s="2">
        <v>99.60364532</v>
      </c>
      <c r="G1559" s="2">
        <v>78.33943939</v>
      </c>
    </row>
    <row r="1560" spans="1:7">
      <c r="A1560" s="1">
        <v>2178.5</v>
      </c>
      <c r="B1560" s="2">
        <v>10.51859368475</v>
      </c>
      <c r="C1560" s="2">
        <v>0.3673684895</v>
      </c>
      <c r="D1560" s="2">
        <v>20.66981888</v>
      </c>
      <c r="E1560" s="2">
        <v>89.169754025</v>
      </c>
      <c r="F1560" s="2">
        <v>99.62371826</v>
      </c>
      <c r="G1560" s="2">
        <v>78.71578979</v>
      </c>
    </row>
    <row r="1561" spans="1:7">
      <c r="A1561" s="1">
        <v>2179</v>
      </c>
      <c r="B1561" s="2">
        <v>10.3140765737</v>
      </c>
      <c r="C1561" s="2">
        <v>0.3584693074</v>
      </c>
      <c r="D1561" s="2">
        <v>20.26968384</v>
      </c>
      <c r="E1561" s="2">
        <v>89.35964966</v>
      </c>
      <c r="F1561" s="2">
        <v>99.58204651</v>
      </c>
      <c r="G1561" s="2">
        <v>79.13725281</v>
      </c>
    </row>
    <row r="1562" spans="1:7">
      <c r="A1562" s="1">
        <v>2179.5</v>
      </c>
      <c r="B1562" s="2">
        <v>10.13284645725</v>
      </c>
      <c r="C1562" s="2">
        <v>0.3775245845</v>
      </c>
      <c r="D1562" s="2">
        <v>19.88816833</v>
      </c>
      <c r="E1562" s="2">
        <v>89.54135895</v>
      </c>
      <c r="F1562" s="2">
        <v>99.5220871</v>
      </c>
      <c r="G1562" s="2">
        <v>79.5606308</v>
      </c>
    </row>
    <row r="1563" spans="1:7">
      <c r="A1563" s="1">
        <v>2180</v>
      </c>
      <c r="B1563" s="2">
        <v>9.95535713405</v>
      </c>
      <c r="C1563" s="2">
        <v>0.4008303881</v>
      </c>
      <c r="D1563" s="2">
        <v>19.50988388</v>
      </c>
      <c r="E1563" s="2">
        <v>89.723423005</v>
      </c>
      <c r="F1563" s="2">
        <v>99.57727814</v>
      </c>
      <c r="G1563" s="2">
        <v>79.86956787</v>
      </c>
    </row>
    <row r="1564" spans="1:7">
      <c r="A1564" s="1">
        <v>2180.5</v>
      </c>
      <c r="B1564" s="2">
        <v>9.7848887127</v>
      </c>
      <c r="C1564" s="2">
        <v>0.4159688354</v>
      </c>
      <c r="D1564" s="2">
        <v>19.15380859</v>
      </c>
      <c r="E1564" s="2">
        <v>89.85538101</v>
      </c>
      <c r="F1564" s="2">
        <v>99.4877243</v>
      </c>
      <c r="G1564" s="2">
        <v>80.22303772</v>
      </c>
    </row>
    <row r="1565" spans="1:7">
      <c r="A1565" s="1">
        <v>2181</v>
      </c>
      <c r="B1565" s="2">
        <v>9.6308569604</v>
      </c>
      <c r="C1565" s="2">
        <v>0.4099149108</v>
      </c>
      <c r="D1565" s="2">
        <v>18.85179901</v>
      </c>
      <c r="E1565" s="2">
        <v>90.061130525</v>
      </c>
      <c r="F1565" s="2">
        <v>99.54502106</v>
      </c>
      <c r="G1565" s="2">
        <v>80.57723999</v>
      </c>
    </row>
    <row r="1566" spans="1:7">
      <c r="A1566" s="1">
        <v>2181.5</v>
      </c>
      <c r="B1566" s="2">
        <v>9.4717034843</v>
      </c>
      <c r="C1566" s="2">
        <v>0.4474791586</v>
      </c>
      <c r="D1566" s="2">
        <v>18.49592781</v>
      </c>
      <c r="E1566" s="2">
        <v>90.21257782</v>
      </c>
      <c r="F1566" s="2">
        <v>99.56967163</v>
      </c>
      <c r="G1566" s="2">
        <v>80.85548401</v>
      </c>
    </row>
    <row r="1567" spans="1:7">
      <c r="A1567" s="1">
        <v>2182</v>
      </c>
      <c r="B1567" s="2">
        <v>9.32055553845</v>
      </c>
      <c r="C1567" s="2">
        <v>0.4414383769</v>
      </c>
      <c r="D1567" s="2">
        <v>18.1996727</v>
      </c>
      <c r="E1567" s="2">
        <v>90.373184205</v>
      </c>
      <c r="F1567" s="2">
        <v>99.5141449</v>
      </c>
      <c r="G1567" s="2">
        <v>81.23222351</v>
      </c>
    </row>
    <row r="1568" spans="1:7">
      <c r="A1568" s="1">
        <v>2182.5</v>
      </c>
      <c r="B1568" s="2">
        <v>9.18059869225</v>
      </c>
      <c r="C1568" s="2">
        <v>0.4605568945</v>
      </c>
      <c r="D1568" s="2">
        <v>17.90064049</v>
      </c>
      <c r="E1568" s="2">
        <v>90.505249025</v>
      </c>
      <c r="F1568" s="2">
        <v>99.52849579</v>
      </c>
      <c r="G1568" s="2">
        <v>81.48200226</v>
      </c>
    </row>
    <row r="1569" spans="1:7">
      <c r="A1569" s="1">
        <v>2183</v>
      </c>
      <c r="B1569" s="2">
        <v>9.02878636315</v>
      </c>
      <c r="C1569" s="2">
        <v>0.4730352163</v>
      </c>
      <c r="D1569" s="2">
        <v>17.58453751</v>
      </c>
      <c r="E1569" s="2">
        <v>90.61508942</v>
      </c>
      <c r="F1569" s="2">
        <v>99.46714783</v>
      </c>
      <c r="G1569" s="2">
        <v>81.76303101</v>
      </c>
    </row>
    <row r="1570" spans="1:7">
      <c r="A1570" s="1">
        <v>2183.5</v>
      </c>
      <c r="B1570" s="2">
        <v>8.9154367726</v>
      </c>
      <c r="C1570" s="2">
        <v>0.5040245652</v>
      </c>
      <c r="D1570" s="2">
        <v>17.32684898</v>
      </c>
      <c r="E1570" s="2">
        <v>90.715538025</v>
      </c>
      <c r="F1570" s="2">
        <v>99.42086029</v>
      </c>
      <c r="G1570" s="2">
        <v>82.01021576</v>
      </c>
    </row>
    <row r="1571" spans="1:7">
      <c r="A1571" s="1">
        <v>2184</v>
      </c>
      <c r="B1571" s="2">
        <v>8.79873597645</v>
      </c>
      <c r="C1571" s="2">
        <v>0.5203177929</v>
      </c>
      <c r="D1571" s="2">
        <v>17.07715416</v>
      </c>
      <c r="E1571" s="2">
        <v>90.864261625</v>
      </c>
      <c r="F1571" s="2">
        <v>99.44766998</v>
      </c>
      <c r="G1571" s="2">
        <v>82.28085327</v>
      </c>
    </row>
    <row r="1572" spans="1:7">
      <c r="A1572" s="1">
        <v>2184.5</v>
      </c>
      <c r="B1572" s="2">
        <v>8.6809068334</v>
      </c>
      <c r="C1572" s="2">
        <v>0.5422908068</v>
      </c>
      <c r="D1572" s="2">
        <v>16.81952286</v>
      </c>
      <c r="E1572" s="2">
        <v>90.97491455</v>
      </c>
      <c r="F1572" s="2">
        <v>99.41968536</v>
      </c>
      <c r="G1572" s="2">
        <v>82.53014374</v>
      </c>
    </row>
    <row r="1573" spans="1:7">
      <c r="A1573" s="1">
        <v>2185</v>
      </c>
      <c r="B1573" s="2">
        <v>8.55606099875</v>
      </c>
      <c r="C1573" s="2">
        <v>0.5543064475</v>
      </c>
      <c r="D1573" s="2">
        <v>16.55781555</v>
      </c>
      <c r="E1573" s="2">
        <v>91.03845978</v>
      </c>
      <c r="F1573" s="2">
        <v>99.33821106</v>
      </c>
      <c r="G1573" s="2">
        <v>82.7387085</v>
      </c>
    </row>
    <row r="1574" spans="1:7">
      <c r="A1574" s="1">
        <v>2185.5</v>
      </c>
      <c r="B1574" s="2">
        <v>8.44926196155</v>
      </c>
      <c r="C1574" s="2">
        <v>0.5709482431</v>
      </c>
      <c r="D1574" s="2">
        <v>16.32757568</v>
      </c>
      <c r="E1574" s="2">
        <v>91.122039795</v>
      </c>
      <c r="F1574" s="2">
        <v>99.29178619</v>
      </c>
      <c r="G1574" s="2">
        <v>82.9522934</v>
      </c>
    </row>
    <row r="1575" spans="1:7">
      <c r="A1575" s="1">
        <v>2186</v>
      </c>
      <c r="B1575" s="2">
        <v>8.351190331</v>
      </c>
      <c r="C1575" s="2">
        <v>0.599591732</v>
      </c>
      <c r="D1575" s="2">
        <v>16.10278893</v>
      </c>
      <c r="E1575" s="2">
        <v>91.23610687</v>
      </c>
      <c r="F1575" s="2">
        <v>99.3146286</v>
      </c>
      <c r="G1575" s="2">
        <v>83.15758514</v>
      </c>
    </row>
    <row r="1576" spans="1:7">
      <c r="A1576" s="1">
        <v>2186.5</v>
      </c>
      <c r="B1576" s="2">
        <v>8.23935106625</v>
      </c>
      <c r="C1576" s="2">
        <v>0.6123386025</v>
      </c>
      <c r="D1576" s="2">
        <v>15.86636353</v>
      </c>
      <c r="E1576" s="2">
        <v>91.32577896</v>
      </c>
      <c r="F1576" s="2">
        <v>99.26544189</v>
      </c>
      <c r="G1576" s="2">
        <v>83.38611603</v>
      </c>
    </row>
    <row r="1577" spans="1:7">
      <c r="A1577" s="1">
        <v>2187</v>
      </c>
      <c r="B1577" s="2">
        <v>8.15647586935</v>
      </c>
      <c r="C1577" s="2">
        <v>0.6348540187</v>
      </c>
      <c r="D1577" s="2">
        <v>15.67809772</v>
      </c>
      <c r="E1577" s="2">
        <v>91.41588974</v>
      </c>
      <c r="F1577" s="2">
        <v>99.25643921</v>
      </c>
      <c r="G1577" s="2">
        <v>83.57534027</v>
      </c>
    </row>
    <row r="1578" spans="1:7">
      <c r="A1578" s="1">
        <v>2187.5</v>
      </c>
      <c r="B1578" s="2">
        <v>8.0617647759</v>
      </c>
      <c r="C1578" s="2">
        <v>0.6557446718</v>
      </c>
      <c r="D1578" s="2">
        <v>15.46778488</v>
      </c>
      <c r="E1578" s="2">
        <v>91.47931671</v>
      </c>
      <c r="F1578" s="2">
        <v>99.21685791</v>
      </c>
      <c r="G1578" s="2">
        <v>83.74177551</v>
      </c>
    </row>
    <row r="1579" spans="1:7">
      <c r="A1579" s="1">
        <v>2188</v>
      </c>
      <c r="B1579" s="2">
        <v>7.9902214706</v>
      </c>
      <c r="C1579" s="2">
        <v>0.6969088912</v>
      </c>
      <c r="D1579" s="2">
        <v>15.28353405</v>
      </c>
      <c r="E1579" s="2">
        <v>91.55480957</v>
      </c>
      <c r="F1579" s="2">
        <v>99.18591309</v>
      </c>
      <c r="G1579" s="2">
        <v>83.92370605</v>
      </c>
    </row>
    <row r="1580" spans="1:7">
      <c r="A1580" s="1">
        <v>2188.5</v>
      </c>
      <c r="B1580" s="2">
        <v>7.8985197828</v>
      </c>
      <c r="C1580" s="2">
        <v>0.7207618356</v>
      </c>
      <c r="D1580" s="2">
        <v>15.07627773</v>
      </c>
      <c r="E1580" s="2">
        <v>91.62651062</v>
      </c>
      <c r="F1580" s="2">
        <v>99.15742493</v>
      </c>
      <c r="G1580" s="2">
        <v>84.09559631</v>
      </c>
    </row>
    <row r="1581" spans="1:7">
      <c r="A1581" s="1">
        <v>2189</v>
      </c>
      <c r="B1581" s="2">
        <v>7.82832652145</v>
      </c>
      <c r="C1581" s="2">
        <v>0.7616640329</v>
      </c>
      <c r="D1581" s="2">
        <v>14.89498901</v>
      </c>
      <c r="E1581" s="2">
        <v>91.68978882</v>
      </c>
      <c r="F1581" s="2">
        <v>99.10696411</v>
      </c>
      <c r="G1581" s="2">
        <v>84.27261353</v>
      </c>
    </row>
    <row r="1582" spans="1:7">
      <c r="A1582" s="1">
        <v>2189.5</v>
      </c>
      <c r="B1582" s="2">
        <v>7.75152048445</v>
      </c>
      <c r="C1582" s="2">
        <v>0.7853991389</v>
      </c>
      <c r="D1582" s="2">
        <v>14.71764183</v>
      </c>
      <c r="E1582" s="2">
        <v>91.75379181</v>
      </c>
      <c r="F1582" s="2">
        <v>99.09350586</v>
      </c>
      <c r="G1582" s="2">
        <v>84.41407776</v>
      </c>
    </row>
    <row r="1583" spans="1:7">
      <c r="A1583" s="1">
        <v>2190</v>
      </c>
      <c r="B1583" s="2">
        <v>7.6745306265</v>
      </c>
      <c r="C1583" s="2">
        <v>0.813025713</v>
      </c>
      <c r="D1583" s="2">
        <v>14.53603554</v>
      </c>
      <c r="E1583" s="2">
        <v>91.803329465</v>
      </c>
      <c r="F1583" s="2">
        <v>99.016716</v>
      </c>
      <c r="G1583" s="2">
        <v>84.58994293</v>
      </c>
    </row>
    <row r="1584" spans="1:7">
      <c r="A1584" s="1">
        <v>2190.5</v>
      </c>
      <c r="B1584" s="2">
        <v>7.609154166</v>
      </c>
      <c r="C1584" s="2">
        <v>0.831307292</v>
      </c>
      <c r="D1584" s="2">
        <v>14.38700104</v>
      </c>
      <c r="E1584" s="2">
        <v>91.856487275</v>
      </c>
      <c r="F1584" s="2">
        <v>98.98271179</v>
      </c>
      <c r="G1584" s="2">
        <v>84.73026276</v>
      </c>
    </row>
    <row r="1585" spans="1:7">
      <c r="A1585" s="1">
        <v>2191</v>
      </c>
      <c r="B1585" s="2">
        <v>7.5459851907</v>
      </c>
      <c r="C1585" s="2">
        <v>0.8727187514</v>
      </c>
      <c r="D1585" s="2">
        <v>14.21925163</v>
      </c>
      <c r="E1585" s="2">
        <v>91.924873355</v>
      </c>
      <c r="F1585" s="2">
        <v>98.978508</v>
      </c>
      <c r="G1585" s="2">
        <v>84.87123871</v>
      </c>
    </row>
    <row r="1586" spans="1:7">
      <c r="A1586" s="1">
        <v>2191.5</v>
      </c>
      <c r="B1586" s="2">
        <v>7.4749348762</v>
      </c>
      <c r="C1586" s="2">
        <v>0.8991457224</v>
      </c>
      <c r="D1586" s="2">
        <v>14.05072403</v>
      </c>
      <c r="E1586" s="2">
        <v>91.968067165</v>
      </c>
      <c r="F1586" s="2">
        <v>98.9458847</v>
      </c>
      <c r="G1586" s="2">
        <v>84.99024963</v>
      </c>
    </row>
    <row r="1587" spans="1:7">
      <c r="A1587" s="1">
        <v>2192</v>
      </c>
      <c r="B1587" s="2">
        <v>7.4251447328</v>
      </c>
      <c r="C1587" s="2">
        <v>0.9460202456</v>
      </c>
      <c r="D1587" s="2">
        <v>13.90426922</v>
      </c>
      <c r="E1587" s="2">
        <v>91.980529785</v>
      </c>
      <c r="F1587" s="2">
        <v>98.8261795</v>
      </c>
      <c r="G1587" s="2">
        <v>85.13488007</v>
      </c>
    </row>
    <row r="1588" spans="1:7">
      <c r="A1588" s="1">
        <v>2192.5</v>
      </c>
      <c r="B1588" s="2">
        <v>7.37942314</v>
      </c>
      <c r="C1588" s="2">
        <v>1.01034832</v>
      </c>
      <c r="D1588" s="2">
        <v>13.74849796</v>
      </c>
      <c r="E1588" s="2">
        <v>92.07101059</v>
      </c>
      <c r="F1588" s="2">
        <v>98.83786011</v>
      </c>
      <c r="G1588" s="2">
        <v>85.30416107</v>
      </c>
    </row>
    <row r="1589" spans="1:7">
      <c r="A1589" s="1">
        <v>2193</v>
      </c>
      <c r="B1589" s="2">
        <v>7.331609248</v>
      </c>
      <c r="C1589" s="2">
        <v>1.057567596</v>
      </c>
      <c r="D1589" s="2">
        <v>13.6056509</v>
      </c>
      <c r="E1589" s="2">
        <v>92.096656795</v>
      </c>
      <c r="F1589" s="2">
        <v>98.76153564</v>
      </c>
      <c r="G1589" s="2">
        <v>85.43177795</v>
      </c>
    </row>
    <row r="1590" spans="1:7">
      <c r="A1590" s="1">
        <v>2193.5</v>
      </c>
      <c r="B1590" s="2">
        <v>7.273494541</v>
      </c>
      <c r="C1590" s="2">
        <v>1.096674562</v>
      </c>
      <c r="D1590" s="2">
        <v>13.45031452</v>
      </c>
      <c r="E1590" s="2">
        <v>92.14935684</v>
      </c>
      <c r="F1590" s="2">
        <v>98.78069305</v>
      </c>
      <c r="G1590" s="2">
        <v>85.51802063</v>
      </c>
    </row>
    <row r="1591" spans="1:7">
      <c r="A1591" s="1">
        <v>2194</v>
      </c>
      <c r="B1591" s="2">
        <v>7.2362356785</v>
      </c>
      <c r="C1591" s="2">
        <v>1.145932317</v>
      </c>
      <c r="D1591" s="2">
        <v>13.32653904</v>
      </c>
      <c r="E1591" s="2">
        <v>92.13394928</v>
      </c>
      <c r="F1591" s="2">
        <v>98.63508606</v>
      </c>
      <c r="G1591" s="2">
        <v>85.6328125</v>
      </c>
    </row>
    <row r="1592" spans="1:7">
      <c r="A1592" s="1">
        <v>2194.5</v>
      </c>
      <c r="B1592" s="2">
        <v>7.196155252</v>
      </c>
      <c r="C1592" s="2">
        <v>1.205530524</v>
      </c>
      <c r="D1592" s="2">
        <v>13.18677998</v>
      </c>
      <c r="E1592" s="2">
        <v>92.137981415</v>
      </c>
      <c r="F1592" s="2">
        <v>98.5711441</v>
      </c>
      <c r="G1592" s="2">
        <v>85.70481873</v>
      </c>
    </row>
    <row r="1593" spans="1:7">
      <c r="A1593" s="1">
        <v>2195</v>
      </c>
      <c r="B1593" s="2">
        <v>7.1596793535</v>
      </c>
      <c r="C1593" s="2">
        <v>1.273444057</v>
      </c>
      <c r="D1593" s="2">
        <v>13.04591465</v>
      </c>
      <c r="E1593" s="2">
        <v>92.19349289</v>
      </c>
      <c r="F1593" s="2">
        <v>98.52269745</v>
      </c>
      <c r="G1593" s="2">
        <v>85.86428833</v>
      </c>
    </row>
    <row r="1594" spans="1:7">
      <c r="A1594" s="1">
        <v>2195.5</v>
      </c>
      <c r="B1594" s="2">
        <v>7.117641987</v>
      </c>
      <c r="C1594" s="2">
        <v>1.318395734</v>
      </c>
      <c r="D1594" s="2">
        <v>12.91688824</v>
      </c>
      <c r="E1594" s="2">
        <v>92.188365935</v>
      </c>
      <c r="F1594" s="2">
        <v>98.41642761</v>
      </c>
      <c r="G1594" s="2">
        <v>85.96030426</v>
      </c>
    </row>
    <row r="1595" spans="1:7">
      <c r="A1595" s="1">
        <v>2196</v>
      </c>
      <c r="B1595" s="2">
        <v>7.1050955055</v>
      </c>
      <c r="C1595" s="2">
        <v>1.414366961</v>
      </c>
      <c r="D1595" s="2">
        <v>12.79582405</v>
      </c>
      <c r="E1595" s="2">
        <v>92.1588974</v>
      </c>
      <c r="F1595" s="2">
        <v>98.27532959</v>
      </c>
      <c r="G1595" s="2">
        <v>86.04246521</v>
      </c>
    </row>
    <row r="1596" spans="1:7">
      <c r="A1596" s="1">
        <v>2196.5</v>
      </c>
      <c r="B1596" s="2">
        <v>7.069239138</v>
      </c>
      <c r="C1596" s="2">
        <v>1.461214066</v>
      </c>
      <c r="D1596" s="2">
        <v>12.67726421</v>
      </c>
      <c r="E1596" s="2">
        <v>92.22537613</v>
      </c>
      <c r="F1596" s="2">
        <v>98.27857971</v>
      </c>
      <c r="G1596" s="2">
        <v>86.17217255</v>
      </c>
    </row>
    <row r="1597" spans="1:7">
      <c r="A1597" s="1">
        <v>2197</v>
      </c>
      <c r="B1597" s="2">
        <v>7.076416194</v>
      </c>
      <c r="C1597" s="2">
        <v>1.579675078</v>
      </c>
      <c r="D1597" s="2">
        <v>12.57315731</v>
      </c>
      <c r="E1597" s="2">
        <v>92.28995514</v>
      </c>
      <c r="F1597" s="2">
        <v>98.28801727</v>
      </c>
      <c r="G1597" s="2">
        <v>86.29189301</v>
      </c>
    </row>
    <row r="1598" spans="1:7">
      <c r="A1598" s="1">
        <v>2197.5</v>
      </c>
      <c r="B1598" s="2">
        <v>7.0538426655</v>
      </c>
      <c r="C1598" s="2">
        <v>1.665971041</v>
      </c>
      <c r="D1598" s="2">
        <v>12.44171429</v>
      </c>
      <c r="E1598" s="2">
        <v>92.1883316</v>
      </c>
      <c r="F1598" s="2">
        <v>98.07254028</v>
      </c>
      <c r="G1598" s="2">
        <v>86.30412292</v>
      </c>
    </row>
    <row r="1599" spans="1:7">
      <c r="A1599" s="1">
        <v>2198</v>
      </c>
      <c r="B1599" s="2">
        <v>7.048122822</v>
      </c>
      <c r="C1599" s="2">
        <v>1.757151484</v>
      </c>
      <c r="D1599" s="2">
        <v>12.33909416</v>
      </c>
      <c r="E1599" s="2">
        <v>92.205501555</v>
      </c>
      <c r="F1599" s="2">
        <v>97.97416687</v>
      </c>
      <c r="G1599" s="2">
        <v>86.43683624</v>
      </c>
    </row>
    <row r="1600" spans="1:7">
      <c r="A1600" s="1">
        <v>2198.5</v>
      </c>
      <c r="B1600" s="2">
        <v>7.050543251</v>
      </c>
      <c r="C1600" s="2">
        <v>1.869326472</v>
      </c>
      <c r="D1600" s="2">
        <v>12.23176003</v>
      </c>
      <c r="E1600" s="2">
        <v>92.11302185</v>
      </c>
      <c r="F1600" s="2">
        <v>97.75152588</v>
      </c>
      <c r="G1600" s="2">
        <v>86.47451782</v>
      </c>
    </row>
    <row r="1601" spans="1:7">
      <c r="A1601" s="1">
        <v>2199</v>
      </c>
      <c r="B1601" s="2">
        <v>7.0599920755</v>
      </c>
      <c r="C1601" s="2">
        <v>1.993375301</v>
      </c>
      <c r="D1601" s="2">
        <v>12.12660885</v>
      </c>
      <c r="E1601" s="2">
        <v>92.12226868</v>
      </c>
      <c r="F1601" s="2">
        <v>97.68247986</v>
      </c>
      <c r="G1601" s="2">
        <v>86.5620575</v>
      </c>
    </row>
    <row r="1602" spans="1:7">
      <c r="A1602" s="1">
        <v>2199.5</v>
      </c>
      <c r="B1602" s="2">
        <v>7.0731787705</v>
      </c>
      <c r="C1602" s="2">
        <v>2.117917061</v>
      </c>
      <c r="D1602" s="2">
        <v>12.02844048</v>
      </c>
      <c r="E1602" s="2">
        <v>92.073028565</v>
      </c>
      <c r="F1602" s="2">
        <v>97.52684784</v>
      </c>
      <c r="G1602" s="2">
        <v>86.61920929</v>
      </c>
    </row>
    <row r="1603" spans="1:7">
      <c r="A1603" s="1">
        <v>2200</v>
      </c>
      <c r="B1603" s="2">
        <v>7.092883707</v>
      </c>
      <c r="C1603" s="2">
        <v>2.247554064</v>
      </c>
      <c r="D1603" s="2">
        <v>11.93821335</v>
      </c>
      <c r="E1603" s="2">
        <v>92.045921325</v>
      </c>
      <c r="F1603" s="2">
        <v>97.38923645</v>
      </c>
      <c r="G1603" s="2">
        <v>86.7026062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1800SP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