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QLCVR-H1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<sst xmlns="http://schemas.openxmlformats.org/spreadsheetml/2006/main" count="15" uniqueCount="15">
  <si>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Voltage(V)</t>
  </si>
  <si>
    <t>Retardance(λ)</t>
  </si>
  <si>
    <t>QLCVR-H10-A</t>
  </si>
  <si>
    <t>QLCVR-H10-B</t>
  </si>
  <si>
    <t>QLCVR-H10-C</t>
  </si>
  <si>
    <t>405 nm</t>
  </si>
  <si>
    <t>532 nm</t>
  </si>
  <si>
    <t>635 nm</t>
  </si>
  <si>
    <t>780 nm</t>
  </si>
  <si>
    <t>980 nm</t>
  </si>
  <si>
    <t>1064 nm</t>
  </si>
  <si>
    <t>1310 nm</t>
  </si>
  <si>
    <t>1550 nm</t>
  </si>
  <si>
    <r>
      <rPr>
        <b/>
        <sz val="11"/>
        <rFont val="Times New Roman"/>
        <charset val="134"/>
      </rPr>
      <t>Quick Liquid Crystal Variable Retarder
Retardance VS Voltage VS Wavelength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</si>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</sst>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1">
    <font>
      <sz val="12"/>
      <name val="宋体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等线 Light"/>
      <charset val="134"/>
      <scheme val="major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0" xfId="49" applyFont="1" applyFill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6" xfId="49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Retardance VS Voltage VS Wavelength（</a:t>
            </a:r>
            <a:r>
              <a:rPr lang="en-US" altLang="zh-CN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QLCVR-H10-A</a:t>
            </a: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）</a:t>
            </a:r>
            <a:endParaRPr lang="zh-CN" altLang="en-US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5955655922808"/>
          <c:y val="0.0298291588694732"/>
        </c:manualLayout>
      </c:layout>
      <c:overlay val="0"/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'QLCVR-H10'!$B$3</c:f>
              <c:strCache>
                <c:ptCount val="1"/>
                <c:pt idx="0">
                  <c:v>405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'QLCVR-H10'!$B$4:$B$1002</c:f>
              <c:numCache>
                <c:formatCode>General</c:formatCode>
                <c:ptCount val="999"/>
                <c:pt idx="0">
                  <c:v>1.40277</c:v>
                </c:pt>
                <c:pt idx="1">
                  <c:v>1.40277</c:v>
                </c:pt>
                <c:pt idx="2">
                  <c:v>1.40277</c:v>
                </c:pt>
                <c:pt idx="3">
                  <c:v>1.40277</c:v>
                </c:pt>
                <c:pt idx="4">
                  <c:v>1.40277</c:v>
                </c:pt>
                <c:pt idx="5">
                  <c:v>1.40277</c:v>
                </c:pt>
                <c:pt idx="6">
                  <c:v>1.40277</c:v>
                </c:pt>
                <c:pt idx="7">
                  <c:v>1.40277</c:v>
                </c:pt>
                <c:pt idx="8">
                  <c:v>1.40277</c:v>
                </c:pt>
                <c:pt idx="9">
                  <c:v>1.40277</c:v>
                </c:pt>
                <c:pt idx="10">
                  <c:v>1.40277</c:v>
                </c:pt>
                <c:pt idx="11">
                  <c:v>1.40277</c:v>
                </c:pt>
                <c:pt idx="12">
                  <c:v>1.40277</c:v>
                </c:pt>
                <c:pt idx="13">
                  <c:v>1.40277</c:v>
                </c:pt>
                <c:pt idx="14">
                  <c:v>1.40277</c:v>
                </c:pt>
                <c:pt idx="15">
                  <c:v>1.40277</c:v>
                </c:pt>
                <c:pt idx="16">
                  <c:v>1.40277</c:v>
                </c:pt>
                <c:pt idx="17">
                  <c:v>1.40277</c:v>
                </c:pt>
                <c:pt idx="18">
                  <c:v>1.40277</c:v>
                </c:pt>
                <c:pt idx="19">
                  <c:v>1.40277</c:v>
                </c:pt>
                <c:pt idx="20">
                  <c:v>1.40277</c:v>
                </c:pt>
                <c:pt idx="21">
                  <c:v>1.40277</c:v>
                </c:pt>
                <c:pt idx="22">
                  <c:v>1.40277</c:v>
                </c:pt>
                <c:pt idx="23">
                  <c:v>1.40277</c:v>
                </c:pt>
                <c:pt idx="24">
                  <c:v>1.40277</c:v>
                </c:pt>
                <c:pt idx="25">
                  <c:v>1.40277</c:v>
                </c:pt>
                <c:pt idx="26">
                  <c:v>1.40277</c:v>
                </c:pt>
                <c:pt idx="27">
                  <c:v>1.40277</c:v>
                </c:pt>
                <c:pt idx="28">
                  <c:v>1.40277</c:v>
                </c:pt>
                <c:pt idx="29">
                  <c:v>1.40277</c:v>
                </c:pt>
                <c:pt idx="30">
                  <c:v>1.40277</c:v>
                </c:pt>
                <c:pt idx="31">
                  <c:v>1.40277</c:v>
                </c:pt>
                <c:pt idx="32">
                  <c:v>1.40277</c:v>
                </c:pt>
                <c:pt idx="33">
                  <c:v>1.40277</c:v>
                </c:pt>
                <c:pt idx="34">
                  <c:v>1.40277</c:v>
                </c:pt>
                <c:pt idx="35">
                  <c:v>1.40277</c:v>
                </c:pt>
                <c:pt idx="36">
                  <c:v>1.40277</c:v>
                </c:pt>
                <c:pt idx="37">
                  <c:v>1.40277</c:v>
                </c:pt>
                <c:pt idx="38">
                  <c:v>1.40277</c:v>
                </c:pt>
                <c:pt idx="39">
                  <c:v>1.40277</c:v>
                </c:pt>
                <c:pt idx="40">
                  <c:v>1.40277</c:v>
                </c:pt>
                <c:pt idx="41">
                  <c:v>1.40277</c:v>
                </c:pt>
                <c:pt idx="42">
                  <c:v>1.40277</c:v>
                </c:pt>
                <c:pt idx="43">
                  <c:v>1.40277</c:v>
                </c:pt>
                <c:pt idx="44">
                  <c:v>1.40277</c:v>
                </c:pt>
                <c:pt idx="45">
                  <c:v>1.40277</c:v>
                </c:pt>
                <c:pt idx="46">
                  <c:v>1.40277</c:v>
                </c:pt>
                <c:pt idx="47">
                  <c:v>1.40277</c:v>
                </c:pt>
                <c:pt idx="48">
                  <c:v>1.40277</c:v>
                </c:pt>
                <c:pt idx="49">
                  <c:v>1.40277</c:v>
                </c:pt>
                <c:pt idx="50">
                  <c:v>1.40277</c:v>
                </c:pt>
                <c:pt idx="51">
                  <c:v>1.40277</c:v>
                </c:pt>
                <c:pt idx="52">
                  <c:v>1.40277</c:v>
                </c:pt>
                <c:pt idx="53">
                  <c:v>1.40277</c:v>
                </c:pt>
                <c:pt idx="54">
                  <c:v>1.40277</c:v>
                </c:pt>
                <c:pt idx="55">
                  <c:v>1.40277</c:v>
                </c:pt>
                <c:pt idx="56">
                  <c:v>1.40277</c:v>
                </c:pt>
                <c:pt idx="57">
                  <c:v>1.40277</c:v>
                </c:pt>
                <c:pt idx="58">
                  <c:v>1.40277</c:v>
                </c:pt>
                <c:pt idx="59">
                  <c:v>1.40277</c:v>
                </c:pt>
                <c:pt idx="60">
                  <c:v>1.40277</c:v>
                </c:pt>
                <c:pt idx="61">
                  <c:v>1.40277</c:v>
                </c:pt>
                <c:pt idx="62">
                  <c:v>1.40277</c:v>
                </c:pt>
                <c:pt idx="63">
                  <c:v>1.40277</c:v>
                </c:pt>
                <c:pt idx="64">
                  <c:v>1.40277</c:v>
                </c:pt>
                <c:pt idx="65">
                  <c:v>1.40277</c:v>
                </c:pt>
                <c:pt idx="66">
                  <c:v>1.40277</c:v>
                </c:pt>
                <c:pt idx="67">
                  <c:v>1.40277</c:v>
                </c:pt>
                <c:pt idx="68">
                  <c:v>1.40277</c:v>
                </c:pt>
                <c:pt idx="69">
                  <c:v>1.40277</c:v>
                </c:pt>
                <c:pt idx="70">
                  <c:v>1.40277</c:v>
                </c:pt>
                <c:pt idx="71">
                  <c:v>1.40277</c:v>
                </c:pt>
                <c:pt idx="72">
                  <c:v>1.40277</c:v>
                </c:pt>
                <c:pt idx="73">
                  <c:v>1.40277</c:v>
                </c:pt>
                <c:pt idx="74">
                  <c:v>1.40277</c:v>
                </c:pt>
                <c:pt idx="75">
                  <c:v>1.40277</c:v>
                </c:pt>
                <c:pt idx="76">
                  <c:v>1.40277</c:v>
                </c:pt>
                <c:pt idx="77">
                  <c:v>1.40277</c:v>
                </c:pt>
                <c:pt idx="78">
                  <c:v>1.40277</c:v>
                </c:pt>
                <c:pt idx="79">
                  <c:v>1.40277</c:v>
                </c:pt>
                <c:pt idx="80">
                  <c:v>1.40277</c:v>
                </c:pt>
                <c:pt idx="81">
                  <c:v>1.40277</c:v>
                </c:pt>
                <c:pt idx="82">
                  <c:v>1.40277</c:v>
                </c:pt>
                <c:pt idx="83">
                  <c:v>1.40277</c:v>
                </c:pt>
                <c:pt idx="84">
                  <c:v>1.40277</c:v>
                </c:pt>
                <c:pt idx="85">
                  <c:v>1.40277</c:v>
                </c:pt>
                <c:pt idx="86">
                  <c:v>1.40277</c:v>
                </c:pt>
                <c:pt idx="87">
                  <c:v>1.40277</c:v>
                </c:pt>
                <c:pt idx="88">
                  <c:v>1.40277</c:v>
                </c:pt>
                <c:pt idx="89">
                  <c:v>1.40277</c:v>
                </c:pt>
                <c:pt idx="90">
                  <c:v>1.40277</c:v>
                </c:pt>
                <c:pt idx="91">
                  <c:v>1.40277</c:v>
                </c:pt>
                <c:pt idx="92">
                  <c:v>1.40277</c:v>
                </c:pt>
                <c:pt idx="93">
                  <c:v>1.40277</c:v>
                </c:pt>
                <c:pt idx="94">
                  <c:v>1.40277</c:v>
                </c:pt>
                <c:pt idx="95">
                  <c:v>1.40277</c:v>
                </c:pt>
                <c:pt idx="96">
                  <c:v>1.40277</c:v>
                </c:pt>
                <c:pt idx="97">
                  <c:v>1.40277</c:v>
                </c:pt>
                <c:pt idx="98">
                  <c:v>1.40277</c:v>
                </c:pt>
                <c:pt idx="99">
                  <c:v>1.40277</c:v>
                </c:pt>
                <c:pt idx="100">
                  <c:v>1.40277</c:v>
                </c:pt>
                <c:pt idx="101">
                  <c:v>1.40277</c:v>
                </c:pt>
                <c:pt idx="102">
                  <c:v>1.40277</c:v>
                </c:pt>
                <c:pt idx="103">
                  <c:v>1.40277</c:v>
                </c:pt>
                <c:pt idx="104">
                  <c:v>1.40277</c:v>
                </c:pt>
                <c:pt idx="105">
                  <c:v>1.40277</c:v>
                </c:pt>
                <c:pt idx="106">
                  <c:v>1.40277</c:v>
                </c:pt>
                <c:pt idx="107">
                  <c:v>1.40277</c:v>
                </c:pt>
                <c:pt idx="108">
                  <c:v>1.40277</c:v>
                </c:pt>
                <c:pt idx="109">
                  <c:v>1.40277</c:v>
                </c:pt>
                <c:pt idx="110">
                  <c:v>1.40277</c:v>
                </c:pt>
                <c:pt idx="111">
                  <c:v>1.40277</c:v>
                </c:pt>
                <c:pt idx="112">
                  <c:v>1.40277</c:v>
                </c:pt>
                <c:pt idx="113">
                  <c:v>1.40277</c:v>
                </c:pt>
                <c:pt idx="114">
                  <c:v>1.40277</c:v>
                </c:pt>
                <c:pt idx="115">
                  <c:v>1.40277</c:v>
                </c:pt>
                <c:pt idx="116">
                  <c:v>1.40277</c:v>
                </c:pt>
                <c:pt idx="117">
                  <c:v>1.40277</c:v>
                </c:pt>
                <c:pt idx="118">
                  <c:v>1.40277</c:v>
                </c:pt>
                <c:pt idx="119">
                  <c:v>1.40277</c:v>
                </c:pt>
                <c:pt idx="120">
                  <c:v>1.40277</c:v>
                </c:pt>
                <c:pt idx="121">
                  <c:v>1.40277</c:v>
                </c:pt>
                <c:pt idx="122">
                  <c:v>1.40277</c:v>
                </c:pt>
                <c:pt idx="123">
                  <c:v>1.40277</c:v>
                </c:pt>
                <c:pt idx="124">
                  <c:v>1.40277</c:v>
                </c:pt>
                <c:pt idx="125">
                  <c:v>1.40277</c:v>
                </c:pt>
                <c:pt idx="126">
                  <c:v>1.40277</c:v>
                </c:pt>
                <c:pt idx="127">
                  <c:v>1.40277</c:v>
                </c:pt>
                <c:pt idx="128">
                  <c:v>1.40277</c:v>
                </c:pt>
                <c:pt idx="129">
                  <c:v>1.40277</c:v>
                </c:pt>
                <c:pt idx="130">
                  <c:v>1.40277</c:v>
                </c:pt>
                <c:pt idx="131">
                  <c:v>1.40277</c:v>
                </c:pt>
                <c:pt idx="132">
                  <c:v>1.40277</c:v>
                </c:pt>
                <c:pt idx="133">
                  <c:v>1.40277</c:v>
                </c:pt>
                <c:pt idx="134">
                  <c:v>1.40277</c:v>
                </c:pt>
                <c:pt idx="135">
                  <c:v>1.40277</c:v>
                </c:pt>
                <c:pt idx="136">
                  <c:v>1.40277</c:v>
                </c:pt>
                <c:pt idx="137">
                  <c:v>1.40277</c:v>
                </c:pt>
                <c:pt idx="138">
                  <c:v>1.40277</c:v>
                </c:pt>
                <c:pt idx="139">
                  <c:v>1.40277</c:v>
                </c:pt>
                <c:pt idx="140">
                  <c:v>1.40277</c:v>
                </c:pt>
                <c:pt idx="141">
                  <c:v>1.40277</c:v>
                </c:pt>
                <c:pt idx="142">
                  <c:v>1.40277</c:v>
                </c:pt>
                <c:pt idx="143">
                  <c:v>1.40277</c:v>
                </c:pt>
                <c:pt idx="144">
                  <c:v>1.40277</c:v>
                </c:pt>
                <c:pt idx="145">
                  <c:v>1.40277</c:v>
                </c:pt>
                <c:pt idx="146">
                  <c:v>1.40277</c:v>
                </c:pt>
                <c:pt idx="147">
                  <c:v>1.40277</c:v>
                </c:pt>
                <c:pt idx="148">
                  <c:v>1.40277</c:v>
                </c:pt>
                <c:pt idx="149">
                  <c:v>1.40277</c:v>
                </c:pt>
                <c:pt idx="150">
                  <c:v>1.40277</c:v>
                </c:pt>
                <c:pt idx="151">
                  <c:v>1.40277</c:v>
                </c:pt>
                <c:pt idx="152">
                  <c:v>1.40277</c:v>
                </c:pt>
                <c:pt idx="153">
                  <c:v>1.40277</c:v>
                </c:pt>
                <c:pt idx="154">
                  <c:v>1.40277</c:v>
                </c:pt>
                <c:pt idx="155">
                  <c:v>1.40277</c:v>
                </c:pt>
                <c:pt idx="156">
                  <c:v>1.40277</c:v>
                </c:pt>
                <c:pt idx="157">
                  <c:v>1.40277</c:v>
                </c:pt>
                <c:pt idx="158">
                  <c:v>1.40277</c:v>
                </c:pt>
                <c:pt idx="159">
                  <c:v>1.40277</c:v>
                </c:pt>
                <c:pt idx="160">
                  <c:v>1.40277</c:v>
                </c:pt>
                <c:pt idx="161">
                  <c:v>1.40277</c:v>
                </c:pt>
                <c:pt idx="162">
                  <c:v>1.40277</c:v>
                </c:pt>
                <c:pt idx="163">
                  <c:v>1.40277</c:v>
                </c:pt>
                <c:pt idx="164">
                  <c:v>1.40277</c:v>
                </c:pt>
                <c:pt idx="165">
                  <c:v>1.40277</c:v>
                </c:pt>
                <c:pt idx="166">
                  <c:v>1.40277</c:v>
                </c:pt>
                <c:pt idx="167">
                  <c:v>1.40277</c:v>
                </c:pt>
                <c:pt idx="168">
                  <c:v>1.40277</c:v>
                </c:pt>
                <c:pt idx="169">
                  <c:v>1.40277</c:v>
                </c:pt>
                <c:pt idx="170">
                  <c:v>1.40277</c:v>
                </c:pt>
                <c:pt idx="171">
                  <c:v>1.40277</c:v>
                </c:pt>
                <c:pt idx="172">
                  <c:v>1.40277</c:v>
                </c:pt>
                <c:pt idx="173">
                  <c:v>1.40277</c:v>
                </c:pt>
                <c:pt idx="174">
                  <c:v>1.40277</c:v>
                </c:pt>
                <c:pt idx="175">
                  <c:v>1.40277</c:v>
                </c:pt>
                <c:pt idx="176">
                  <c:v>1.40277</c:v>
                </c:pt>
                <c:pt idx="177">
                  <c:v>1.40277</c:v>
                </c:pt>
                <c:pt idx="178">
                  <c:v>1.40277</c:v>
                </c:pt>
                <c:pt idx="179">
                  <c:v>1.40277</c:v>
                </c:pt>
                <c:pt idx="180">
                  <c:v>1.40277</c:v>
                </c:pt>
                <c:pt idx="181">
                  <c:v>1.40277</c:v>
                </c:pt>
                <c:pt idx="182">
                  <c:v>1.40277</c:v>
                </c:pt>
                <c:pt idx="183">
                  <c:v>1.40277</c:v>
                </c:pt>
                <c:pt idx="184">
                  <c:v>1.40277</c:v>
                </c:pt>
                <c:pt idx="185">
                  <c:v>1.40277</c:v>
                </c:pt>
                <c:pt idx="186">
                  <c:v>1.40277</c:v>
                </c:pt>
                <c:pt idx="187">
                  <c:v>1.40277</c:v>
                </c:pt>
                <c:pt idx="188">
                  <c:v>1.40277</c:v>
                </c:pt>
                <c:pt idx="189">
                  <c:v>1.40277</c:v>
                </c:pt>
                <c:pt idx="190">
                  <c:v>1.40277</c:v>
                </c:pt>
                <c:pt idx="191">
                  <c:v>1.40277</c:v>
                </c:pt>
                <c:pt idx="192">
                  <c:v>1.40277</c:v>
                </c:pt>
                <c:pt idx="193">
                  <c:v>1.40277</c:v>
                </c:pt>
                <c:pt idx="194">
                  <c:v>1.40277</c:v>
                </c:pt>
                <c:pt idx="195">
                  <c:v>1.40277</c:v>
                </c:pt>
                <c:pt idx="196">
                  <c:v>1.40277</c:v>
                </c:pt>
                <c:pt idx="197">
                  <c:v>1.40277</c:v>
                </c:pt>
                <c:pt idx="198">
                  <c:v>1.40277</c:v>
                </c:pt>
                <c:pt idx="199">
                  <c:v>1.40277</c:v>
                </c:pt>
                <c:pt idx="200">
                  <c:v>1.40263</c:v>
                </c:pt>
                <c:pt idx="201">
                  <c:v>1.40244</c:v>
                </c:pt>
                <c:pt idx="202">
                  <c:v>1.40217</c:v>
                </c:pt>
                <c:pt idx="203">
                  <c:v>1.40185</c:v>
                </c:pt>
                <c:pt idx="204">
                  <c:v>1.40152</c:v>
                </c:pt>
                <c:pt idx="205">
                  <c:v>1.40122</c:v>
                </c:pt>
                <c:pt idx="206">
                  <c:v>1.40095</c:v>
                </c:pt>
                <c:pt idx="207">
                  <c:v>1.40074</c:v>
                </c:pt>
                <c:pt idx="208">
                  <c:v>1.4006</c:v>
                </c:pt>
                <c:pt idx="209">
                  <c:v>1.4005</c:v>
                </c:pt>
                <c:pt idx="210">
                  <c:v>1.40036</c:v>
                </c:pt>
                <c:pt idx="211">
                  <c:v>1.40015</c:v>
                </c:pt>
                <c:pt idx="212">
                  <c:v>1.39995</c:v>
                </c:pt>
                <c:pt idx="213">
                  <c:v>1.39971</c:v>
                </c:pt>
                <c:pt idx="214">
                  <c:v>1.39944</c:v>
                </c:pt>
                <c:pt idx="215">
                  <c:v>1.39907</c:v>
                </c:pt>
                <c:pt idx="216">
                  <c:v>1.39854</c:v>
                </c:pt>
                <c:pt idx="217">
                  <c:v>1.39793</c:v>
                </c:pt>
                <c:pt idx="218">
                  <c:v>1.39727</c:v>
                </c:pt>
                <c:pt idx="219">
                  <c:v>1.39644</c:v>
                </c:pt>
                <c:pt idx="220">
                  <c:v>1.39539</c:v>
                </c:pt>
                <c:pt idx="221">
                  <c:v>1.39418</c:v>
                </c:pt>
                <c:pt idx="222">
                  <c:v>1.39286</c:v>
                </c:pt>
                <c:pt idx="223">
                  <c:v>1.39151</c:v>
                </c:pt>
                <c:pt idx="224">
                  <c:v>1.39009</c:v>
                </c:pt>
                <c:pt idx="225">
                  <c:v>1.38863</c:v>
                </c:pt>
                <c:pt idx="226">
                  <c:v>1.3871</c:v>
                </c:pt>
                <c:pt idx="227">
                  <c:v>1.38544</c:v>
                </c:pt>
                <c:pt idx="228">
                  <c:v>1.38359</c:v>
                </c:pt>
                <c:pt idx="229">
                  <c:v>1.38163</c:v>
                </c:pt>
                <c:pt idx="230">
                  <c:v>1.37956</c:v>
                </c:pt>
                <c:pt idx="231">
                  <c:v>1.3773</c:v>
                </c:pt>
                <c:pt idx="232">
                  <c:v>1.37483</c:v>
                </c:pt>
                <c:pt idx="233">
                  <c:v>1.37216</c:v>
                </c:pt>
                <c:pt idx="234">
                  <c:v>1.36931</c:v>
                </c:pt>
                <c:pt idx="235">
                  <c:v>1.36626</c:v>
                </c:pt>
                <c:pt idx="236">
                  <c:v>1.36299</c:v>
                </c:pt>
                <c:pt idx="237">
                  <c:v>1.35947</c:v>
                </c:pt>
                <c:pt idx="238">
                  <c:v>1.35576</c:v>
                </c:pt>
                <c:pt idx="239">
                  <c:v>1.35185</c:v>
                </c:pt>
                <c:pt idx="240">
                  <c:v>1.34774</c:v>
                </c:pt>
                <c:pt idx="241">
                  <c:v>1.34345</c:v>
                </c:pt>
                <c:pt idx="242">
                  <c:v>1.33896</c:v>
                </c:pt>
                <c:pt idx="243">
                  <c:v>1.33427</c:v>
                </c:pt>
                <c:pt idx="244">
                  <c:v>1.32935</c:v>
                </c:pt>
                <c:pt idx="245">
                  <c:v>1.32416</c:v>
                </c:pt>
                <c:pt idx="246">
                  <c:v>1.31875</c:v>
                </c:pt>
                <c:pt idx="247">
                  <c:v>1.31312</c:v>
                </c:pt>
                <c:pt idx="248">
                  <c:v>1.30725</c:v>
                </c:pt>
                <c:pt idx="249">
                  <c:v>1.30117</c:v>
                </c:pt>
                <c:pt idx="250">
                  <c:v>1.29492</c:v>
                </c:pt>
                <c:pt idx="251">
                  <c:v>1.2884</c:v>
                </c:pt>
                <c:pt idx="252">
                  <c:v>1.28161</c:v>
                </c:pt>
                <c:pt idx="253">
                  <c:v>1.27464</c:v>
                </c:pt>
                <c:pt idx="254">
                  <c:v>1.26746</c:v>
                </c:pt>
                <c:pt idx="255">
                  <c:v>1.26009</c:v>
                </c:pt>
                <c:pt idx="256">
                  <c:v>1.25252</c:v>
                </c:pt>
                <c:pt idx="257">
                  <c:v>1.24474</c:v>
                </c:pt>
                <c:pt idx="258">
                  <c:v>1.23682</c:v>
                </c:pt>
                <c:pt idx="259">
                  <c:v>1.2288</c:v>
                </c:pt>
                <c:pt idx="260">
                  <c:v>1.22068</c:v>
                </c:pt>
                <c:pt idx="261">
                  <c:v>1.21244</c:v>
                </c:pt>
                <c:pt idx="262">
                  <c:v>1.20408</c:v>
                </c:pt>
                <c:pt idx="263">
                  <c:v>1.19565</c:v>
                </c:pt>
                <c:pt idx="264">
                  <c:v>1.18713</c:v>
                </c:pt>
                <c:pt idx="265">
                  <c:v>1.17853</c:v>
                </c:pt>
                <c:pt idx="266">
                  <c:v>1.16992</c:v>
                </c:pt>
                <c:pt idx="267">
                  <c:v>1.16139</c:v>
                </c:pt>
                <c:pt idx="268">
                  <c:v>1.15284</c:v>
                </c:pt>
                <c:pt idx="269">
                  <c:v>1.14432</c:v>
                </c:pt>
                <c:pt idx="270">
                  <c:v>1.13597</c:v>
                </c:pt>
                <c:pt idx="271">
                  <c:v>1.12774</c:v>
                </c:pt>
                <c:pt idx="272">
                  <c:v>1.11964</c:v>
                </c:pt>
                <c:pt idx="273">
                  <c:v>1.11172</c:v>
                </c:pt>
                <c:pt idx="274">
                  <c:v>1.10402</c:v>
                </c:pt>
                <c:pt idx="275">
                  <c:v>1.09667</c:v>
                </c:pt>
                <c:pt idx="276">
                  <c:v>1.08966</c:v>
                </c:pt>
                <c:pt idx="277">
                  <c:v>1.08299</c:v>
                </c:pt>
                <c:pt idx="278">
                  <c:v>1.07662</c:v>
                </c:pt>
                <c:pt idx="279">
                  <c:v>1.07049</c:v>
                </c:pt>
                <c:pt idx="280">
                  <c:v>1.06457</c:v>
                </c:pt>
                <c:pt idx="281">
                  <c:v>1.05887</c:v>
                </c:pt>
                <c:pt idx="282">
                  <c:v>1.05336</c:v>
                </c:pt>
                <c:pt idx="283">
                  <c:v>1.04805</c:v>
                </c:pt>
                <c:pt idx="284">
                  <c:v>1.04296</c:v>
                </c:pt>
                <c:pt idx="285">
                  <c:v>1.03815</c:v>
                </c:pt>
                <c:pt idx="286">
                  <c:v>1.03369</c:v>
                </c:pt>
                <c:pt idx="287">
                  <c:v>1.02957</c:v>
                </c:pt>
                <c:pt idx="288">
                  <c:v>1.02573</c:v>
                </c:pt>
                <c:pt idx="289">
                  <c:v>1.02219</c:v>
                </c:pt>
                <c:pt idx="290">
                  <c:v>1.01902</c:v>
                </c:pt>
                <c:pt idx="291">
                  <c:v>1.01615</c:v>
                </c:pt>
                <c:pt idx="292">
                  <c:v>1.01358</c:v>
                </c:pt>
                <c:pt idx="293">
                  <c:v>1.01124</c:v>
                </c:pt>
                <c:pt idx="294">
                  <c:v>1.0089</c:v>
                </c:pt>
                <c:pt idx="295">
                  <c:v>1.00656</c:v>
                </c:pt>
                <c:pt idx="296">
                  <c:v>1.00427</c:v>
                </c:pt>
                <c:pt idx="297">
                  <c:v>1.00207</c:v>
                </c:pt>
                <c:pt idx="298">
                  <c:v>1</c:v>
                </c:pt>
                <c:pt idx="299">
                  <c:v>0.99796</c:v>
                </c:pt>
                <c:pt idx="300">
                  <c:v>0.9959</c:v>
                </c:pt>
                <c:pt idx="301">
                  <c:v>0.99394</c:v>
                </c:pt>
                <c:pt idx="302">
                  <c:v>0.99213</c:v>
                </c:pt>
                <c:pt idx="303">
                  <c:v>0.99035</c:v>
                </c:pt>
                <c:pt idx="304">
                  <c:v>0.98838</c:v>
                </c:pt>
                <c:pt idx="305">
                  <c:v>0.98619</c:v>
                </c:pt>
                <c:pt idx="306">
                  <c:v>0.98384</c:v>
                </c:pt>
                <c:pt idx="307">
                  <c:v>0.98129</c:v>
                </c:pt>
                <c:pt idx="308">
                  <c:v>0.97847</c:v>
                </c:pt>
                <c:pt idx="309">
                  <c:v>0.97538</c:v>
                </c:pt>
                <c:pt idx="310">
                  <c:v>0.97206</c:v>
                </c:pt>
                <c:pt idx="311">
                  <c:v>0.96852</c:v>
                </c:pt>
                <c:pt idx="312">
                  <c:v>0.96479</c:v>
                </c:pt>
                <c:pt idx="313">
                  <c:v>0.961</c:v>
                </c:pt>
                <c:pt idx="314">
                  <c:v>0.95718</c:v>
                </c:pt>
                <c:pt idx="315">
                  <c:v>0.95319</c:v>
                </c:pt>
                <c:pt idx="316">
                  <c:v>0.94898</c:v>
                </c:pt>
                <c:pt idx="317">
                  <c:v>0.94449</c:v>
                </c:pt>
                <c:pt idx="318">
                  <c:v>0.9398</c:v>
                </c:pt>
                <c:pt idx="319">
                  <c:v>0.93504</c:v>
                </c:pt>
                <c:pt idx="320">
                  <c:v>0.93016</c:v>
                </c:pt>
                <c:pt idx="321">
                  <c:v>0.9252</c:v>
                </c:pt>
                <c:pt idx="322">
                  <c:v>0.9202</c:v>
                </c:pt>
                <c:pt idx="323">
                  <c:v>0.91527</c:v>
                </c:pt>
                <c:pt idx="324">
                  <c:v>0.91038</c:v>
                </c:pt>
                <c:pt idx="325">
                  <c:v>0.90552</c:v>
                </c:pt>
                <c:pt idx="326">
                  <c:v>0.90072</c:v>
                </c:pt>
                <c:pt idx="327">
                  <c:v>0.89596</c:v>
                </c:pt>
                <c:pt idx="328">
                  <c:v>0.89124</c:v>
                </c:pt>
                <c:pt idx="329">
                  <c:v>0.88652</c:v>
                </c:pt>
                <c:pt idx="330">
                  <c:v>0.88173</c:v>
                </c:pt>
                <c:pt idx="331">
                  <c:v>0.87687</c:v>
                </c:pt>
                <c:pt idx="332">
                  <c:v>0.87194</c:v>
                </c:pt>
                <c:pt idx="333">
                  <c:v>0.86694</c:v>
                </c:pt>
                <c:pt idx="334">
                  <c:v>0.86188</c:v>
                </c:pt>
                <c:pt idx="335">
                  <c:v>0.8567</c:v>
                </c:pt>
                <c:pt idx="336">
                  <c:v>0.85149</c:v>
                </c:pt>
                <c:pt idx="337">
                  <c:v>0.84629</c:v>
                </c:pt>
                <c:pt idx="338">
                  <c:v>0.84107</c:v>
                </c:pt>
                <c:pt idx="339">
                  <c:v>0.83574</c:v>
                </c:pt>
                <c:pt idx="340">
                  <c:v>0.83029</c:v>
                </c:pt>
                <c:pt idx="341">
                  <c:v>0.82476</c:v>
                </c:pt>
                <c:pt idx="342">
                  <c:v>0.81918</c:v>
                </c:pt>
                <c:pt idx="343">
                  <c:v>0.81362</c:v>
                </c:pt>
                <c:pt idx="344">
                  <c:v>0.80803</c:v>
                </c:pt>
                <c:pt idx="345">
                  <c:v>0.80244</c:v>
                </c:pt>
                <c:pt idx="346">
                  <c:v>0.79689</c:v>
                </c:pt>
                <c:pt idx="347">
                  <c:v>0.79134</c:v>
                </c:pt>
                <c:pt idx="348">
                  <c:v>0.7858</c:v>
                </c:pt>
                <c:pt idx="349">
                  <c:v>0.78028</c:v>
                </c:pt>
                <c:pt idx="350">
                  <c:v>0.77477</c:v>
                </c:pt>
                <c:pt idx="351">
                  <c:v>0.76927</c:v>
                </c:pt>
                <c:pt idx="352">
                  <c:v>0.76377</c:v>
                </c:pt>
                <c:pt idx="353">
                  <c:v>0.7583</c:v>
                </c:pt>
                <c:pt idx="354">
                  <c:v>0.75296</c:v>
                </c:pt>
                <c:pt idx="355">
                  <c:v>0.74774</c:v>
                </c:pt>
                <c:pt idx="356">
                  <c:v>0.74262</c:v>
                </c:pt>
                <c:pt idx="357">
                  <c:v>0.73759</c:v>
                </c:pt>
                <c:pt idx="358">
                  <c:v>0.7326</c:v>
                </c:pt>
                <c:pt idx="359">
                  <c:v>0.72768</c:v>
                </c:pt>
                <c:pt idx="360">
                  <c:v>0.72285</c:v>
                </c:pt>
                <c:pt idx="361">
                  <c:v>0.71806</c:v>
                </c:pt>
                <c:pt idx="362">
                  <c:v>0.7133</c:v>
                </c:pt>
                <c:pt idx="363">
                  <c:v>0.70862</c:v>
                </c:pt>
                <c:pt idx="364">
                  <c:v>0.70397</c:v>
                </c:pt>
                <c:pt idx="365">
                  <c:v>0.69936</c:v>
                </c:pt>
                <c:pt idx="366">
                  <c:v>0.69483</c:v>
                </c:pt>
                <c:pt idx="367">
                  <c:v>0.69033</c:v>
                </c:pt>
                <c:pt idx="368">
                  <c:v>0.68587</c:v>
                </c:pt>
                <c:pt idx="369">
                  <c:v>0.68143</c:v>
                </c:pt>
                <c:pt idx="370">
                  <c:v>0.677</c:v>
                </c:pt>
                <c:pt idx="371">
                  <c:v>0.67261</c:v>
                </c:pt>
                <c:pt idx="372">
                  <c:v>0.66832</c:v>
                </c:pt>
                <c:pt idx="373">
                  <c:v>0.66408</c:v>
                </c:pt>
                <c:pt idx="374">
                  <c:v>0.65988</c:v>
                </c:pt>
                <c:pt idx="375">
                  <c:v>0.65569</c:v>
                </c:pt>
                <c:pt idx="376">
                  <c:v>0.65157</c:v>
                </c:pt>
                <c:pt idx="377">
                  <c:v>0.64752</c:v>
                </c:pt>
                <c:pt idx="378">
                  <c:v>0.64352</c:v>
                </c:pt>
                <c:pt idx="379">
                  <c:v>0.63955</c:v>
                </c:pt>
                <c:pt idx="380">
                  <c:v>0.63561</c:v>
                </c:pt>
                <c:pt idx="381">
                  <c:v>0.63172</c:v>
                </c:pt>
                <c:pt idx="382">
                  <c:v>0.62788</c:v>
                </c:pt>
                <c:pt idx="383">
                  <c:v>0.62414</c:v>
                </c:pt>
                <c:pt idx="384">
                  <c:v>0.62048</c:v>
                </c:pt>
                <c:pt idx="385">
                  <c:v>0.61684</c:v>
                </c:pt>
                <c:pt idx="386">
                  <c:v>0.61319</c:v>
                </c:pt>
                <c:pt idx="387">
                  <c:v>0.60956</c:v>
                </c:pt>
                <c:pt idx="388">
                  <c:v>0.60597</c:v>
                </c:pt>
                <c:pt idx="389">
                  <c:v>0.60241</c:v>
                </c:pt>
                <c:pt idx="390">
                  <c:v>0.59888</c:v>
                </c:pt>
                <c:pt idx="391">
                  <c:v>0.59537</c:v>
                </c:pt>
                <c:pt idx="392">
                  <c:v>0.59187</c:v>
                </c:pt>
                <c:pt idx="393">
                  <c:v>0.58834</c:v>
                </c:pt>
                <c:pt idx="394">
                  <c:v>0.58476</c:v>
                </c:pt>
                <c:pt idx="395">
                  <c:v>0.58117</c:v>
                </c:pt>
                <c:pt idx="396">
                  <c:v>0.57762</c:v>
                </c:pt>
                <c:pt idx="397">
                  <c:v>0.57408</c:v>
                </c:pt>
                <c:pt idx="398">
                  <c:v>0.57056</c:v>
                </c:pt>
                <c:pt idx="399">
                  <c:v>0.56713</c:v>
                </c:pt>
                <c:pt idx="400">
                  <c:v>0.56376</c:v>
                </c:pt>
                <c:pt idx="401">
                  <c:v>0.5605</c:v>
                </c:pt>
                <c:pt idx="402">
                  <c:v>0.55735</c:v>
                </c:pt>
                <c:pt idx="403">
                  <c:v>0.55432</c:v>
                </c:pt>
                <c:pt idx="404">
                  <c:v>0.55138</c:v>
                </c:pt>
                <c:pt idx="405">
                  <c:v>0.54852</c:v>
                </c:pt>
                <c:pt idx="406">
                  <c:v>0.54579</c:v>
                </c:pt>
                <c:pt idx="407">
                  <c:v>0.54319</c:v>
                </c:pt>
                <c:pt idx="408">
                  <c:v>0.5407</c:v>
                </c:pt>
                <c:pt idx="409">
                  <c:v>0.53831</c:v>
                </c:pt>
                <c:pt idx="410">
                  <c:v>0.53596</c:v>
                </c:pt>
                <c:pt idx="411">
                  <c:v>0.53371</c:v>
                </c:pt>
                <c:pt idx="412">
                  <c:v>0.53163</c:v>
                </c:pt>
                <c:pt idx="413">
                  <c:v>0.52965</c:v>
                </c:pt>
                <c:pt idx="414">
                  <c:v>0.52769</c:v>
                </c:pt>
                <c:pt idx="415">
                  <c:v>0.52576</c:v>
                </c:pt>
                <c:pt idx="416">
                  <c:v>0.52398</c:v>
                </c:pt>
                <c:pt idx="417">
                  <c:v>0.52232</c:v>
                </c:pt>
                <c:pt idx="418">
                  <c:v>0.5207</c:v>
                </c:pt>
                <c:pt idx="419">
                  <c:v>0.51916</c:v>
                </c:pt>
                <c:pt idx="420">
                  <c:v>0.5176</c:v>
                </c:pt>
                <c:pt idx="421">
                  <c:v>0.51607</c:v>
                </c:pt>
                <c:pt idx="422">
                  <c:v>0.51455</c:v>
                </c:pt>
                <c:pt idx="423">
                  <c:v>0.51305</c:v>
                </c:pt>
                <c:pt idx="424">
                  <c:v>0.51162</c:v>
                </c:pt>
                <c:pt idx="425">
                  <c:v>0.5102</c:v>
                </c:pt>
                <c:pt idx="426">
                  <c:v>0.50884</c:v>
                </c:pt>
                <c:pt idx="427">
                  <c:v>0.50754</c:v>
                </c:pt>
                <c:pt idx="428">
                  <c:v>0.50631</c:v>
                </c:pt>
                <c:pt idx="429">
                  <c:v>0.50521</c:v>
                </c:pt>
                <c:pt idx="430">
                  <c:v>0.50421</c:v>
                </c:pt>
                <c:pt idx="431">
                  <c:v>0.5032</c:v>
                </c:pt>
                <c:pt idx="432">
                  <c:v>0.50231</c:v>
                </c:pt>
                <c:pt idx="433">
                  <c:v>0.50166</c:v>
                </c:pt>
                <c:pt idx="434">
                  <c:v>0.50117</c:v>
                </c:pt>
                <c:pt idx="435">
                  <c:v>0.50066</c:v>
                </c:pt>
                <c:pt idx="436">
                  <c:v>0.5</c:v>
                </c:pt>
                <c:pt idx="437">
                  <c:v>0.50019</c:v>
                </c:pt>
                <c:pt idx="438">
                  <c:v>0.49964</c:v>
                </c:pt>
                <c:pt idx="439">
                  <c:v>0.49908</c:v>
                </c:pt>
                <c:pt idx="440">
                  <c:v>0.49848</c:v>
                </c:pt>
                <c:pt idx="441">
                  <c:v>0.49784</c:v>
                </c:pt>
                <c:pt idx="442">
                  <c:v>0.49727</c:v>
                </c:pt>
                <c:pt idx="443">
                  <c:v>0.49678</c:v>
                </c:pt>
                <c:pt idx="444">
                  <c:v>0.49635</c:v>
                </c:pt>
                <c:pt idx="445">
                  <c:v>0.49598</c:v>
                </c:pt>
                <c:pt idx="446">
                  <c:v>0.49566</c:v>
                </c:pt>
                <c:pt idx="447">
                  <c:v>0.49537</c:v>
                </c:pt>
                <c:pt idx="448">
                  <c:v>0.4951</c:v>
                </c:pt>
                <c:pt idx="449">
                  <c:v>0.49483</c:v>
                </c:pt>
                <c:pt idx="450">
                  <c:v>0.4946</c:v>
                </c:pt>
                <c:pt idx="451">
                  <c:v>0.49442</c:v>
                </c:pt>
                <c:pt idx="452">
                  <c:v>0.49427</c:v>
                </c:pt>
                <c:pt idx="453">
                  <c:v>0.49408</c:v>
                </c:pt>
                <c:pt idx="454">
                  <c:v>0.49394</c:v>
                </c:pt>
                <c:pt idx="455">
                  <c:v>0.49388</c:v>
                </c:pt>
                <c:pt idx="456">
                  <c:v>0.49381</c:v>
                </c:pt>
                <c:pt idx="457">
                  <c:v>0.4937</c:v>
                </c:pt>
                <c:pt idx="458">
                  <c:v>0.49353</c:v>
                </c:pt>
                <c:pt idx="459">
                  <c:v>0.49333</c:v>
                </c:pt>
                <c:pt idx="460">
                  <c:v>0.4931</c:v>
                </c:pt>
                <c:pt idx="461">
                  <c:v>0.49277</c:v>
                </c:pt>
                <c:pt idx="462">
                  <c:v>0.49231</c:v>
                </c:pt>
                <c:pt idx="463">
                  <c:v>0.49174</c:v>
                </c:pt>
                <c:pt idx="464">
                  <c:v>0.49104</c:v>
                </c:pt>
                <c:pt idx="465">
                  <c:v>0.49023</c:v>
                </c:pt>
                <c:pt idx="466">
                  <c:v>0.48933</c:v>
                </c:pt>
                <c:pt idx="467">
                  <c:v>0.48834</c:v>
                </c:pt>
                <c:pt idx="468">
                  <c:v>0.48729</c:v>
                </c:pt>
                <c:pt idx="469">
                  <c:v>0.48619</c:v>
                </c:pt>
                <c:pt idx="470">
                  <c:v>0.48501</c:v>
                </c:pt>
                <c:pt idx="471">
                  <c:v>0.48372</c:v>
                </c:pt>
                <c:pt idx="472">
                  <c:v>0.4824</c:v>
                </c:pt>
                <c:pt idx="473">
                  <c:v>0.48101</c:v>
                </c:pt>
                <c:pt idx="474">
                  <c:v>0.47965</c:v>
                </c:pt>
                <c:pt idx="475">
                  <c:v>0.47834</c:v>
                </c:pt>
                <c:pt idx="476">
                  <c:v>0.47705</c:v>
                </c:pt>
                <c:pt idx="477">
                  <c:v>0.47579</c:v>
                </c:pt>
                <c:pt idx="478">
                  <c:v>0.47452</c:v>
                </c:pt>
                <c:pt idx="479">
                  <c:v>0.47326</c:v>
                </c:pt>
                <c:pt idx="480">
                  <c:v>0.47204</c:v>
                </c:pt>
                <c:pt idx="481">
                  <c:v>0.47087</c:v>
                </c:pt>
                <c:pt idx="482">
                  <c:v>0.46974</c:v>
                </c:pt>
                <c:pt idx="483">
                  <c:v>0.4687</c:v>
                </c:pt>
                <c:pt idx="484">
                  <c:v>0.46772</c:v>
                </c:pt>
                <c:pt idx="485">
                  <c:v>0.46678</c:v>
                </c:pt>
                <c:pt idx="486">
                  <c:v>0.46587</c:v>
                </c:pt>
                <c:pt idx="487">
                  <c:v>0.46501</c:v>
                </c:pt>
                <c:pt idx="488">
                  <c:v>0.46419</c:v>
                </c:pt>
                <c:pt idx="489">
                  <c:v>0.46339</c:v>
                </c:pt>
                <c:pt idx="490">
                  <c:v>0.4626</c:v>
                </c:pt>
                <c:pt idx="491">
                  <c:v>0.46183</c:v>
                </c:pt>
                <c:pt idx="492">
                  <c:v>0.46108</c:v>
                </c:pt>
                <c:pt idx="493">
                  <c:v>0.46033</c:v>
                </c:pt>
                <c:pt idx="494">
                  <c:v>0.45959</c:v>
                </c:pt>
                <c:pt idx="495">
                  <c:v>0.45887</c:v>
                </c:pt>
                <c:pt idx="496">
                  <c:v>0.45811</c:v>
                </c:pt>
                <c:pt idx="497">
                  <c:v>0.45732</c:v>
                </c:pt>
                <c:pt idx="498">
                  <c:v>0.45649</c:v>
                </c:pt>
                <c:pt idx="499">
                  <c:v>0.45566</c:v>
                </c:pt>
                <c:pt idx="500">
                  <c:v>0.45483</c:v>
                </c:pt>
                <c:pt idx="501">
                  <c:v>0.45399</c:v>
                </c:pt>
                <c:pt idx="502">
                  <c:v>0.45314</c:v>
                </c:pt>
                <c:pt idx="503">
                  <c:v>0.45227</c:v>
                </c:pt>
                <c:pt idx="504">
                  <c:v>0.45138</c:v>
                </c:pt>
                <c:pt idx="505">
                  <c:v>0.45046</c:v>
                </c:pt>
                <c:pt idx="506">
                  <c:v>0.4495</c:v>
                </c:pt>
                <c:pt idx="507">
                  <c:v>0.44852</c:v>
                </c:pt>
                <c:pt idx="508">
                  <c:v>0.44749</c:v>
                </c:pt>
                <c:pt idx="509">
                  <c:v>0.44646</c:v>
                </c:pt>
                <c:pt idx="510">
                  <c:v>0.44544</c:v>
                </c:pt>
                <c:pt idx="511">
                  <c:v>0.44438</c:v>
                </c:pt>
                <c:pt idx="512">
                  <c:v>0.44331</c:v>
                </c:pt>
                <c:pt idx="513">
                  <c:v>0.44221</c:v>
                </c:pt>
                <c:pt idx="514">
                  <c:v>0.44109</c:v>
                </c:pt>
                <c:pt idx="515">
                  <c:v>0.43997</c:v>
                </c:pt>
                <c:pt idx="516">
                  <c:v>0.43888</c:v>
                </c:pt>
                <c:pt idx="517">
                  <c:v>0.43782</c:v>
                </c:pt>
                <c:pt idx="518">
                  <c:v>0.43679</c:v>
                </c:pt>
                <c:pt idx="519">
                  <c:v>0.43577</c:v>
                </c:pt>
                <c:pt idx="520">
                  <c:v>0.43476</c:v>
                </c:pt>
                <c:pt idx="521">
                  <c:v>0.43375</c:v>
                </c:pt>
                <c:pt idx="522">
                  <c:v>0.43276</c:v>
                </c:pt>
                <c:pt idx="523">
                  <c:v>0.4318</c:v>
                </c:pt>
                <c:pt idx="524">
                  <c:v>0.43086</c:v>
                </c:pt>
                <c:pt idx="525">
                  <c:v>0.42996</c:v>
                </c:pt>
                <c:pt idx="526">
                  <c:v>0.42909</c:v>
                </c:pt>
                <c:pt idx="527">
                  <c:v>0.42822</c:v>
                </c:pt>
                <c:pt idx="528">
                  <c:v>0.42732</c:v>
                </c:pt>
                <c:pt idx="529">
                  <c:v>0.42641</c:v>
                </c:pt>
                <c:pt idx="530">
                  <c:v>0.4255</c:v>
                </c:pt>
                <c:pt idx="531">
                  <c:v>0.42459</c:v>
                </c:pt>
                <c:pt idx="532">
                  <c:v>0.42366</c:v>
                </c:pt>
                <c:pt idx="533">
                  <c:v>0.42273</c:v>
                </c:pt>
                <c:pt idx="534">
                  <c:v>0.42181</c:v>
                </c:pt>
                <c:pt idx="535">
                  <c:v>0.42092</c:v>
                </c:pt>
                <c:pt idx="536">
                  <c:v>0.42</c:v>
                </c:pt>
                <c:pt idx="537">
                  <c:v>0.41903</c:v>
                </c:pt>
                <c:pt idx="538">
                  <c:v>0.41805</c:v>
                </c:pt>
                <c:pt idx="539">
                  <c:v>0.41704</c:v>
                </c:pt>
                <c:pt idx="540">
                  <c:v>0.41602</c:v>
                </c:pt>
                <c:pt idx="541">
                  <c:v>0.41497</c:v>
                </c:pt>
                <c:pt idx="542">
                  <c:v>0.41391</c:v>
                </c:pt>
                <c:pt idx="543">
                  <c:v>0.41286</c:v>
                </c:pt>
                <c:pt idx="544">
                  <c:v>0.41182</c:v>
                </c:pt>
                <c:pt idx="545">
                  <c:v>0.4108</c:v>
                </c:pt>
                <c:pt idx="546">
                  <c:v>0.40983</c:v>
                </c:pt>
                <c:pt idx="547">
                  <c:v>0.40886</c:v>
                </c:pt>
                <c:pt idx="548">
                  <c:v>0.4079</c:v>
                </c:pt>
                <c:pt idx="549">
                  <c:v>0.40695</c:v>
                </c:pt>
                <c:pt idx="550">
                  <c:v>0.40603</c:v>
                </c:pt>
                <c:pt idx="551">
                  <c:v>0.40515</c:v>
                </c:pt>
                <c:pt idx="552">
                  <c:v>0.40431</c:v>
                </c:pt>
                <c:pt idx="553">
                  <c:v>0.40348</c:v>
                </c:pt>
                <c:pt idx="554">
                  <c:v>0.40265</c:v>
                </c:pt>
                <c:pt idx="555">
                  <c:v>0.40179</c:v>
                </c:pt>
                <c:pt idx="556">
                  <c:v>0.40089</c:v>
                </c:pt>
                <c:pt idx="557">
                  <c:v>0.39998</c:v>
                </c:pt>
                <c:pt idx="558">
                  <c:v>0.39905</c:v>
                </c:pt>
                <c:pt idx="559">
                  <c:v>0.39808</c:v>
                </c:pt>
                <c:pt idx="560">
                  <c:v>0.39711</c:v>
                </c:pt>
                <c:pt idx="561">
                  <c:v>0.39617</c:v>
                </c:pt>
                <c:pt idx="562">
                  <c:v>0.39522</c:v>
                </c:pt>
                <c:pt idx="563">
                  <c:v>0.39428</c:v>
                </c:pt>
                <c:pt idx="564">
                  <c:v>0.39333</c:v>
                </c:pt>
                <c:pt idx="565">
                  <c:v>0.39241</c:v>
                </c:pt>
                <c:pt idx="566">
                  <c:v>0.39154</c:v>
                </c:pt>
                <c:pt idx="567">
                  <c:v>0.39068</c:v>
                </c:pt>
                <c:pt idx="568">
                  <c:v>0.38979</c:v>
                </c:pt>
                <c:pt idx="569">
                  <c:v>0.38888</c:v>
                </c:pt>
                <c:pt idx="570">
                  <c:v>0.38797</c:v>
                </c:pt>
                <c:pt idx="571">
                  <c:v>0.38704</c:v>
                </c:pt>
                <c:pt idx="572">
                  <c:v>0.38611</c:v>
                </c:pt>
                <c:pt idx="573">
                  <c:v>0.38519</c:v>
                </c:pt>
                <c:pt idx="574">
                  <c:v>0.3843</c:v>
                </c:pt>
                <c:pt idx="575">
                  <c:v>0.38346</c:v>
                </c:pt>
                <c:pt idx="576">
                  <c:v>0.38262</c:v>
                </c:pt>
                <c:pt idx="577">
                  <c:v>0.38183</c:v>
                </c:pt>
                <c:pt idx="578">
                  <c:v>0.38105</c:v>
                </c:pt>
                <c:pt idx="579">
                  <c:v>0.38026</c:v>
                </c:pt>
                <c:pt idx="580">
                  <c:v>0.37948</c:v>
                </c:pt>
                <c:pt idx="581">
                  <c:v>0.3787</c:v>
                </c:pt>
                <c:pt idx="582">
                  <c:v>0.37792</c:v>
                </c:pt>
                <c:pt idx="583">
                  <c:v>0.37712</c:v>
                </c:pt>
                <c:pt idx="584">
                  <c:v>0.3763</c:v>
                </c:pt>
                <c:pt idx="585">
                  <c:v>0.37548</c:v>
                </c:pt>
                <c:pt idx="586">
                  <c:v>0.37467</c:v>
                </c:pt>
                <c:pt idx="587">
                  <c:v>0.37386</c:v>
                </c:pt>
                <c:pt idx="588">
                  <c:v>0.37305</c:v>
                </c:pt>
                <c:pt idx="589">
                  <c:v>0.37226</c:v>
                </c:pt>
                <c:pt idx="590">
                  <c:v>0.37153</c:v>
                </c:pt>
                <c:pt idx="591">
                  <c:v>0.37085</c:v>
                </c:pt>
                <c:pt idx="592">
                  <c:v>0.37023</c:v>
                </c:pt>
                <c:pt idx="593">
                  <c:v>0.36966</c:v>
                </c:pt>
                <c:pt idx="594">
                  <c:v>0.36914</c:v>
                </c:pt>
                <c:pt idx="595">
                  <c:v>0.36865</c:v>
                </c:pt>
                <c:pt idx="596">
                  <c:v>0.36816</c:v>
                </c:pt>
                <c:pt idx="597">
                  <c:v>0.36773</c:v>
                </c:pt>
                <c:pt idx="598">
                  <c:v>0.3673</c:v>
                </c:pt>
                <c:pt idx="599">
                  <c:v>0.36681</c:v>
                </c:pt>
                <c:pt idx="600">
                  <c:v>0.36628</c:v>
                </c:pt>
                <c:pt idx="601">
                  <c:v>0.36572</c:v>
                </c:pt>
                <c:pt idx="602">
                  <c:v>0.36513</c:v>
                </c:pt>
                <c:pt idx="603">
                  <c:v>0.36449</c:v>
                </c:pt>
                <c:pt idx="604">
                  <c:v>0.36381</c:v>
                </c:pt>
                <c:pt idx="605">
                  <c:v>0.36309</c:v>
                </c:pt>
                <c:pt idx="606">
                  <c:v>0.3624</c:v>
                </c:pt>
                <c:pt idx="607">
                  <c:v>0.36176</c:v>
                </c:pt>
                <c:pt idx="608">
                  <c:v>0.36115</c:v>
                </c:pt>
                <c:pt idx="609">
                  <c:v>0.36056</c:v>
                </c:pt>
                <c:pt idx="610">
                  <c:v>0.35999</c:v>
                </c:pt>
                <c:pt idx="611">
                  <c:v>0.35938</c:v>
                </c:pt>
                <c:pt idx="612">
                  <c:v>0.35872</c:v>
                </c:pt>
                <c:pt idx="613">
                  <c:v>0.35806</c:v>
                </c:pt>
                <c:pt idx="614">
                  <c:v>0.35741</c:v>
                </c:pt>
                <c:pt idx="615">
                  <c:v>0.35675</c:v>
                </c:pt>
                <c:pt idx="616">
                  <c:v>0.35606</c:v>
                </c:pt>
                <c:pt idx="617">
                  <c:v>0.35535</c:v>
                </c:pt>
                <c:pt idx="618">
                  <c:v>0.35463</c:v>
                </c:pt>
                <c:pt idx="619">
                  <c:v>0.35387</c:v>
                </c:pt>
                <c:pt idx="620">
                  <c:v>0.35309</c:v>
                </c:pt>
                <c:pt idx="621">
                  <c:v>0.35229</c:v>
                </c:pt>
                <c:pt idx="622">
                  <c:v>0.35148</c:v>
                </c:pt>
                <c:pt idx="623">
                  <c:v>0.35066</c:v>
                </c:pt>
                <c:pt idx="624">
                  <c:v>0.34983</c:v>
                </c:pt>
                <c:pt idx="625">
                  <c:v>0.349</c:v>
                </c:pt>
                <c:pt idx="626">
                  <c:v>0.34817</c:v>
                </c:pt>
                <c:pt idx="627">
                  <c:v>0.34731</c:v>
                </c:pt>
                <c:pt idx="628">
                  <c:v>0.34639</c:v>
                </c:pt>
                <c:pt idx="629">
                  <c:v>0.34542</c:v>
                </c:pt>
                <c:pt idx="630">
                  <c:v>0.34446</c:v>
                </c:pt>
                <c:pt idx="631">
                  <c:v>0.34352</c:v>
                </c:pt>
                <c:pt idx="632">
                  <c:v>0.34256</c:v>
                </c:pt>
                <c:pt idx="633">
                  <c:v>0.34164</c:v>
                </c:pt>
                <c:pt idx="634">
                  <c:v>0.34079</c:v>
                </c:pt>
                <c:pt idx="635">
                  <c:v>0.33998</c:v>
                </c:pt>
                <c:pt idx="636">
                  <c:v>0.33919</c:v>
                </c:pt>
                <c:pt idx="637">
                  <c:v>0.33844</c:v>
                </c:pt>
                <c:pt idx="638">
                  <c:v>0.33772</c:v>
                </c:pt>
                <c:pt idx="639">
                  <c:v>0.33703</c:v>
                </c:pt>
                <c:pt idx="640">
                  <c:v>0.33637</c:v>
                </c:pt>
                <c:pt idx="641">
                  <c:v>0.33574</c:v>
                </c:pt>
                <c:pt idx="642">
                  <c:v>0.33514</c:v>
                </c:pt>
                <c:pt idx="643">
                  <c:v>0.33458</c:v>
                </c:pt>
                <c:pt idx="644">
                  <c:v>0.33402</c:v>
                </c:pt>
                <c:pt idx="645">
                  <c:v>0.33342</c:v>
                </c:pt>
                <c:pt idx="646">
                  <c:v>0.3328</c:v>
                </c:pt>
                <c:pt idx="647">
                  <c:v>0.33217</c:v>
                </c:pt>
                <c:pt idx="648">
                  <c:v>0.33155</c:v>
                </c:pt>
                <c:pt idx="649">
                  <c:v>0.33095</c:v>
                </c:pt>
                <c:pt idx="650">
                  <c:v>0.33038</c:v>
                </c:pt>
                <c:pt idx="651">
                  <c:v>0.32981</c:v>
                </c:pt>
                <c:pt idx="652">
                  <c:v>0.32921</c:v>
                </c:pt>
                <c:pt idx="653">
                  <c:v>0.32862</c:v>
                </c:pt>
                <c:pt idx="654">
                  <c:v>0.32805</c:v>
                </c:pt>
                <c:pt idx="655">
                  <c:v>0.3275</c:v>
                </c:pt>
                <c:pt idx="656">
                  <c:v>0.32696</c:v>
                </c:pt>
                <c:pt idx="657">
                  <c:v>0.32641</c:v>
                </c:pt>
                <c:pt idx="658">
                  <c:v>0.32589</c:v>
                </c:pt>
                <c:pt idx="659">
                  <c:v>0.32539</c:v>
                </c:pt>
                <c:pt idx="660">
                  <c:v>0.32492</c:v>
                </c:pt>
                <c:pt idx="661">
                  <c:v>0.32447</c:v>
                </c:pt>
                <c:pt idx="662">
                  <c:v>0.32403</c:v>
                </c:pt>
                <c:pt idx="663">
                  <c:v>0.3236</c:v>
                </c:pt>
                <c:pt idx="664">
                  <c:v>0.32315</c:v>
                </c:pt>
                <c:pt idx="665">
                  <c:v>0.32269</c:v>
                </c:pt>
                <c:pt idx="666">
                  <c:v>0.32224</c:v>
                </c:pt>
                <c:pt idx="667">
                  <c:v>0.32179</c:v>
                </c:pt>
                <c:pt idx="668">
                  <c:v>0.32131</c:v>
                </c:pt>
                <c:pt idx="669">
                  <c:v>0.32079</c:v>
                </c:pt>
                <c:pt idx="670">
                  <c:v>0.32028</c:v>
                </c:pt>
                <c:pt idx="671">
                  <c:v>0.31978</c:v>
                </c:pt>
                <c:pt idx="672">
                  <c:v>0.31924</c:v>
                </c:pt>
                <c:pt idx="673">
                  <c:v>0.3187</c:v>
                </c:pt>
                <c:pt idx="674">
                  <c:v>0.31819</c:v>
                </c:pt>
                <c:pt idx="675">
                  <c:v>0.31772</c:v>
                </c:pt>
                <c:pt idx="676">
                  <c:v>0.31727</c:v>
                </c:pt>
                <c:pt idx="677">
                  <c:v>0.31678</c:v>
                </c:pt>
                <c:pt idx="678">
                  <c:v>0.31627</c:v>
                </c:pt>
                <c:pt idx="679">
                  <c:v>0.31574</c:v>
                </c:pt>
                <c:pt idx="680">
                  <c:v>0.31521</c:v>
                </c:pt>
                <c:pt idx="681">
                  <c:v>0.31466</c:v>
                </c:pt>
                <c:pt idx="682">
                  <c:v>0.31412</c:v>
                </c:pt>
                <c:pt idx="683">
                  <c:v>0.31358</c:v>
                </c:pt>
                <c:pt idx="684">
                  <c:v>0.313</c:v>
                </c:pt>
                <c:pt idx="685">
                  <c:v>0.31238</c:v>
                </c:pt>
                <c:pt idx="686">
                  <c:v>0.31174</c:v>
                </c:pt>
                <c:pt idx="687">
                  <c:v>0.31109</c:v>
                </c:pt>
                <c:pt idx="688">
                  <c:v>0.31044</c:v>
                </c:pt>
                <c:pt idx="689">
                  <c:v>0.3098</c:v>
                </c:pt>
                <c:pt idx="690">
                  <c:v>0.30919</c:v>
                </c:pt>
                <c:pt idx="691">
                  <c:v>0.30859</c:v>
                </c:pt>
                <c:pt idx="692">
                  <c:v>0.30797</c:v>
                </c:pt>
                <c:pt idx="693">
                  <c:v>0.30736</c:v>
                </c:pt>
                <c:pt idx="694">
                  <c:v>0.30678</c:v>
                </c:pt>
                <c:pt idx="695">
                  <c:v>0.3062</c:v>
                </c:pt>
                <c:pt idx="696">
                  <c:v>0.30562</c:v>
                </c:pt>
                <c:pt idx="697">
                  <c:v>0.30505</c:v>
                </c:pt>
                <c:pt idx="698">
                  <c:v>0.3045</c:v>
                </c:pt>
                <c:pt idx="699">
                  <c:v>0.304</c:v>
                </c:pt>
                <c:pt idx="700">
                  <c:v>0.30352</c:v>
                </c:pt>
                <c:pt idx="701">
                  <c:v>0.30309</c:v>
                </c:pt>
                <c:pt idx="702">
                  <c:v>0.3027</c:v>
                </c:pt>
                <c:pt idx="703">
                  <c:v>0.30235</c:v>
                </c:pt>
                <c:pt idx="704">
                  <c:v>0.30202</c:v>
                </c:pt>
                <c:pt idx="705">
                  <c:v>0.30173</c:v>
                </c:pt>
                <c:pt idx="706">
                  <c:v>0.30147</c:v>
                </c:pt>
                <c:pt idx="707">
                  <c:v>0.30124</c:v>
                </c:pt>
                <c:pt idx="708">
                  <c:v>0.30099</c:v>
                </c:pt>
                <c:pt idx="709">
                  <c:v>0.3007</c:v>
                </c:pt>
                <c:pt idx="710">
                  <c:v>0.30037</c:v>
                </c:pt>
                <c:pt idx="711">
                  <c:v>0.30002</c:v>
                </c:pt>
                <c:pt idx="712">
                  <c:v>0.29963</c:v>
                </c:pt>
                <c:pt idx="713">
                  <c:v>0.29922</c:v>
                </c:pt>
                <c:pt idx="714">
                  <c:v>0.29881</c:v>
                </c:pt>
                <c:pt idx="715">
                  <c:v>0.29835</c:v>
                </c:pt>
                <c:pt idx="716">
                  <c:v>0.29788</c:v>
                </c:pt>
                <c:pt idx="717">
                  <c:v>0.2974</c:v>
                </c:pt>
                <c:pt idx="718">
                  <c:v>0.29687</c:v>
                </c:pt>
                <c:pt idx="719">
                  <c:v>0.29628</c:v>
                </c:pt>
                <c:pt idx="720">
                  <c:v>0.29563</c:v>
                </c:pt>
                <c:pt idx="721">
                  <c:v>0.29495</c:v>
                </c:pt>
                <c:pt idx="722">
                  <c:v>0.29428</c:v>
                </c:pt>
                <c:pt idx="723">
                  <c:v>0.29363</c:v>
                </c:pt>
                <c:pt idx="724">
                  <c:v>0.29298</c:v>
                </c:pt>
                <c:pt idx="725">
                  <c:v>0.29232</c:v>
                </c:pt>
                <c:pt idx="726">
                  <c:v>0.2917</c:v>
                </c:pt>
                <c:pt idx="727">
                  <c:v>0.29109</c:v>
                </c:pt>
                <c:pt idx="728">
                  <c:v>0.29049</c:v>
                </c:pt>
                <c:pt idx="729">
                  <c:v>0.28992</c:v>
                </c:pt>
                <c:pt idx="730">
                  <c:v>0.2894</c:v>
                </c:pt>
                <c:pt idx="731">
                  <c:v>0.2889</c:v>
                </c:pt>
                <c:pt idx="732">
                  <c:v>0.28843</c:v>
                </c:pt>
                <c:pt idx="733">
                  <c:v>0.288</c:v>
                </c:pt>
                <c:pt idx="734">
                  <c:v>0.28762</c:v>
                </c:pt>
                <c:pt idx="735">
                  <c:v>0.28727</c:v>
                </c:pt>
                <c:pt idx="736">
                  <c:v>0.2869</c:v>
                </c:pt>
                <c:pt idx="737">
                  <c:v>0.28653</c:v>
                </c:pt>
                <c:pt idx="738">
                  <c:v>0.28617</c:v>
                </c:pt>
                <c:pt idx="739">
                  <c:v>0.28584</c:v>
                </c:pt>
                <c:pt idx="740">
                  <c:v>0.28551</c:v>
                </c:pt>
                <c:pt idx="741">
                  <c:v>0.2852</c:v>
                </c:pt>
                <c:pt idx="742">
                  <c:v>0.28491</c:v>
                </c:pt>
                <c:pt idx="743">
                  <c:v>0.28461</c:v>
                </c:pt>
                <c:pt idx="744">
                  <c:v>0.28429</c:v>
                </c:pt>
                <c:pt idx="745">
                  <c:v>0.28394</c:v>
                </c:pt>
                <c:pt idx="746">
                  <c:v>0.28358</c:v>
                </c:pt>
                <c:pt idx="747">
                  <c:v>0.2832</c:v>
                </c:pt>
                <c:pt idx="748">
                  <c:v>0.28279</c:v>
                </c:pt>
                <c:pt idx="749">
                  <c:v>0.28237</c:v>
                </c:pt>
                <c:pt idx="750">
                  <c:v>0.28194</c:v>
                </c:pt>
                <c:pt idx="751">
                  <c:v>0.28149</c:v>
                </c:pt>
                <c:pt idx="752">
                  <c:v>0.28104</c:v>
                </c:pt>
                <c:pt idx="753">
                  <c:v>0.2806</c:v>
                </c:pt>
                <c:pt idx="754">
                  <c:v>0.28019</c:v>
                </c:pt>
                <c:pt idx="755">
                  <c:v>0.27982</c:v>
                </c:pt>
                <c:pt idx="756">
                  <c:v>0.27945</c:v>
                </c:pt>
                <c:pt idx="757">
                  <c:v>0.27911</c:v>
                </c:pt>
                <c:pt idx="758">
                  <c:v>0.27879</c:v>
                </c:pt>
                <c:pt idx="759">
                  <c:v>0.27852</c:v>
                </c:pt>
                <c:pt idx="760">
                  <c:v>0.27824</c:v>
                </c:pt>
                <c:pt idx="761">
                  <c:v>0.27792</c:v>
                </c:pt>
                <c:pt idx="762">
                  <c:v>0.27758</c:v>
                </c:pt>
                <c:pt idx="763">
                  <c:v>0.2772</c:v>
                </c:pt>
                <c:pt idx="764">
                  <c:v>0.2768</c:v>
                </c:pt>
                <c:pt idx="765">
                  <c:v>0.27638</c:v>
                </c:pt>
                <c:pt idx="766">
                  <c:v>0.27594</c:v>
                </c:pt>
                <c:pt idx="767">
                  <c:v>0.27548</c:v>
                </c:pt>
                <c:pt idx="768">
                  <c:v>0.275</c:v>
                </c:pt>
                <c:pt idx="769">
                  <c:v>0.27447</c:v>
                </c:pt>
                <c:pt idx="770">
                  <c:v>0.2739</c:v>
                </c:pt>
                <c:pt idx="771">
                  <c:v>0.27328</c:v>
                </c:pt>
                <c:pt idx="772">
                  <c:v>0.27267</c:v>
                </c:pt>
                <c:pt idx="773">
                  <c:v>0.27205</c:v>
                </c:pt>
                <c:pt idx="774">
                  <c:v>0.27142</c:v>
                </c:pt>
                <c:pt idx="775">
                  <c:v>0.27081</c:v>
                </c:pt>
                <c:pt idx="776">
                  <c:v>0.27016</c:v>
                </c:pt>
                <c:pt idx="777">
                  <c:v>0.2695</c:v>
                </c:pt>
                <c:pt idx="778">
                  <c:v>0.26883</c:v>
                </c:pt>
                <c:pt idx="779">
                  <c:v>0.26818</c:v>
                </c:pt>
                <c:pt idx="780">
                  <c:v>0.26757</c:v>
                </c:pt>
                <c:pt idx="781">
                  <c:v>0.267</c:v>
                </c:pt>
                <c:pt idx="782">
                  <c:v>0.2665</c:v>
                </c:pt>
                <c:pt idx="783">
                  <c:v>0.26606</c:v>
                </c:pt>
                <c:pt idx="784">
                  <c:v>0.26568</c:v>
                </c:pt>
                <c:pt idx="785">
                  <c:v>0.26537</c:v>
                </c:pt>
                <c:pt idx="786">
                  <c:v>0.2651</c:v>
                </c:pt>
                <c:pt idx="787">
                  <c:v>0.26489</c:v>
                </c:pt>
                <c:pt idx="788">
                  <c:v>0.26471</c:v>
                </c:pt>
                <c:pt idx="789">
                  <c:v>0.26454</c:v>
                </c:pt>
                <c:pt idx="790">
                  <c:v>0.26441</c:v>
                </c:pt>
                <c:pt idx="791">
                  <c:v>0.26429</c:v>
                </c:pt>
                <c:pt idx="792">
                  <c:v>0.26419</c:v>
                </c:pt>
                <c:pt idx="793">
                  <c:v>0.26408</c:v>
                </c:pt>
                <c:pt idx="794">
                  <c:v>0.26396</c:v>
                </c:pt>
                <c:pt idx="795">
                  <c:v>0.26383</c:v>
                </c:pt>
                <c:pt idx="796">
                  <c:v>0.26369</c:v>
                </c:pt>
                <c:pt idx="797">
                  <c:v>0.26355</c:v>
                </c:pt>
                <c:pt idx="798">
                  <c:v>0.26338</c:v>
                </c:pt>
                <c:pt idx="799">
                  <c:v>0.26318</c:v>
                </c:pt>
                <c:pt idx="800">
                  <c:v>0.26298</c:v>
                </c:pt>
                <c:pt idx="801">
                  <c:v>0.26276</c:v>
                </c:pt>
                <c:pt idx="802">
                  <c:v>0.2625</c:v>
                </c:pt>
                <c:pt idx="803">
                  <c:v>0.2622</c:v>
                </c:pt>
                <c:pt idx="804">
                  <c:v>0.26188</c:v>
                </c:pt>
                <c:pt idx="805">
                  <c:v>0.26158</c:v>
                </c:pt>
                <c:pt idx="806">
                  <c:v>0.26126</c:v>
                </c:pt>
                <c:pt idx="807">
                  <c:v>0.26095</c:v>
                </c:pt>
                <c:pt idx="808">
                  <c:v>0.26059</c:v>
                </c:pt>
                <c:pt idx="809">
                  <c:v>0.26018</c:v>
                </c:pt>
                <c:pt idx="810">
                  <c:v>0.25975</c:v>
                </c:pt>
                <c:pt idx="811">
                  <c:v>0.25929</c:v>
                </c:pt>
                <c:pt idx="812">
                  <c:v>0.25882</c:v>
                </c:pt>
                <c:pt idx="813">
                  <c:v>0.25836</c:v>
                </c:pt>
                <c:pt idx="814">
                  <c:v>0.25792</c:v>
                </c:pt>
                <c:pt idx="815">
                  <c:v>0.25749</c:v>
                </c:pt>
                <c:pt idx="816">
                  <c:v>0.25706</c:v>
                </c:pt>
                <c:pt idx="817">
                  <c:v>0.25665</c:v>
                </c:pt>
                <c:pt idx="818">
                  <c:v>0.25624</c:v>
                </c:pt>
                <c:pt idx="819">
                  <c:v>0.25584</c:v>
                </c:pt>
                <c:pt idx="820">
                  <c:v>0.25545</c:v>
                </c:pt>
                <c:pt idx="821">
                  <c:v>0.2551</c:v>
                </c:pt>
                <c:pt idx="822">
                  <c:v>0.25478</c:v>
                </c:pt>
                <c:pt idx="823">
                  <c:v>0.25447</c:v>
                </c:pt>
                <c:pt idx="824">
                  <c:v>0.25415</c:v>
                </c:pt>
                <c:pt idx="825">
                  <c:v>0.25383</c:v>
                </c:pt>
                <c:pt idx="826">
                  <c:v>0.25347</c:v>
                </c:pt>
                <c:pt idx="827">
                  <c:v>0.25308</c:v>
                </c:pt>
                <c:pt idx="828">
                  <c:v>0.25267</c:v>
                </c:pt>
                <c:pt idx="829">
                  <c:v>0.25224</c:v>
                </c:pt>
                <c:pt idx="830">
                  <c:v>0.25177</c:v>
                </c:pt>
                <c:pt idx="831">
                  <c:v>0.25132</c:v>
                </c:pt>
                <c:pt idx="832">
                  <c:v>0.25088</c:v>
                </c:pt>
                <c:pt idx="833">
                  <c:v>0.25045</c:v>
                </c:pt>
                <c:pt idx="834">
                  <c:v>0.25005</c:v>
                </c:pt>
                <c:pt idx="835">
                  <c:v>0.2496</c:v>
                </c:pt>
                <c:pt idx="836">
                  <c:v>0.2491</c:v>
                </c:pt>
                <c:pt idx="837">
                  <c:v>0.24861</c:v>
                </c:pt>
                <c:pt idx="838">
                  <c:v>0.24811</c:v>
                </c:pt>
                <c:pt idx="839">
                  <c:v>0.24762</c:v>
                </c:pt>
                <c:pt idx="840">
                  <c:v>0.24714</c:v>
                </c:pt>
                <c:pt idx="841">
                  <c:v>0.24666</c:v>
                </c:pt>
                <c:pt idx="842">
                  <c:v>0.24617</c:v>
                </c:pt>
                <c:pt idx="843">
                  <c:v>0.24565</c:v>
                </c:pt>
                <c:pt idx="844">
                  <c:v>0.24513</c:v>
                </c:pt>
                <c:pt idx="845">
                  <c:v>0.24467</c:v>
                </c:pt>
                <c:pt idx="846">
                  <c:v>0.24426</c:v>
                </c:pt>
                <c:pt idx="847">
                  <c:v>0.24392</c:v>
                </c:pt>
                <c:pt idx="848">
                  <c:v>0.24363</c:v>
                </c:pt>
                <c:pt idx="849">
                  <c:v>0.24337</c:v>
                </c:pt>
                <c:pt idx="850">
                  <c:v>0.24313</c:v>
                </c:pt>
                <c:pt idx="851">
                  <c:v>0.24296</c:v>
                </c:pt>
                <c:pt idx="852">
                  <c:v>0.24283</c:v>
                </c:pt>
                <c:pt idx="853">
                  <c:v>0.2427</c:v>
                </c:pt>
                <c:pt idx="854">
                  <c:v>0.24258</c:v>
                </c:pt>
                <c:pt idx="855">
                  <c:v>0.24246</c:v>
                </c:pt>
                <c:pt idx="856">
                  <c:v>0.24239</c:v>
                </c:pt>
                <c:pt idx="857">
                  <c:v>0.24234</c:v>
                </c:pt>
                <c:pt idx="858">
                  <c:v>0.24229</c:v>
                </c:pt>
                <c:pt idx="859">
                  <c:v>0.24224</c:v>
                </c:pt>
                <c:pt idx="860">
                  <c:v>0.24218</c:v>
                </c:pt>
                <c:pt idx="861">
                  <c:v>0.24211</c:v>
                </c:pt>
                <c:pt idx="862">
                  <c:v>0.24206</c:v>
                </c:pt>
                <c:pt idx="863">
                  <c:v>0.24201</c:v>
                </c:pt>
                <c:pt idx="864">
                  <c:v>0.24194</c:v>
                </c:pt>
                <c:pt idx="865">
                  <c:v>0.24185</c:v>
                </c:pt>
                <c:pt idx="866">
                  <c:v>0.24169</c:v>
                </c:pt>
                <c:pt idx="867">
                  <c:v>0.24149</c:v>
                </c:pt>
                <c:pt idx="868">
                  <c:v>0.24124</c:v>
                </c:pt>
                <c:pt idx="869">
                  <c:v>0.24096</c:v>
                </c:pt>
                <c:pt idx="870">
                  <c:v>0.24059</c:v>
                </c:pt>
                <c:pt idx="871">
                  <c:v>0.24015</c:v>
                </c:pt>
                <c:pt idx="872">
                  <c:v>0.23969</c:v>
                </c:pt>
                <c:pt idx="873">
                  <c:v>0.23928</c:v>
                </c:pt>
                <c:pt idx="874">
                  <c:v>0.23889</c:v>
                </c:pt>
                <c:pt idx="875">
                  <c:v>0.2385</c:v>
                </c:pt>
                <c:pt idx="876">
                  <c:v>0.23812</c:v>
                </c:pt>
                <c:pt idx="877">
                  <c:v>0.23767</c:v>
                </c:pt>
                <c:pt idx="878">
                  <c:v>0.23718</c:v>
                </c:pt>
                <c:pt idx="879">
                  <c:v>0.23671</c:v>
                </c:pt>
                <c:pt idx="880">
                  <c:v>0.23627</c:v>
                </c:pt>
                <c:pt idx="881">
                  <c:v>0.23586</c:v>
                </c:pt>
                <c:pt idx="882">
                  <c:v>0.23544</c:v>
                </c:pt>
                <c:pt idx="883">
                  <c:v>0.235</c:v>
                </c:pt>
                <c:pt idx="884">
                  <c:v>0.23457</c:v>
                </c:pt>
                <c:pt idx="885">
                  <c:v>0.2342</c:v>
                </c:pt>
                <c:pt idx="886">
                  <c:v>0.23391</c:v>
                </c:pt>
                <c:pt idx="887">
                  <c:v>0.23371</c:v>
                </c:pt>
                <c:pt idx="888">
                  <c:v>0.23356</c:v>
                </c:pt>
                <c:pt idx="889">
                  <c:v>0.23345</c:v>
                </c:pt>
                <c:pt idx="890">
                  <c:v>0.23335</c:v>
                </c:pt>
                <c:pt idx="891">
                  <c:v>0.23324</c:v>
                </c:pt>
                <c:pt idx="892">
                  <c:v>0.23314</c:v>
                </c:pt>
                <c:pt idx="893">
                  <c:v>0.23303</c:v>
                </c:pt>
                <c:pt idx="894">
                  <c:v>0.23286</c:v>
                </c:pt>
                <c:pt idx="895">
                  <c:v>0.23267</c:v>
                </c:pt>
                <c:pt idx="896">
                  <c:v>0.23247</c:v>
                </c:pt>
                <c:pt idx="897">
                  <c:v>0.23221</c:v>
                </c:pt>
                <c:pt idx="898">
                  <c:v>0.23194</c:v>
                </c:pt>
                <c:pt idx="899">
                  <c:v>0.2316</c:v>
                </c:pt>
                <c:pt idx="900">
                  <c:v>0.23119</c:v>
                </c:pt>
                <c:pt idx="901">
                  <c:v>0.23074</c:v>
                </c:pt>
                <c:pt idx="902">
                  <c:v>0.23027</c:v>
                </c:pt>
                <c:pt idx="903">
                  <c:v>0.22984</c:v>
                </c:pt>
                <c:pt idx="904">
                  <c:v>0.22943</c:v>
                </c:pt>
                <c:pt idx="905">
                  <c:v>0.22898</c:v>
                </c:pt>
                <c:pt idx="906">
                  <c:v>0.22848</c:v>
                </c:pt>
                <c:pt idx="907">
                  <c:v>0.22795</c:v>
                </c:pt>
                <c:pt idx="908">
                  <c:v>0.22743</c:v>
                </c:pt>
                <c:pt idx="909">
                  <c:v>0.22692</c:v>
                </c:pt>
                <c:pt idx="910">
                  <c:v>0.22641</c:v>
                </c:pt>
                <c:pt idx="911">
                  <c:v>0.2259</c:v>
                </c:pt>
                <c:pt idx="912">
                  <c:v>0.22541</c:v>
                </c:pt>
                <c:pt idx="913">
                  <c:v>0.22494</c:v>
                </c:pt>
                <c:pt idx="914">
                  <c:v>0.22452</c:v>
                </c:pt>
                <c:pt idx="915">
                  <c:v>0.22414</c:v>
                </c:pt>
                <c:pt idx="916">
                  <c:v>0.22381</c:v>
                </c:pt>
                <c:pt idx="917">
                  <c:v>0.22352</c:v>
                </c:pt>
                <c:pt idx="918">
                  <c:v>0.22325</c:v>
                </c:pt>
                <c:pt idx="919">
                  <c:v>0.223</c:v>
                </c:pt>
                <c:pt idx="920">
                  <c:v>0.22275</c:v>
                </c:pt>
                <c:pt idx="921">
                  <c:v>0.22253</c:v>
                </c:pt>
                <c:pt idx="922">
                  <c:v>0.22231</c:v>
                </c:pt>
                <c:pt idx="923">
                  <c:v>0.22206</c:v>
                </c:pt>
                <c:pt idx="924">
                  <c:v>0.2218</c:v>
                </c:pt>
                <c:pt idx="925">
                  <c:v>0.22155</c:v>
                </c:pt>
                <c:pt idx="926">
                  <c:v>0.22131</c:v>
                </c:pt>
                <c:pt idx="927">
                  <c:v>0.22111</c:v>
                </c:pt>
                <c:pt idx="928">
                  <c:v>0.22093</c:v>
                </c:pt>
                <c:pt idx="929">
                  <c:v>0.22079</c:v>
                </c:pt>
                <c:pt idx="930">
                  <c:v>0.22068</c:v>
                </c:pt>
                <c:pt idx="931">
                  <c:v>0.22058</c:v>
                </c:pt>
                <c:pt idx="932">
                  <c:v>0.22049</c:v>
                </c:pt>
                <c:pt idx="933">
                  <c:v>0.2204</c:v>
                </c:pt>
                <c:pt idx="934">
                  <c:v>0.22032</c:v>
                </c:pt>
                <c:pt idx="935">
                  <c:v>0.22023</c:v>
                </c:pt>
                <c:pt idx="936">
                  <c:v>0.22012</c:v>
                </c:pt>
                <c:pt idx="937">
                  <c:v>0.21997</c:v>
                </c:pt>
                <c:pt idx="938">
                  <c:v>0.21978</c:v>
                </c:pt>
                <c:pt idx="939">
                  <c:v>0.2196</c:v>
                </c:pt>
                <c:pt idx="940">
                  <c:v>0.21939</c:v>
                </c:pt>
                <c:pt idx="941">
                  <c:v>0.21912</c:v>
                </c:pt>
                <c:pt idx="942">
                  <c:v>0.21881</c:v>
                </c:pt>
                <c:pt idx="943">
                  <c:v>0.21852</c:v>
                </c:pt>
                <c:pt idx="944">
                  <c:v>0.21825</c:v>
                </c:pt>
                <c:pt idx="945">
                  <c:v>0.21797</c:v>
                </c:pt>
                <c:pt idx="946">
                  <c:v>0.21763</c:v>
                </c:pt>
                <c:pt idx="947">
                  <c:v>0.21724</c:v>
                </c:pt>
                <c:pt idx="948">
                  <c:v>0.21684</c:v>
                </c:pt>
                <c:pt idx="949">
                  <c:v>0.21644</c:v>
                </c:pt>
                <c:pt idx="950">
                  <c:v>0.21606</c:v>
                </c:pt>
                <c:pt idx="951">
                  <c:v>0.21573</c:v>
                </c:pt>
                <c:pt idx="952">
                  <c:v>0.21544</c:v>
                </c:pt>
                <c:pt idx="953">
                  <c:v>0.21512</c:v>
                </c:pt>
                <c:pt idx="954">
                  <c:v>0.2148</c:v>
                </c:pt>
                <c:pt idx="955">
                  <c:v>0.21449</c:v>
                </c:pt>
                <c:pt idx="956">
                  <c:v>0.21422</c:v>
                </c:pt>
                <c:pt idx="957">
                  <c:v>0.21398</c:v>
                </c:pt>
                <c:pt idx="958">
                  <c:v>0.21375</c:v>
                </c:pt>
                <c:pt idx="959">
                  <c:v>0.21354</c:v>
                </c:pt>
                <c:pt idx="960">
                  <c:v>0.21335</c:v>
                </c:pt>
                <c:pt idx="961">
                  <c:v>0.21318</c:v>
                </c:pt>
                <c:pt idx="962">
                  <c:v>0.21301</c:v>
                </c:pt>
                <c:pt idx="963">
                  <c:v>0.21287</c:v>
                </c:pt>
                <c:pt idx="964">
                  <c:v>0.21275</c:v>
                </c:pt>
                <c:pt idx="965">
                  <c:v>0.2126</c:v>
                </c:pt>
                <c:pt idx="966">
                  <c:v>0.21241</c:v>
                </c:pt>
                <c:pt idx="967">
                  <c:v>0.21221</c:v>
                </c:pt>
                <c:pt idx="968">
                  <c:v>0.21204</c:v>
                </c:pt>
                <c:pt idx="969">
                  <c:v>0.21184</c:v>
                </c:pt>
                <c:pt idx="970">
                  <c:v>0.21158</c:v>
                </c:pt>
                <c:pt idx="971">
                  <c:v>0.21129</c:v>
                </c:pt>
                <c:pt idx="972">
                  <c:v>0.21095</c:v>
                </c:pt>
                <c:pt idx="973">
                  <c:v>0.21058</c:v>
                </c:pt>
                <c:pt idx="974">
                  <c:v>0.21024</c:v>
                </c:pt>
                <c:pt idx="975">
                  <c:v>0.20992</c:v>
                </c:pt>
                <c:pt idx="976">
                  <c:v>0.20961</c:v>
                </c:pt>
                <c:pt idx="977">
                  <c:v>0.2093</c:v>
                </c:pt>
                <c:pt idx="978">
                  <c:v>0.209</c:v>
                </c:pt>
                <c:pt idx="979">
                  <c:v>0.20872</c:v>
                </c:pt>
                <c:pt idx="980">
                  <c:v>0.20846</c:v>
                </c:pt>
                <c:pt idx="981">
                  <c:v>0.20822</c:v>
                </c:pt>
                <c:pt idx="982">
                  <c:v>0.20795</c:v>
                </c:pt>
                <c:pt idx="983">
                  <c:v>0.20766</c:v>
                </c:pt>
                <c:pt idx="984">
                  <c:v>0.20743</c:v>
                </c:pt>
                <c:pt idx="985">
                  <c:v>0.20724</c:v>
                </c:pt>
                <c:pt idx="986">
                  <c:v>0.20703</c:v>
                </c:pt>
                <c:pt idx="987">
                  <c:v>0.20676</c:v>
                </c:pt>
                <c:pt idx="988">
                  <c:v>0.2064</c:v>
                </c:pt>
                <c:pt idx="989">
                  <c:v>0.20594</c:v>
                </c:pt>
                <c:pt idx="990">
                  <c:v>0.20561</c:v>
                </c:pt>
                <c:pt idx="991">
                  <c:v>0.20538</c:v>
                </c:pt>
                <c:pt idx="992">
                  <c:v>0.20505</c:v>
                </c:pt>
                <c:pt idx="993">
                  <c:v>0.20477</c:v>
                </c:pt>
                <c:pt idx="994">
                  <c:v>0.20461</c:v>
                </c:pt>
                <c:pt idx="995">
                  <c:v>0.20433</c:v>
                </c:pt>
                <c:pt idx="996">
                  <c:v>0.20375</c:v>
                </c:pt>
                <c:pt idx="997">
                  <c:v>0.20267</c:v>
                </c:pt>
                <c:pt idx="998">
                  <c:v>0.20075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'QLCVR-H10'!$C$3</c:f>
              <c:strCache>
                <c:ptCount val="1"/>
                <c:pt idx="0">
                  <c:v>532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'QLCVR-H10'!$C$4:$C$1002</c:f>
              <c:numCache>
                <c:formatCode>0.000</c:formatCode>
                <c:ptCount val="999"/>
                <c:pt idx="0">
                  <c:v>0.92002</c:v>
                </c:pt>
                <c:pt idx="1">
                  <c:v>0.92002</c:v>
                </c:pt>
                <c:pt idx="2">
                  <c:v>0.92002</c:v>
                </c:pt>
                <c:pt idx="3">
                  <c:v>0.92002</c:v>
                </c:pt>
                <c:pt idx="4">
                  <c:v>0.92002</c:v>
                </c:pt>
                <c:pt idx="5">
                  <c:v>0.92002</c:v>
                </c:pt>
                <c:pt idx="6">
                  <c:v>0.92002</c:v>
                </c:pt>
                <c:pt idx="7">
                  <c:v>0.92002</c:v>
                </c:pt>
                <c:pt idx="8">
                  <c:v>0.92002</c:v>
                </c:pt>
                <c:pt idx="9">
                  <c:v>0.92002</c:v>
                </c:pt>
                <c:pt idx="10">
                  <c:v>0.92002</c:v>
                </c:pt>
                <c:pt idx="11">
                  <c:v>0.92002</c:v>
                </c:pt>
                <c:pt idx="12">
                  <c:v>0.92002</c:v>
                </c:pt>
                <c:pt idx="13">
                  <c:v>0.92002</c:v>
                </c:pt>
                <c:pt idx="14">
                  <c:v>0.92002</c:v>
                </c:pt>
                <c:pt idx="15">
                  <c:v>0.92002</c:v>
                </c:pt>
                <c:pt idx="16">
                  <c:v>0.92002</c:v>
                </c:pt>
                <c:pt idx="17">
                  <c:v>0.92002</c:v>
                </c:pt>
                <c:pt idx="18">
                  <c:v>0.92002</c:v>
                </c:pt>
                <c:pt idx="19">
                  <c:v>0.92002</c:v>
                </c:pt>
                <c:pt idx="20">
                  <c:v>0.92002</c:v>
                </c:pt>
                <c:pt idx="21">
                  <c:v>0.92002</c:v>
                </c:pt>
                <c:pt idx="22">
                  <c:v>0.92002</c:v>
                </c:pt>
                <c:pt idx="23">
                  <c:v>0.92002</c:v>
                </c:pt>
                <c:pt idx="24">
                  <c:v>0.92002</c:v>
                </c:pt>
                <c:pt idx="25">
                  <c:v>0.92002</c:v>
                </c:pt>
                <c:pt idx="26">
                  <c:v>0.92002</c:v>
                </c:pt>
                <c:pt idx="27">
                  <c:v>0.92002</c:v>
                </c:pt>
                <c:pt idx="28">
                  <c:v>0.92002</c:v>
                </c:pt>
                <c:pt idx="29">
                  <c:v>0.92002</c:v>
                </c:pt>
                <c:pt idx="30">
                  <c:v>0.92002</c:v>
                </c:pt>
                <c:pt idx="31">
                  <c:v>0.92002</c:v>
                </c:pt>
                <c:pt idx="32">
                  <c:v>0.92002</c:v>
                </c:pt>
                <c:pt idx="33">
                  <c:v>0.92002</c:v>
                </c:pt>
                <c:pt idx="34">
                  <c:v>0.92002</c:v>
                </c:pt>
                <c:pt idx="35">
                  <c:v>0.92002</c:v>
                </c:pt>
                <c:pt idx="36">
                  <c:v>0.92002</c:v>
                </c:pt>
                <c:pt idx="37">
                  <c:v>0.92002</c:v>
                </c:pt>
                <c:pt idx="38">
                  <c:v>0.92002</c:v>
                </c:pt>
                <c:pt idx="39">
                  <c:v>0.92002</c:v>
                </c:pt>
                <c:pt idx="40">
                  <c:v>0.92002</c:v>
                </c:pt>
                <c:pt idx="41">
                  <c:v>0.92002</c:v>
                </c:pt>
                <c:pt idx="42">
                  <c:v>0.92002</c:v>
                </c:pt>
                <c:pt idx="43">
                  <c:v>0.92002</c:v>
                </c:pt>
                <c:pt idx="44">
                  <c:v>0.92002</c:v>
                </c:pt>
                <c:pt idx="45">
                  <c:v>0.92002</c:v>
                </c:pt>
                <c:pt idx="46">
                  <c:v>0.92002</c:v>
                </c:pt>
                <c:pt idx="47">
                  <c:v>0.92002</c:v>
                </c:pt>
                <c:pt idx="48">
                  <c:v>0.92002</c:v>
                </c:pt>
                <c:pt idx="49">
                  <c:v>0.92002</c:v>
                </c:pt>
                <c:pt idx="50">
                  <c:v>0.92002</c:v>
                </c:pt>
                <c:pt idx="51">
                  <c:v>0.92002</c:v>
                </c:pt>
                <c:pt idx="52">
                  <c:v>0.92002</c:v>
                </c:pt>
                <c:pt idx="53">
                  <c:v>0.92002</c:v>
                </c:pt>
                <c:pt idx="54">
                  <c:v>0.92002</c:v>
                </c:pt>
                <c:pt idx="55">
                  <c:v>0.92002</c:v>
                </c:pt>
                <c:pt idx="56">
                  <c:v>0.92002</c:v>
                </c:pt>
                <c:pt idx="57">
                  <c:v>0.92002</c:v>
                </c:pt>
                <c:pt idx="58">
                  <c:v>0.92002</c:v>
                </c:pt>
                <c:pt idx="59">
                  <c:v>0.92002</c:v>
                </c:pt>
                <c:pt idx="60">
                  <c:v>0.92002</c:v>
                </c:pt>
                <c:pt idx="61">
                  <c:v>0.92002</c:v>
                </c:pt>
                <c:pt idx="62">
                  <c:v>0.92002</c:v>
                </c:pt>
                <c:pt idx="63">
                  <c:v>0.92002</c:v>
                </c:pt>
                <c:pt idx="64">
                  <c:v>0.92002</c:v>
                </c:pt>
                <c:pt idx="65">
                  <c:v>0.92002</c:v>
                </c:pt>
                <c:pt idx="66">
                  <c:v>0.92002</c:v>
                </c:pt>
                <c:pt idx="67">
                  <c:v>0.92002</c:v>
                </c:pt>
                <c:pt idx="68">
                  <c:v>0.92002</c:v>
                </c:pt>
                <c:pt idx="69">
                  <c:v>0.92002</c:v>
                </c:pt>
                <c:pt idx="70">
                  <c:v>0.92002</c:v>
                </c:pt>
                <c:pt idx="71">
                  <c:v>0.92002</c:v>
                </c:pt>
                <c:pt idx="72">
                  <c:v>0.92002</c:v>
                </c:pt>
                <c:pt idx="73">
                  <c:v>0.92002</c:v>
                </c:pt>
                <c:pt idx="74">
                  <c:v>0.92002</c:v>
                </c:pt>
                <c:pt idx="75">
                  <c:v>0.92002</c:v>
                </c:pt>
                <c:pt idx="76">
                  <c:v>0.92002</c:v>
                </c:pt>
                <c:pt idx="77">
                  <c:v>0.92002</c:v>
                </c:pt>
                <c:pt idx="78">
                  <c:v>0.92002</c:v>
                </c:pt>
                <c:pt idx="79">
                  <c:v>0.92002</c:v>
                </c:pt>
                <c:pt idx="80">
                  <c:v>0.92002</c:v>
                </c:pt>
                <c:pt idx="81">
                  <c:v>0.92002</c:v>
                </c:pt>
                <c:pt idx="82">
                  <c:v>0.92002</c:v>
                </c:pt>
                <c:pt idx="83">
                  <c:v>0.92002</c:v>
                </c:pt>
                <c:pt idx="84">
                  <c:v>0.92002</c:v>
                </c:pt>
                <c:pt idx="85">
                  <c:v>0.92002</c:v>
                </c:pt>
                <c:pt idx="86">
                  <c:v>0.92002</c:v>
                </c:pt>
                <c:pt idx="87">
                  <c:v>0.92002</c:v>
                </c:pt>
                <c:pt idx="88">
                  <c:v>0.92002</c:v>
                </c:pt>
                <c:pt idx="89">
                  <c:v>0.92002</c:v>
                </c:pt>
                <c:pt idx="90">
                  <c:v>0.92002</c:v>
                </c:pt>
                <c:pt idx="91">
                  <c:v>0.92002</c:v>
                </c:pt>
                <c:pt idx="92">
                  <c:v>0.92002</c:v>
                </c:pt>
                <c:pt idx="93">
                  <c:v>0.92002</c:v>
                </c:pt>
                <c:pt idx="94">
                  <c:v>0.92002</c:v>
                </c:pt>
                <c:pt idx="95">
                  <c:v>0.92002</c:v>
                </c:pt>
                <c:pt idx="96">
                  <c:v>0.92002</c:v>
                </c:pt>
                <c:pt idx="97">
                  <c:v>0.92002</c:v>
                </c:pt>
                <c:pt idx="98">
                  <c:v>0.92002</c:v>
                </c:pt>
                <c:pt idx="99">
                  <c:v>0.92002</c:v>
                </c:pt>
                <c:pt idx="100">
                  <c:v>0.92002</c:v>
                </c:pt>
                <c:pt idx="101">
                  <c:v>0.92002</c:v>
                </c:pt>
                <c:pt idx="102">
                  <c:v>0.92002</c:v>
                </c:pt>
                <c:pt idx="103">
                  <c:v>0.92002</c:v>
                </c:pt>
                <c:pt idx="104">
                  <c:v>0.92002</c:v>
                </c:pt>
                <c:pt idx="105">
                  <c:v>0.92002</c:v>
                </c:pt>
                <c:pt idx="106">
                  <c:v>0.92002</c:v>
                </c:pt>
                <c:pt idx="107">
                  <c:v>0.92002</c:v>
                </c:pt>
                <c:pt idx="108">
                  <c:v>0.92002</c:v>
                </c:pt>
                <c:pt idx="109">
                  <c:v>0.92002</c:v>
                </c:pt>
                <c:pt idx="110">
                  <c:v>0.92002</c:v>
                </c:pt>
                <c:pt idx="111">
                  <c:v>0.92002</c:v>
                </c:pt>
                <c:pt idx="112">
                  <c:v>0.92002</c:v>
                </c:pt>
                <c:pt idx="113">
                  <c:v>0.92002</c:v>
                </c:pt>
                <c:pt idx="114">
                  <c:v>0.92002</c:v>
                </c:pt>
                <c:pt idx="115">
                  <c:v>0.92002</c:v>
                </c:pt>
                <c:pt idx="116">
                  <c:v>0.92002</c:v>
                </c:pt>
                <c:pt idx="117">
                  <c:v>0.92002</c:v>
                </c:pt>
                <c:pt idx="118">
                  <c:v>0.92002</c:v>
                </c:pt>
                <c:pt idx="119">
                  <c:v>0.92002</c:v>
                </c:pt>
                <c:pt idx="120">
                  <c:v>0.92002</c:v>
                </c:pt>
                <c:pt idx="121">
                  <c:v>0.92002</c:v>
                </c:pt>
                <c:pt idx="122">
                  <c:v>0.92002</c:v>
                </c:pt>
                <c:pt idx="123">
                  <c:v>0.92002</c:v>
                </c:pt>
                <c:pt idx="124">
                  <c:v>0.92002</c:v>
                </c:pt>
                <c:pt idx="125">
                  <c:v>0.92002</c:v>
                </c:pt>
                <c:pt idx="126">
                  <c:v>0.92002</c:v>
                </c:pt>
                <c:pt idx="127">
                  <c:v>0.92002</c:v>
                </c:pt>
                <c:pt idx="128">
                  <c:v>0.92002</c:v>
                </c:pt>
                <c:pt idx="129">
                  <c:v>0.92002</c:v>
                </c:pt>
                <c:pt idx="130">
                  <c:v>0.92002</c:v>
                </c:pt>
                <c:pt idx="131">
                  <c:v>0.92002</c:v>
                </c:pt>
                <c:pt idx="132">
                  <c:v>0.92002</c:v>
                </c:pt>
                <c:pt idx="133">
                  <c:v>0.92002</c:v>
                </c:pt>
                <c:pt idx="134">
                  <c:v>0.92002</c:v>
                </c:pt>
                <c:pt idx="135">
                  <c:v>0.92002</c:v>
                </c:pt>
                <c:pt idx="136">
                  <c:v>0.92002</c:v>
                </c:pt>
                <c:pt idx="137">
                  <c:v>0.92002</c:v>
                </c:pt>
                <c:pt idx="138">
                  <c:v>0.92002</c:v>
                </c:pt>
                <c:pt idx="139">
                  <c:v>0.92002</c:v>
                </c:pt>
                <c:pt idx="140">
                  <c:v>0.92002</c:v>
                </c:pt>
                <c:pt idx="141">
                  <c:v>0.92002</c:v>
                </c:pt>
                <c:pt idx="142">
                  <c:v>0.92002</c:v>
                </c:pt>
                <c:pt idx="143">
                  <c:v>0.92002</c:v>
                </c:pt>
                <c:pt idx="144">
                  <c:v>0.92002</c:v>
                </c:pt>
                <c:pt idx="145">
                  <c:v>0.92002</c:v>
                </c:pt>
                <c:pt idx="146">
                  <c:v>0.92002</c:v>
                </c:pt>
                <c:pt idx="147">
                  <c:v>0.92002</c:v>
                </c:pt>
                <c:pt idx="148">
                  <c:v>0.92002</c:v>
                </c:pt>
                <c:pt idx="149">
                  <c:v>0.92002</c:v>
                </c:pt>
                <c:pt idx="150">
                  <c:v>0.92002</c:v>
                </c:pt>
                <c:pt idx="151">
                  <c:v>0.92002</c:v>
                </c:pt>
                <c:pt idx="152">
                  <c:v>0.92002</c:v>
                </c:pt>
                <c:pt idx="153">
                  <c:v>0.92002</c:v>
                </c:pt>
                <c:pt idx="154">
                  <c:v>0.92002</c:v>
                </c:pt>
                <c:pt idx="155">
                  <c:v>0.92002</c:v>
                </c:pt>
                <c:pt idx="156">
                  <c:v>0.92002</c:v>
                </c:pt>
                <c:pt idx="157">
                  <c:v>0.92002</c:v>
                </c:pt>
                <c:pt idx="158">
                  <c:v>0.92002</c:v>
                </c:pt>
                <c:pt idx="159">
                  <c:v>0.92002</c:v>
                </c:pt>
                <c:pt idx="160">
                  <c:v>0.92002</c:v>
                </c:pt>
                <c:pt idx="161">
                  <c:v>0.92002</c:v>
                </c:pt>
                <c:pt idx="162">
                  <c:v>0.92002</c:v>
                </c:pt>
                <c:pt idx="163">
                  <c:v>0.92002</c:v>
                </c:pt>
                <c:pt idx="164">
                  <c:v>0.92002</c:v>
                </c:pt>
                <c:pt idx="165">
                  <c:v>0.92002</c:v>
                </c:pt>
                <c:pt idx="166">
                  <c:v>0.92002</c:v>
                </c:pt>
                <c:pt idx="167">
                  <c:v>0.92002</c:v>
                </c:pt>
                <c:pt idx="168">
                  <c:v>0.92002</c:v>
                </c:pt>
                <c:pt idx="169">
                  <c:v>0.92002</c:v>
                </c:pt>
                <c:pt idx="170">
                  <c:v>0.92002</c:v>
                </c:pt>
                <c:pt idx="171">
                  <c:v>0.92002</c:v>
                </c:pt>
                <c:pt idx="172">
                  <c:v>0.92002</c:v>
                </c:pt>
                <c:pt idx="173">
                  <c:v>0.92002</c:v>
                </c:pt>
                <c:pt idx="174">
                  <c:v>0.92002</c:v>
                </c:pt>
                <c:pt idx="175">
                  <c:v>0.92002</c:v>
                </c:pt>
                <c:pt idx="176">
                  <c:v>0.92002</c:v>
                </c:pt>
                <c:pt idx="177">
                  <c:v>0.92002</c:v>
                </c:pt>
                <c:pt idx="178">
                  <c:v>0.92002</c:v>
                </c:pt>
                <c:pt idx="179">
                  <c:v>0.92002</c:v>
                </c:pt>
                <c:pt idx="180">
                  <c:v>0.92002</c:v>
                </c:pt>
                <c:pt idx="181">
                  <c:v>0.92002</c:v>
                </c:pt>
                <c:pt idx="182">
                  <c:v>0.92002</c:v>
                </c:pt>
                <c:pt idx="183">
                  <c:v>0.92002</c:v>
                </c:pt>
                <c:pt idx="184">
                  <c:v>0.92002</c:v>
                </c:pt>
                <c:pt idx="185">
                  <c:v>0.92002</c:v>
                </c:pt>
                <c:pt idx="186">
                  <c:v>0.92002</c:v>
                </c:pt>
                <c:pt idx="187">
                  <c:v>0.92002</c:v>
                </c:pt>
                <c:pt idx="188">
                  <c:v>0.92002</c:v>
                </c:pt>
                <c:pt idx="189">
                  <c:v>0.92002</c:v>
                </c:pt>
                <c:pt idx="190">
                  <c:v>0.92002</c:v>
                </c:pt>
                <c:pt idx="191">
                  <c:v>0.92002</c:v>
                </c:pt>
                <c:pt idx="192">
                  <c:v>0.92002</c:v>
                </c:pt>
                <c:pt idx="193">
                  <c:v>0.92002</c:v>
                </c:pt>
                <c:pt idx="194">
                  <c:v>0.92002</c:v>
                </c:pt>
                <c:pt idx="195">
                  <c:v>0.92002</c:v>
                </c:pt>
                <c:pt idx="196">
                  <c:v>0.92002</c:v>
                </c:pt>
                <c:pt idx="197">
                  <c:v>0.92002</c:v>
                </c:pt>
                <c:pt idx="198">
                  <c:v>0.92002</c:v>
                </c:pt>
                <c:pt idx="199">
                  <c:v>0.92002</c:v>
                </c:pt>
                <c:pt idx="200">
                  <c:v>0.91993</c:v>
                </c:pt>
                <c:pt idx="201">
                  <c:v>0.91985</c:v>
                </c:pt>
                <c:pt idx="202">
                  <c:v>0.91977</c:v>
                </c:pt>
                <c:pt idx="203">
                  <c:v>0.91969</c:v>
                </c:pt>
                <c:pt idx="204">
                  <c:v>0.9196</c:v>
                </c:pt>
                <c:pt idx="205">
                  <c:v>0.91949</c:v>
                </c:pt>
                <c:pt idx="206">
                  <c:v>0.91937</c:v>
                </c:pt>
                <c:pt idx="207">
                  <c:v>0.91924</c:v>
                </c:pt>
                <c:pt idx="208">
                  <c:v>0.9191</c:v>
                </c:pt>
                <c:pt idx="209">
                  <c:v>0.91894</c:v>
                </c:pt>
                <c:pt idx="210">
                  <c:v>0.91878</c:v>
                </c:pt>
                <c:pt idx="211">
                  <c:v>0.9186</c:v>
                </c:pt>
                <c:pt idx="212">
                  <c:v>0.91842</c:v>
                </c:pt>
                <c:pt idx="213">
                  <c:v>0.91821</c:v>
                </c:pt>
                <c:pt idx="214">
                  <c:v>0.91798</c:v>
                </c:pt>
                <c:pt idx="215">
                  <c:v>0.91775</c:v>
                </c:pt>
                <c:pt idx="216">
                  <c:v>0.91751</c:v>
                </c:pt>
                <c:pt idx="217">
                  <c:v>0.91723</c:v>
                </c:pt>
                <c:pt idx="218">
                  <c:v>0.91693</c:v>
                </c:pt>
                <c:pt idx="219">
                  <c:v>0.91661</c:v>
                </c:pt>
                <c:pt idx="220">
                  <c:v>0.91628</c:v>
                </c:pt>
                <c:pt idx="221">
                  <c:v>0.91593</c:v>
                </c:pt>
                <c:pt idx="222">
                  <c:v>0.91554</c:v>
                </c:pt>
                <c:pt idx="223">
                  <c:v>0.9151</c:v>
                </c:pt>
                <c:pt idx="224">
                  <c:v>0.91461</c:v>
                </c:pt>
                <c:pt idx="225">
                  <c:v>0.91408</c:v>
                </c:pt>
                <c:pt idx="226">
                  <c:v>0.91353</c:v>
                </c:pt>
                <c:pt idx="227">
                  <c:v>0.91291</c:v>
                </c:pt>
                <c:pt idx="228">
                  <c:v>0.91221</c:v>
                </c:pt>
                <c:pt idx="229">
                  <c:v>0.91143</c:v>
                </c:pt>
                <c:pt idx="230">
                  <c:v>0.91055</c:v>
                </c:pt>
                <c:pt idx="231">
                  <c:v>0.90958</c:v>
                </c:pt>
                <c:pt idx="232">
                  <c:v>0.90852</c:v>
                </c:pt>
                <c:pt idx="233">
                  <c:v>0.90737</c:v>
                </c:pt>
                <c:pt idx="234">
                  <c:v>0.90613</c:v>
                </c:pt>
                <c:pt idx="235">
                  <c:v>0.90482</c:v>
                </c:pt>
                <c:pt idx="236">
                  <c:v>0.90341</c:v>
                </c:pt>
                <c:pt idx="237">
                  <c:v>0.9019</c:v>
                </c:pt>
                <c:pt idx="238">
                  <c:v>0.90029</c:v>
                </c:pt>
                <c:pt idx="239">
                  <c:v>0.89857</c:v>
                </c:pt>
                <c:pt idx="240">
                  <c:v>0.89673</c:v>
                </c:pt>
                <c:pt idx="241">
                  <c:v>0.89478</c:v>
                </c:pt>
                <c:pt idx="242">
                  <c:v>0.8927</c:v>
                </c:pt>
                <c:pt idx="243">
                  <c:v>0.89048</c:v>
                </c:pt>
                <c:pt idx="244">
                  <c:v>0.88813</c:v>
                </c:pt>
                <c:pt idx="245">
                  <c:v>0.88565</c:v>
                </c:pt>
                <c:pt idx="246">
                  <c:v>0.88304</c:v>
                </c:pt>
                <c:pt idx="247">
                  <c:v>0.88028</c:v>
                </c:pt>
                <c:pt idx="248">
                  <c:v>0.87738</c:v>
                </c:pt>
                <c:pt idx="249">
                  <c:v>0.8743</c:v>
                </c:pt>
                <c:pt idx="250">
                  <c:v>0.87107</c:v>
                </c:pt>
                <c:pt idx="251">
                  <c:v>0.86767</c:v>
                </c:pt>
                <c:pt idx="252">
                  <c:v>0.86415</c:v>
                </c:pt>
                <c:pt idx="253">
                  <c:v>0.86048</c:v>
                </c:pt>
                <c:pt idx="254">
                  <c:v>0.85668</c:v>
                </c:pt>
                <c:pt idx="255">
                  <c:v>0.85277</c:v>
                </c:pt>
                <c:pt idx="256">
                  <c:v>0.84875</c:v>
                </c:pt>
                <c:pt idx="257">
                  <c:v>0.84463</c:v>
                </c:pt>
                <c:pt idx="258">
                  <c:v>0.84043</c:v>
                </c:pt>
                <c:pt idx="259">
                  <c:v>0.83614</c:v>
                </c:pt>
                <c:pt idx="260">
                  <c:v>0.83178</c:v>
                </c:pt>
                <c:pt idx="261">
                  <c:v>0.82737</c:v>
                </c:pt>
                <c:pt idx="262">
                  <c:v>0.82291</c:v>
                </c:pt>
                <c:pt idx="263">
                  <c:v>0.81839</c:v>
                </c:pt>
                <c:pt idx="264">
                  <c:v>0.81383</c:v>
                </c:pt>
                <c:pt idx="265">
                  <c:v>0.80924</c:v>
                </c:pt>
                <c:pt idx="266">
                  <c:v>0.80463</c:v>
                </c:pt>
                <c:pt idx="267">
                  <c:v>0.80002</c:v>
                </c:pt>
                <c:pt idx="268">
                  <c:v>0.79542</c:v>
                </c:pt>
                <c:pt idx="269">
                  <c:v>0.79083</c:v>
                </c:pt>
                <c:pt idx="270">
                  <c:v>0.78624</c:v>
                </c:pt>
                <c:pt idx="271">
                  <c:v>0.78168</c:v>
                </c:pt>
                <c:pt idx="272">
                  <c:v>0.77712</c:v>
                </c:pt>
                <c:pt idx="273">
                  <c:v>0.77257</c:v>
                </c:pt>
                <c:pt idx="274">
                  <c:v>0.76804</c:v>
                </c:pt>
                <c:pt idx="275">
                  <c:v>0.76353</c:v>
                </c:pt>
                <c:pt idx="276">
                  <c:v>0.75903</c:v>
                </c:pt>
                <c:pt idx="277">
                  <c:v>0.75455</c:v>
                </c:pt>
                <c:pt idx="278">
                  <c:v>0.75009</c:v>
                </c:pt>
                <c:pt idx="279">
                  <c:v>0.74564</c:v>
                </c:pt>
                <c:pt idx="280">
                  <c:v>0.74123</c:v>
                </c:pt>
                <c:pt idx="281">
                  <c:v>0.73684</c:v>
                </c:pt>
                <c:pt idx="282">
                  <c:v>0.73247</c:v>
                </c:pt>
                <c:pt idx="283">
                  <c:v>0.72811</c:v>
                </c:pt>
                <c:pt idx="284">
                  <c:v>0.72378</c:v>
                </c:pt>
                <c:pt idx="285">
                  <c:v>0.71947</c:v>
                </c:pt>
                <c:pt idx="286">
                  <c:v>0.7152</c:v>
                </c:pt>
                <c:pt idx="287">
                  <c:v>0.71097</c:v>
                </c:pt>
                <c:pt idx="288">
                  <c:v>0.70677</c:v>
                </c:pt>
                <c:pt idx="289">
                  <c:v>0.70261</c:v>
                </c:pt>
                <c:pt idx="290">
                  <c:v>0.69847</c:v>
                </c:pt>
                <c:pt idx="291">
                  <c:v>0.69434</c:v>
                </c:pt>
                <c:pt idx="292">
                  <c:v>0.69024</c:v>
                </c:pt>
                <c:pt idx="293">
                  <c:v>0.68616</c:v>
                </c:pt>
                <c:pt idx="294">
                  <c:v>0.6821</c:v>
                </c:pt>
                <c:pt idx="295">
                  <c:v>0.67805</c:v>
                </c:pt>
                <c:pt idx="296">
                  <c:v>0.67402</c:v>
                </c:pt>
                <c:pt idx="297">
                  <c:v>0.67001</c:v>
                </c:pt>
                <c:pt idx="298">
                  <c:v>0.66602</c:v>
                </c:pt>
                <c:pt idx="299">
                  <c:v>0.66204</c:v>
                </c:pt>
                <c:pt idx="300">
                  <c:v>0.65808</c:v>
                </c:pt>
                <c:pt idx="301">
                  <c:v>0.65414</c:v>
                </c:pt>
                <c:pt idx="302">
                  <c:v>0.65022</c:v>
                </c:pt>
                <c:pt idx="303">
                  <c:v>0.64631</c:v>
                </c:pt>
                <c:pt idx="304">
                  <c:v>0.64244</c:v>
                </c:pt>
                <c:pt idx="305">
                  <c:v>0.63858</c:v>
                </c:pt>
                <c:pt idx="306">
                  <c:v>0.63474</c:v>
                </c:pt>
                <c:pt idx="307">
                  <c:v>0.63092</c:v>
                </c:pt>
                <c:pt idx="308">
                  <c:v>0.62712</c:v>
                </c:pt>
                <c:pt idx="309">
                  <c:v>0.62334</c:v>
                </c:pt>
                <c:pt idx="310">
                  <c:v>0.61959</c:v>
                </c:pt>
                <c:pt idx="311">
                  <c:v>0.61586</c:v>
                </c:pt>
                <c:pt idx="312">
                  <c:v>0.61216</c:v>
                </c:pt>
                <c:pt idx="313">
                  <c:v>0.60849</c:v>
                </c:pt>
                <c:pt idx="314">
                  <c:v>0.60484</c:v>
                </c:pt>
                <c:pt idx="315">
                  <c:v>0.60122</c:v>
                </c:pt>
                <c:pt idx="316">
                  <c:v>0.59763</c:v>
                </c:pt>
                <c:pt idx="317">
                  <c:v>0.59406</c:v>
                </c:pt>
                <c:pt idx="318">
                  <c:v>0.59051</c:v>
                </c:pt>
                <c:pt idx="319">
                  <c:v>0.58699</c:v>
                </c:pt>
                <c:pt idx="320">
                  <c:v>0.5835</c:v>
                </c:pt>
                <c:pt idx="321">
                  <c:v>0.58004</c:v>
                </c:pt>
                <c:pt idx="322">
                  <c:v>0.57661</c:v>
                </c:pt>
                <c:pt idx="323">
                  <c:v>0.57322</c:v>
                </c:pt>
                <c:pt idx="324">
                  <c:v>0.56987</c:v>
                </c:pt>
                <c:pt idx="325">
                  <c:v>0.56655</c:v>
                </c:pt>
                <c:pt idx="326">
                  <c:v>0.56328</c:v>
                </c:pt>
                <c:pt idx="327">
                  <c:v>0.56005</c:v>
                </c:pt>
                <c:pt idx="328">
                  <c:v>0.55686</c:v>
                </c:pt>
                <c:pt idx="329">
                  <c:v>0.55373</c:v>
                </c:pt>
                <c:pt idx="330">
                  <c:v>0.55064</c:v>
                </c:pt>
                <c:pt idx="331">
                  <c:v>0.5476</c:v>
                </c:pt>
                <c:pt idx="332">
                  <c:v>0.54463</c:v>
                </c:pt>
                <c:pt idx="333">
                  <c:v>0.54173</c:v>
                </c:pt>
                <c:pt idx="334">
                  <c:v>0.5389</c:v>
                </c:pt>
                <c:pt idx="335">
                  <c:v>0.53614</c:v>
                </c:pt>
                <c:pt idx="336">
                  <c:v>0.53346</c:v>
                </c:pt>
                <c:pt idx="337">
                  <c:v>0.53087</c:v>
                </c:pt>
                <c:pt idx="338">
                  <c:v>0.52838</c:v>
                </c:pt>
                <c:pt idx="339">
                  <c:v>0.52597</c:v>
                </c:pt>
                <c:pt idx="340">
                  <c:v>0.52367</c:v>
                </c:pt>
                <c:pt idx="341">
                  <c:v>0.52146</c:v>
                </c:pt>
                <c:pt idx="342">
                  <c:v>0.51936</c:v>
                </c:pt>
                <c:pt idx="343">
                  <c:v>0.51738</c:v>
                </c:pt>
                <c:pt idx="344">
                  <c:v>0.51552</c:v>
                </c:pt>
                <c:pt idx="345">
                  <c:v>0.51376</c:v>
                </c:pt>
                <c:pt idx="346">
                  <c:v>0.51213</c:v>
                </c:pt>
                <c:pt idx="347">
                  <c:v>0.51061</c:v>
                </c:pt>
                <c:pt idx="348">
                  <c:v>0.50922</c:v>
                </c:pt>
                <c:pt idx="349">
                  <c:v>0.50795</c:v>
                </c:pt>
                <c:pt idx="350">
                  <c:v>0.50679</c:v>
                </c:pt>
                <c:pt idx="351">
                  <c:v>0.50575</c:v>
                </c:pt>
                <c:pt idx="352">
                  <c:v>0.5048</c:v>
                </c:pt>
                <c:pt idx="353">
                  <c:v>0.50394</c:v>
                </c:pt>
                <c:pt idx="354">
                  <c:v>0.50318</c:v>
                </c:pt>
                <c:pt idx="355">
                  <c:v>0.50247</c:v>
                </c:pt>
                <c:pt idx="356">
                  <c:v>0.50182</c:v>
                </c:pt>
                <c:pt idx="357">
                  <c:v>0.50122</c:v>
                </c:pt>
                <c:pt idx="358">
                  <c:v>0.50067</c:v>
                </c:pt>
                <c:pt idx="359">
                  <c:v>0.50016</c:v>
                </c:pt>
                <c:pt idx="360">
                  <c:v>0.49966</c:v>
                </c:pt>
                <c:pt idx="361">
                  <c:v>0.49917</c:v>
                </c:pt>
                <c:pt idx="362">
                  <c:v>0.49866</c:v>
                </c:pt>
                <c:pt idx="363">
                  <c:v>0.49814</c:v>
                </c:pt>
                <c:pt idx="364">
                  <c:v>0.49759</c:v>
                </c:pt>
                <c:pt idx="365">
                  <c:v>0.497</c:v>
                </c:pt>
                <c:pt idx="366">
                  <c:v>0.49637</c:v>
                </c:pt>
                <c:pt idx="367">
                  <c:v>0.49568</c:v>
                </c:pt>
                <c:pt idx="368">
                  <c:v>0.49492</c:v>
                </c:pt>
                <c:pt idx="369">
                  <c:v>0.4941</c:v>
                </c:pt>
                <c:pt idx="370">
                  <c:v>0.49321</c:v>
                </c:pt>
                <c:pt idx="371">
                  <c:v>0.49225</c:v>
                </c:pt>
                <c:pt idx="372">
                  <c:v>0.49121</c:v>
                </c:pt>
                <c:pt idx="373">
                  <c:v>0.4901</c:v>
                </c:pt>
                <c:pt idx="374">
                  <c:v>0.48893</c:v>
                </c:pt>
                <c:pt idx="375">
                  <c:v>0.48771</c:v>
                </c:pt>
                <c:pt idx="376">
                  <c:v>0.48643</c:v>
                </c:pt>
                <c:pt idx="377">
                  <c:v>0.48508</c:v>
                </c:pt>
                <c:pt idx="378">
                  <c:v>0.48366</c:v>
                </c:pt>
                <c:pt idx="379">
                  <c:v>0.4822</c:v>
                </c:pt>
                <c:pt idx="380">
                  <c:v>0.48069</c:v>
                </c:pt>
                <c:pt idx="381">
                  <c:v>0.47913</c:v>
                </c:pt>
                <c:pt idx="382">
                  <c:v>0.47754</c:v>
                </c:pt>
                <c:pt idx="383">
                  <c:v>0.4759</c:v>
                </c:pt>
                <c:pt idx="384">
                  <c:v>0.47423</c:v>
                </c:pt>
                <c:pt idx="385">
                  <c:v>0.47253</c:v>
                </c:pt>
                <c:pt idx="386">
                  <c:v>0.4708</c:v>
                </c:pt>
                <c:pt idx="387">
                  <c:v>0.46904</c:v>
                </c:pt>
                <c:pt idx="388">
                  <c:v>0.46725</c:v>
                </c:pt>
                <c:pt idx="389">
                  <c:v>0.46544</c:v>
                </c:pt>
                <c:pt idx="390">
                  <c:v>0.4636</c:v>
                </c:pt>
                <c:pt idx="391">
                  <c:v>0.46174</c:v>
                </c:pt>
                <c:pt idx="392">
                  <c:v>0.45987</c:v>
                </c:pt>
                <c:pt idx="393">
                  <c:v>0.45799</c:v>
                </c:pt>
                <c:pt idx="394">
                  <c:v>0.4561</c:v>
                </c:pt>
                <c:pt idx="395">
                  <c:v>0.45421</c:v>
                </c:pt>
                <c:pt idx="396">
                  <c:v>0.4523</c:v>
                </c:pt>
                <c:pt idx="397">
                  <c:v>0.4504</c:v>
                </c:pt>
                <c:pt idx="398">
                  <c:v>0.4485</c:v>
                </c:pt>
                <c:pt idx="399">
                  <c:v>0.44659</c:v>
                </c:pt>
                <c:pt idx="400">
                  <c:v>0.44469</c:v>
                </c:pt>
                <c:pt idx="401">
                  <c:v>0.44279</c:v>
                </c:pt>
                <c:pt idx="402">
                  <c:v>0.4409</c:v>
                </c:pt>
                <c:pt idx="403">
                  <c:v>0.43903</c:v>
                </c:pt>
                <c:pt idx="404">
                  <c:v>0.43716</c:v>
                </c:pt>
                <c:pt idx="405">
                  <c:v>0.43529</c:v>
                </c:pt>
                <c:pt idx="406">
                  <c:v>0.43344</c:v>
                </c:pt>
                <c:pt idx="407">
                  <c:v>0.43161</c:v>
                </c:pt>
                <c:pt idx="408">
                  <c:v>0.42978</c:v>
                </c:pt>
                <c:pt idx="409">
                  <c:v>0.42798</c:v>
                </c:pt>
                <c:pt idx="410">
                  <c:v>0.4262</c:v>
                </c:pt>
                <c:pt idx="411">
                  <c:v>0.42444</c:v>
                </c:pt>
                <c:pt idx="412">
                  <c:v>0.42269</c:v>
                </c:pt>
                <c:pt idx="413">
                  <c:v>0.42096</c:v>
                </c:pt>
                <c:pt idx="414">
                  <c:v>0.41925</c:v>
                </c:pt>
                <c:pt idx="415">
                  <c:v>0.41757</c:v>
                </c:pt>
                <c:pt idx="416">
                  <c:v>0.41589</c:v>
                </c:pt>
                <c:pt idx="417">
                  <c:v>0.41424</c:v>
                </c:pt>
                <c:pt idx="418">
                  <c:v>0.41259</c:v>
                </c:pt>
                <c:pt idx="419">
                  <c:v>0.41097</c:v>
                </c:pt>
                <c:pt idx="420">
                  <c:v>0.40935</c:v>
                </c:pt>
                <c:pt idx="421">
                  <c:v>0.40776</c:v>
                </c:pt>
                <c:pt idx="422">
                  <c:v>0.40617</c:v>
                </c:pt>
                <c:pt idx="423">
                  <c:v>0.4046</c:v>
                </c:pt>
                <c:pt idx="424">
                  <c:v>0.40304</c:v>
                </c:pt>
                <c:pt idx="425">
                  <c:v>0.4015</c:v>
                </c:pt>
                <c:pt idx="426">
                  <c:v>0.39997</c:v>
                </c:pt>
                <c:pt idx="427">
                  <c:v>0.39845</c:v>
                </c:pt>
                <c:pt idx="428">
                  <c:v>0.39693</c:v>
                </c:pt>
                <c:pt idx="429">
                  <c:v>0.39543</c:v>
                </c:pt>
                <c:pt idx="430">
                  <c:v>0.39393</c:v>
                </c:pt>
                <c:pt idx="431">
                  <c:v>0.39244</c:v>
                </c:pt>
                <c:pt idx="432">
                  <c:v>0.39096</c:v>
                </c:pt>
                <c:pt idx="433">
                  <c:v>0.38949</c:v>
                </c:pt>
                <c:pt idx="434">
                  <c:v>0.38803</c:v>
                </c:pt>
                <c:pt idx="435">
                  <c:v>0.38658</c:v>
                </c:pt>
                <c:pt idx="436">
                  <c:v>0.38513</c:v>
                </c:pt>
                <c:pt idx="437">
                  <c:v>0.3837</c:v>
                </c:pt>
                <c:pt idx="438">
                  <c:v>0.38228</c:v>
                </c:pt>
                <c:pt idx="439">
                  <c:v>0.38086</c:v>
                </c:pt>
                <c:pt idx="440">
                  <c:v>0.37947</c:v>
                </c:pt>
                <c:pt idx="441">
                  <c:v>0.37808</c:v>
                </c:pt>
                <c:pt idx="442">
                  <c:v>0.37671</c:v>
                </c:pt>
                <c:pt idx="443">
                  <c:v>0.37535</c:v>
                </c:pt>
                <c:pt idx="444">
                  <c:v>0.374</c:v>
                </c:pt>
                <c:pt idx="445">
                  <c:v>0.37267</c:v>
                </c:pt>
                <c:pt idx="446">
                  <c:v>0.37134</c:v>
                </c:pt>
                <c:pt idx="447">
                  <c:v>0.37003</c:v>
                </c:pt>
                <c:pt idx="448">
                  <c:v>0.36873</c:v>
                </c:pt>
                <c:pt idx="449">
                  <c:v>0.36744</c:v>
                </c:pt>
                <c:pt idx="450">
                  <c:v>0.36617</c:v>
                </c:pt>
                <c:pt idx="451">
                  <c:v>0.36491</c:v>
                </c:pt>
                <c:pt idx="452">
                  <c:v>0.36365</c:v>
                </c:pt>
                <c:pt idx="453">
                  <c:v>0.36241</c:v>
                </c:pt>
                <c:pt idx="454">
                  <c:v>0.36117</c:v>
                </c:pt>
                <c:pt idx="455">
                  <c:v>0.35995</c:v>
                </c:pt>
                <c:pt idx="456">
                  <c:v>0.35874</c:v>
                </c:pt>
                <c:pt idx="457">
                  <c:v>0.35753</c:v>
                </c:pt>
                <c:pt idx="458">
                  <c:v>0.35633</c:v>
                </c:pt>
                <c:pt idx="459">
                  <c:v>0.35513</c:v>
                </c:pt>
                <c:pt idx="460">
                  <c:v>0.35394</c:v>
                </c:pt>
                <c:pt idx="461">
                  <c:v>0.35275</c:v>
                </c:pt>
                <c:pt idx="462">
                  <c:v>0.35157</c:v>
                </c:pt>
                <c:pt idx="463">
                  <c:v>0.35039</c:v>
                </c:pt>
                <c:pt idx="464">
                  <c:v>0.34922</c:v>
                </c:pt>
                <c:pt idx="465">
                  <c:v>0.34804</c:v>
                </c:pt>
                <c:pt idx="466">
                  <c:v>0.34688</c:v>
                </c:pt>
                <c:pt idx="467">
                  <c:v>0.34572</c:v>
                </c:pt>
                <c:pt idx="468">
                  <c:v>0.34457</c:v>
                </c:pt>
                <c:pt idx="469">
                  <c:v>0.34343</c:v>
                </c:pt>
                <c:pt idx="470">
                  <c:v>0.34229</c:v>
                </c:pt>
                <c:pt idx="471">
                  <c:v>0.34116</c:v>
                </c:pt>
                <c:pt idx="472">
                  <c:v>0.34003</c:v>
                </c:pt>
                <c:pt idx="473">
                  <c:v>0.33891</c:v>
                </c:pt>
                <c:pt idx="474">
                  <c:v>0.3378</c:v>
                </c:pt>
                <c:pt idx="475">
                  <c:v>0.3367</c:v>
                </c:pt>
                <c:pt idx="476">
                  <c:v>0.33561</c:v>
                </c:pt>
                <c:pt idx="477">
                  <c:v>0.33452</c:v>
                </c:pt>
                <c:pt idx="478">
                  <c:v>0.33344</c:v>
                </c:pt>
                <c:pt idx="479">
                  <c:v>0.33237</c:v>
                </c:pt>
                <c:pt idx="480">
                  <c:v>0.33131</c:v>
                </c:pt>
                <c:pt idx="481">
                  <c:v>0.33025</c:v>
                </c:pt>
                <c:pt idx="482">
                  <c:v>0.32921</c:v>
                </c:pt>
                <c:pt idx="483">
                  <c:v>0.32817</c:v>
                </c:pt>
                <c:pt idx="484">
                  <c:v>0.32715</c:v>
                </c:pt>
                <c:pt idx="485">
                  <c:v>0.32613</c:v>
                </c:pt>
                <c:pt idx="486">
                  <c:v>0.32513</c:v>
                </c:pt>
                <c:pt idx="487">
                  <c:v>0.32413</c:v>
                </c:pt>
                <c:pt idx="488">
                  <c:v>0.32314</c:v>
                </c:pt>
                <c:pt idx="489">
                  <c:v>0.32216</c:v>
                </c:pt>
                <c:pt idx="490">
                  <c:v>0.3212</c:v>
                </c:pt>
                <c:pt idx="491">
                  <c:v>0.32024</c:v>
                </c:pt>
                <c:pt idx="492">
                  <c:v>0.31929</c:v>
                </c:pt>
                <c:pt idx="493">
                  <c:v>0.31835</c:v>
                </c:pt>
                <c:pt idx="494">
                  <c:v>0.31742</c:v>
                </c:pt>
                <c:pt idx="495">
                  <c:v>0.3165</c:v>
                </c:pt>
                <c:pt idx="496">
                  <c:v>0.31559</c:v>
                </c:pt>
                <c:pt idx="497">
                  <c:v>0.31468</c:v>
                </c:pt>
                <c:pt idx="498">
                  <c:v>0.31379</c:v>
                </c:pt>
                <c:pt idx="499">
                  <c:v>0.31289</c:v>
                </c:pt>
                <c:pt idx="500">
                  <c:v>0.31201</c:v>
                </c:pt>
                <c:pt idx="501">
                  <c:v>0.31113</c:v>
                </c:pt>
                <c:pt idx="502">
                  <c:v>0.31026</c:v>
                </c:pt>
                <c:pt idx="503">
                  <c:v>0.30939</c:v>
                </c:pt>
                <c:pt idx="504">
                  <c:v>0.30853</c:v>
                </c:pt>
                <c:pt idx="505">
                  <c:v>0.30767</c:v>
                </c:pt>
                <c:pt idx="506">
                  <c:v>0.30682</c:v>
                </c:pt>
                <c:pt idx="507">
                  <c:v>0.30596</c:v>
                </c:pt>
                <c:pt idx="508">
                  <c:v>0.30511</c:v>
                </c:pt>
                <c:pt idx="509">
                  <c:v>0.30426</c:v>
                </c:pt>
                <c:pt idx="510">
                  <c:v>0.30342</c:v>
                </c:pt>
                <c:pt idx="511">
                  <c:v>0.30257</c:v>
                </c:pt>
                <c:pt idx="512">
                  <c:v>0.30173</c:v>
                </c:pt>
                <c:pt idx="513">
                  <c:v>0.30089</c:v>
                </c:pt>
                <c:pt idx="514">
                  <c:v>0.30005</c:v>
                </c:pt>
                <c:pt idx="515">
                  <c:v>0.29922</c:v>
                </c:pt>
                <c:pt idx="516">
                  <c:v>0.29838</c:v>
                </c:pt>
                <c:pt idx="517">
                  <c:v>0.29755</c:v>
                </c:pt>
                <c:pt idx="518">
                  <c:v>0.29673</c:v>
                </c:pt>
                <c:pt idx="519">
                  <c:v>0.29591</c:v>
                </c:pt>
                <c:pt idx="520">
                  <c:v>0.2951</c:v>
                </c:pt>
                <c:pt idx="521">
                  <c:v>0.29429</c:v>
                </c:pt>
                <c:pt idx="522">
                  <c:v>0.29349</c:v>
                </c:pt>
                <c:pt idx="523">
                  <c:v>0.2927</c:v>
                </c:pt>
                <c:pt idx="524">
                  <c:v>0.29191</c:v>
                </c:pt>
                <c:pt idx="525">
                  <c:v>0.29112</c:v>
                </c:pt>
                <c:pt idx="526">
                  <c:v>0.29035</c:v>
                </c:pt>
                <c:pt idx="527">
                  <c:v>0.28957</c:v>
                </c:pt>
                <c:pt idx="528">
                  <c:v>0.2888</c:v>
                </c:pt>
                <c:pt idx="529">
                  <c:v>0.28803</c:v>
                </c:pt>
                <c:pt idx="530">
                  <c:v>0.28727</c:v>
                </c:pt>
                <c:pt idx="531">
                  <c:v>0.28651</c:v>
                </c:pt>
                <c:pt idx="532">
                  <c:v>0.28575</c:v>
                </c:pt>
                <c:pt idx="533">
                  <c:v>0.28499</c:v>
                </c:pt>
                <c:pt idx="534">
                  <c:v>0.28424</c:v>
                </c:pt>
                <c:pt idx="535">
                  <c:v>0.2835</c:v>
                </c:pt>
                <c:pt idx="536">
                  <c:v>0.28276</c:v>
                </c:pt>
                <c:pt idx="537">
                  <c:v>0.28203</c:v>
                </c:pt>
                <c:pt idx="538">
                  <c:v>0.28129</c:v>
                </c:pt>
                <c:pt idx="539">
                  <c:v>0.28056</c:v>
                </c:pt>
                <c:pt idx="540">
                  <c:v>0.27984</c:v>
                </c:pt>
                <c:pt idx="541">
                  <c:v>0.27911</c:v>
                </c:pt>
                <c:pt idx="542">
                  <c:v>0.2784</c:v>
                </c:pt>
                <c:pt idx="543">
                  <c:v>0.27768</c:v>
                </c:pt>
                <c:pt idx="544">
                  <c:v>0.27698</c:v>
                </c:pt>
                <c:pt idx="545">
                  <c:v>0.27627</c:v>
                </c:pt>
                <c:pt idx="546">
                  <c:v>0.27558</c:v>
                </c:pt>
                <c:pt idx="547">
                  <c:v>0.27488</c:v>
                </c:pt>
                <c:pt idx="548">
                  <c:v>0.2742</c:v>
                </c:pt>
                <c:pt idx="549">
                  <c:v>0.27351</c:v>
                </c:pt>
                <c:pt idx="550">
                  <c:v>0.27283</c:v>
                </c:pt>
                <c:pt idx="551">
                  <c:v>0.27215</c:v>
                </c:pt>
                <c:pt idx="552">
                  <c:v>0.27148</c:v>
                </c:pt>
                <c:pt idx="553">
                  <c:v>0.27081</c:v>
                </c:pt>
                <c:pt idx="554">
                  <c:v>0.27015</c:v>
                </c:pt>
                <c:pt idx="555">
                  <c:v>0.26949</c:v>
                </c:pt>
                <c:pt idx="556">
                  <c:v>0.26883</c:v>
                </c:pt>
                <c:pt idx="557">
                  <c:v>0.26817</c:v>
                </c:pt>
                <c:pt idx="558">
                  <c:v>0.26752</c:v>
                </c:pt>
                <c:pt idx="559">
                  <c:v>0.26686</c:v>
                </c:pt>
                <c:pt idx="560">
                  <c:v>0.2662</c:v>
                </c:pt>
                <c:pt idx="561">
                  <c:v>0.26556</c:v>
                </c:pt>
                <c:pt idx="562">
                  <c:v>0.26491</c:v>
                </c:pt>
                <c:pt idx="563">
                  <c:v>0.26426</c:v>
                </c:pt>
                <c:pt idx="564">
                  <c:v>0.26362</c:v>
                </c:pt>
                <c:pt idx="565">
                  <c:v>0.26298</c:v>
                </c:pt>
                <c:pt idx="566">
                  <c:v>0.26234</c:v>
                </c:pt>
                <c:pt idx="567">
                  <c:v>0.26171</c:v>
                </c:pt>
                <c:pt idx="568">
                  <c:v>0.26109</c:v>
                </c:pt>
                <c:pt idx="569">
                  <c:v>0.26046</c:v>
                </c:pt>
                <c:pt idx="570">
                  <c:v>0.25984</c:v>
                </c:pt>
                <c:pt idx="571">
                  <c:v>0.25922</c:v>
                </c:pt>
                <c:pt idx="572">
                  <c:v>0.25861</c:v>
                </c:pt>
                <c:pt idx="573">
                  <c:v>0.258</c:v>
                </c:pt>
                <c:pt idx="574">
                  <c:v>0.2574</c:v>
                </c:pt>
                <c:pt idx="575">
                  <c:v>0.2568</c:v>
                </c:pt>
                <c:pt idx="576">
                  <c:v>0.25621</c:v>
                </c:pt>
                <c:pt idx="577">
                  <c:v>0.25563</c:v>
                </c:pt>
                <c:pt idx="578">
                  <c:v>0.25505</c:v>
                </c:pt>
                <c:pt idx="579">
                  <c:v>0.25447</c:v>
                </c:pt>
                <c:pt idx="580">
                  <c:v>0.25389</c:v>
                </c:pt>
                <c:pt idx="581">
                  <c:v>0.25332</c:v>
                </c:pt>
                <c:pt idx="582">
                  <c:v>0.25275</c:v>
                </c:pt>
                <c:pt idx="583">
                  <c:v>0.25218</c:v>
                </c:pt>
                <c:pt idx="584">
                  <c:v>0.25161</c:v>
                </c:pt>
                <c:pt idx="585">
                  <c:v>0.25105</c:v>
                </c:pt>
                <c:pt idx="586">
                  <c:v>0.25049</c:v>
                </c:pt>
                <c:pt idx="587">
                  <c:v>0.24993</c:v>
                </c:pt>
                <c:pt idx="588">
                  <c:v>0.24938</c:v>
                </c:pt>
                <c:pt idx="589">
                  <c:v>0.24884</c:v>
                </c:pt>
                <c:pt idx="590">
                  <c:v>0.2483</c:v>
                </c:pt>
                <c:pt idx="591">
                  <c:v>0.24776</c:v>
                </c:pt>
                <c:pt idx="592">
                  <c:v>0.24723</c:v>
                </c:pt>
                <c:pt idx="593">
                  <c:v>0.2467</c:v>
                </c:pt>
                <c:pt idx="594">
                  <c:v>0.24618</c:v>
                </c:pt>
                <c:pt idx="595">
                  <c:v>0.24566</c:v>
                </c:pt>
                <c:pt idx="596">
                  <c:v>0.24514</c:v>
                </c:pt>
                <c:pt idx="597">
                  <c:v>0.24463</c:v>
                </c:pt>
                <c:pt idx="598">
                  <c:v>0.24412</c:v>
                </c:pt>
                <c:pt idx="599">
                  <c:v>0.24361</c:v>
                </c:pt>
                <c:pt idx="600">
                  <c:v>0.2431</c:v>
                </c:pt>
                <c:pt idx="601">
                  <c:v>0.24258</c:v>
                </c:pt>
                <c:pt idx="602">
                  <c:v>0.24207</c:v>
                </c:pt>
                <c:pt idx="603">
                  <c:v>0.24156</c:v>
                </c:pt>
                <c:pt idx="604">
                  <c:v>0.24105</c:v>
                </c:pt>
                <c:pt idx="605">
                  <c:v>0.24054</c:v>
                </c:pt>
                <c:pt idx="606">
                  <c:v>0.24003</c:v>
                </c:pt>
                <c:pt idx="607">
                  <c:v>0.23952</c:v>
                </c:pt>
                <c:pt idx="608">
                  <c:v>0.23903</c:v>
                </c:pt>
                <c:pt idx="609">
                  <c:v>0.23853</c:v>
                </c:pt>
                <c:pt idx="610">
                  <c:v>0.23804</c:v>
                </c:pt>
                <c:pt idx="611">
                  <c:v>0.23755</c:v>
                </c:pt>
                <c:pt idx="612">
                  <c:v>0.23705</c:v>
                </c:pt>
                <c:pt idx="613">
                  <c:v>0.23656</c:v>
                </c:pt>
                <c:pt idx="614">
                  <c:v>0.23608</c:v>
                </c:pt>
                <c:pt idx="615">
                  <c:v>0.2356</c:v>
                </c:pt>
                <c:pt idx="616">
                  <c:v>0.23512</c:v>
                </c:pt>
                <c:pt idx="617">
                  <c:v>0.23464</c:v>
                </c:pt>
                <c:pt idx="618">
                  <c:v>0.23416</c:v>
                </c:pt>
                <c:pt idx="619">
                  <c:v>0.23369</c:v>
                </c:pt>
                <c:pt idx="620">
                  <c:v>0.23321</c:v>
                </c:pt>
                <c:pt idx="621">
                  <c:v>0.23274</c:v>
                </c:pt>
                <c:pt idx="622">
                  <c:v>0.23227</c:v>
                </c:pt>
                <c:pt idx="623">
                  <c:v>0.2318</c:v>
                </c:pt>
                <c:pt idx="624">
                  <c:v>0.23133</c:v>
                </c:pt>
                <c:pt idx="625">
                  <c:v>0.23086</c:v>
                </c:pt>
                <c:pt idx="626">
                  <c:v>0.2304</c:v>
                </c:pt>
                <c:pt idx="627">
                  <c:v>0.22993</c:v>
                </c:pt>
                <c:pt idx="628">
                  <c:v>0.22946</c:v>
                </c:pt>
                <c:pt idx="629">
                  <c:v>0.22899</c:v>
                </c:pt>
                <c:pt idx="630">
                  <c:v>0.22852</c:v>
                </c:pt>
                <c:pt idx="631">
                  <c:v>0.22805</c:v>
                </c:pt>
                <c:pt idx="632">
                  <c:v>0.22759</c:v>
                </c:pt>
                <c:pt idx="633">
                  <c:v>0.22712</c:v>
                </c:pt>
                <c:pt idx="634">
                  <c:v>0.22666</c:v>
                </c:pt>
                <c:pt idx="635">
                  <c:v>0.2262</c:v>
                </c:pt>
                <c:pt idx="636">
                  <c:v>0.22575</c:v>
                </c:pt>
                <c:pt idx="637">
                  <c:v>0.2253</c:v>
                </c:pt>
                <c:pt idx="638">
                  <c:v>0.22485</c:v>
                </c:pt>
                <c:pt idx="639">
                  <c:v>0.2244</c:v>
                </c:pt>
                <c:pt idx="640">
                  <c:v>0.22396</c:v>
                </c:pt>
                <c:pt idx="641">
                  <c:v>0.22352</c:v>
                </c:pt>
                <c:pt idx="642">
                  <c:v>0.22309</c:v>
                </c:pt>
                <c:pt idx="643">
                  <c:v>0.22266</c:v>
                </c:pt>
                <c:pt idx="644">
                  <c:v>0.22224</c:v>
                </c:pt>
                <c:pt idx="645">
                  <c:v>0.22181</c:v>
                </c:pt>
                <c:pt idx="646">
                  <c:v>0.22139</c:v>
                </c:pt>
                <c:pt idx="647">
                  <c:v>0.22096</c:v>
                </c:pt>
                <c:pt idx="648">
                  <c:v>0.22054</c:v>
                </c:pt>
                <c:pt idx="649">
                  <c:v>0.22013</c:v>
                </c:pt>
                <c:pt idx="650">
                  <c:v>0.21972</c:v>
                </c:pt>
                <c:pt idx="651">
                  <c:v>0.21931</c:v>
                </c:pt>
                <c:pt idx="652">
                  <c:v>0.21889</c:v>
                </c:pt>
                <c:pt idx="653">
                  <c:v>0.21849</c:v>
                </c:pt>
                <c:pt idx="654">
                  <c:v>0.21808</c:v>
                </c:pt>
                <c:pt idx="655">
                  <c:v>0.21768</c:v>
                </c:pt>
                <c:pt idx="656">
                  <c:v>0.21729</c:v>
                </c:pt>
                <c:pt idx="657">
                  <c:v>0.21689</c:v>
                </c:pt>
                <c:pt idx="658">
                  <c:v>0.2165</c:v>
                </c:pt>
                <c:pt idx="659">
                  <c:v>0.21611</c:v>
                </c:pt>
                <c:pt idx="660">
                  <c:v>0.21572</c:v>
                </c:pt>
                <c:pt idx="661">
                  <c:v>0.21533</c:v>
                </c:pt>
                <c:pt idx="662">
                  <c:v>0.21494</c:v>
                </c:pt>
                <c:pt idx="663">
                  <c:v>0.21456</c:v>
                </c:pt>
                <c:pt idx="664">
                  <c:v>0.21417</c:v>
                </c:pt>
                <c:pt idx="665">
                  <c:v>0.21379</c:v>
                </c:pt>
                <c:pt idx="666">
                  <c:v>0.21341</c:v>
                </c:pt>
                <c:pt idx="667">
                  <c:v>0.21303</c:v>
                </c:pt>
                <c:pt idx="668">
                  <c:v>0.21265</c:v>
                </c:pt>
                <c:pt idx="669">
                  <c:v>0.21227</c:v>
                </c:pt>
                <c:pt idx="670">
                  <c:v>0.21189</c:v>
                </c:pt>
                <c:pt idx="671">
                  <c:v>0.21152</c:v>
                </c:pt>
                <c:pt idx="672">
                  <c:v>0.21114</c:v>
                </c:pt>
                <c:pt idx="673">
                  <c:v>0.21076</c:v>
                </c:pt>
                <c:pt idx="674">
                  <c:v>0.21039</c:v>
                </c:pt>
                <c:pt idx="675">
                  <c:v>0.21002</c:v>
                </c:pt>
                <c:pt idx="676">
                  <c:v>0.20965</c:v>
                </c:pt>
                <c:pt idx="677">
                  <c:v>0.20928</c:v>
                </c:pt>
                <c:pt idx="678">
                  <c:v>0.20891</c:v>
                </c:pt>
                <c:pt idx="679">
                  <c:v>0.20854</c:v>
                </c:pt>
                <c:pt idx="680">
                  <c:v>0.20817</c:v>
                </c:pt>
                <c:pt idx="681">
                  <c:v>0.2078</c:v>
                </c:pt>
                <c:pt idx="682">
                  <c:v>0.20744</c:v>
                </c:pt>
                <c:pt idx="683">
                  <c:v>0.20707</c:v>
                </c:pt>
                <c:pt idx="684">
                  <c:v>0.2067</c:v>
                </c:pt>
                <c:pt idx="685">
                  <c:v>0.20634</c:v>
                </c:pt>
                <c:pt idx="686">
                  <c:v>0.20598</c:v>
                </c:pt>
                <c:pt idx="687">
                  <c:v>0.20561</c:v>
                </c:pt>
                <c:pt idx="688">
                  <c:v>0.20526</c:v>
                </c:pt>
                <c:pt idx="689">
                  <c:v>0.2049</c:v>
                </c:pt>
                <c:pt idx="690">
                  <c:v>0.20454</c:v>
                </c:pt>
                <c:pt idx="691">
                  <c:v>0.20418</c:v>
                </c:pt>
                <c:pt idx="692">
                  <c:v>0.20383</c:v>
                </c:pt>
                <c:pt idx="693">
                  <c:v>0.20347</c:v>
                </c:pt>
                <c:pt idx="694">
                  <c:v>0.20312</c:v>
                </c:pt>
                <c:pt idx="695">
                  <c:v>0.20278</c:v>
                </c:pt>
                <c:pt idx="696">
                  <c:v>0.20243</c:v>
                </c:pt>
                <c:pt idx="697">
                  <c:v>0.20209</c:v>
                </c:pt>
                <c:pt idx="698">
                  <c:v>0.20175</c:v>
                </c:pt>
                <c:pt idx="699">
                  <c:v>0.20142</c:v>
                </c:pt>
                <c:pt idx="700">
                  <c:v>0.20109</c:v>
                </c:pt>
                <c:pt idx="701">
                  <c:v>0.20076</c:v>
                </c:pt>
                <c:pt idx="702">
                  <c:v>0.20044</c:v>
                </c:pt>
                <c:pt idx="703">
                  <c:v>0.20011</c:v>
                </c:pt>
                <c:pt idx="704">
                  <c:v>0.1998</c:v>
                </c:pt>
                <c:pt idx="705">
                  <c:v>0.19948</c:v>
                </c:pt>
                <c:pt idx="706">
                  <c:v>0.19916</c:v>
                </c:pt>
                <c:pt idx="707">
                  <c:v>0.19885</c:v>
                </c:pt>
                <c:pt idx="708">
                  <c:v>0.19854</c:v>
                </c:pt>
                <c:pt idx="709">
                  <c:v>0.19822</c:v>
                </c:pt>
                <c:pt idx="710">
                  <c:v>0.19791</c:v>
                </c:pt>
                <c:pt idx="711">
                  <c:v>0.19759</c:v>
                </c:pt>
                <c:pt idx="712">
                  <c:v>0.19728</c:v>
                </c:pt>
                <c:pt idx="713">
                  <c:v>0.19696</c:v>
                </c:pt>
                <c:pt idx="714">
                  <c:v>0.19664</c:v>
                </c:pt>
                <c:pt idx="715">
                  <c:v>0.19632</c:v>
                </c:pt>
                <c:pt idx="716">
                  <c:v>0.196</c:v>
                </c:pt>
                <c:pt idx="717">
                  <c:v>0.19569</c:v>
                </c:pt>
                <c:pt idx="718">
                  <c:v>0.19536</c:v>
                </c:pt>
                <c:pt idx="719">
                  <c:v>0.19503</c:v>
                </c:pt>
                <c:pt idx="720">
                  <c:v>0.19469</c:v>
                </c:pt>
                <c:pt idx="721">
                  <c:v>0.19435</c:v>
                </c:pt>
                <c:pt idx="722">
                  <c:v>0.19401</c:v>
                </c:pt>
                <c:pt idx="723">
                  <c:v>0.19368</c:v>
                </c:pt>
                <c:pt idx="724">
                  <c:v>0.19337</c:v>
                </c:pt>
                <c:pt idx="725">
                  <c:v>0.19306</c:v>
                </c:pt>
                <c:pt idx="726">
                  <c:v>0.19278</c:v>
                </c:pt>
                <c:pt idx="727">
                  <c:v>0.1925</c:v>
                </c:pt>
                <c:pt idx="728">
                  <c:v>0.19224</c:v>
                </c:pt>
                <c:pt idx="729">
                  <c:v>0.192</c:v>
                </c:pt>
                <c:pt idx="730">
                  <c:v>0.19176</c:v>
                </c:pt>
                <c:pt idx="731">
                  <c:v>0.19154</c:v>
                </c:pt>
                <c:pt idx="732">
                  <c:v>0.19132</c:v>
                </c:pt>
                <c:pt idx="733">
                  <c:v>0.19111</c:v>
                </c:pt>
                <c:pt idx="734">
                  <c:v>0.1909</c:v>
                </c:pt>
                <c:pt idx="735">
                  <c:v>0.19069</c:v>
                </c:pt>
                <c:pt idx="736">
                  <c:v>0.19047</c:v>
                </c:pt>
                <c:pt idx="737">
                  <c:v>0.19025</c:v>
                </c:pt>
                <c:pt idx="738">
                  <c:v>0.19002</c:v>
                </c:pt>
                <c:pt idx="739">
                  <c:v>0.18979</c:v>
                </c:pt>
                <c:pt idx="740">
                  <c:v>0.18955</c:v>
                </c:pt>
                <c:pt idx="741">
                  <c:v>0.1893</c:v>
                </c:pt>
                <c:pt idx="742">
                  <c:v>0.18905</c:v>
                </c:pt>
                <c:pt idx="743">
                  <c:v>0.18878</c:v>
                </c:pt>
                <c:pt idx="744">
                  <c:v>0.18851</c:v>
                </c:pt>
                <c:pt idx="745">
                  <c:v>0.18822</c:v>
                </c:pt>
                <c:pt idx="746">
                  <c:v>0.18791</c:v>
                </c:pt>
                <c:pt idx="747">
                  <c:v>0.1876</c:v>
                </c:pt>
                <c:pt idx="748">
                  <c:v>0.18727</c:v>
                </c:pt>
                <c:pt idx="749">
                  <c:v>0.18693</c:v>
                </c:pt>
                <c:pt idx="750">
                  <c:v>0.1866</c:v>
                </c:pt>
                <c:pt idx="751">
                  <c:v>0.18625</c:v>
                </c:pt>
                <c:pt idx="752">
                  <c:v>0.18591</c:v>
                </c:pt>
                <c:pt idx="753">
                  <c:v>0.18558</c:v>
                </c:pt>
                <c:pt idx="754">
                  <c:v>0.18524</c:v>
                </c:pt>
                <c:pt idx="755">
                  <c:v>0.18492</c:v>
                </c:pt>
                <c:pt idx="756">
                  <c:v>0.18461</c:v>
                </c:pt>
                <c:pt idx="757">
                  <c:v>0.18432</c:v>
                </c:pt>
                <c:pt idx="758">
                  <c:v>0.18404</c:v>
                </c:pt>
                <c:pt idx="759">
                  <c:v>0.18378</c:v>
                </c:pt>
                <c:pt idx="760">
                  <c:v>0.18352</c:v>
                </c:pt>
                <c:pt idx="761">
                  <c:v>0.18326</c:v>
                </c:pt>
                <c:pt idx="762">
                  <c:v>0.183</c:v>
                </c:pt>
                <c:pt idx="763">
                  <c:v>0.18274</c:v>
                </c:pt>
                <c:pt idx="764">
                  <c:v>0.18248</c:v>
                </c:pt>
                <c:pt idx="765">
                  <c:v>0.18221</c:v>
                </c:pt>
                <c:pt idx="766">
                  <c:v>0.18194</c:v>
                </c:pt>
                <c:pt idx="767">
                  <c:v>0.18168</c:v>
                </c:pt>
                <c:pt idx="768">
                  <c:v>0.1814</c:v>
                </c:pt>
                <c:pt idx="769">
                  <c:v>0.18112</c:v>
                </c:pt>
                <c:pt idx="770">
                  <c:v>0.18084</c:v>
                </c:pt>
                <c:pt idx="771">
                  <c:v>0.18055</c:v>
                </c:pt>
                <c:pt idx="772">
                  <c:v>0.18025</c:v>
                </c:pt>
                <c:pt idx="773">
                  <c:v>0.17996</c:v>
                </c:pt>
                <c:pt idx="774">
                  <c:v>0.17966</c:v>
                </c:pt>
                <c:pt idx="775">
                  <c:v>0.17936</c:v>
                </c:pt>
                <c:pt idx="776">
                  <c:v>0.17906</c:v>
                </c:pt>
                <c:pt idx="777">
                  <c:v>0.17875</c:v>
                </c:pt>
                <c:pt idx="778">
                  <c:v>0.17845</c:v>
                </c:pt>
                <c:pt idx="779">
                  <c:v>0.17814</c:v>
                </c:pt>
                <c:pt idx="780">
                  <c:v>0.17783</c:v>
                </c:pt>
                <c:pt idx="781">
                  <c:v>0.17753</c:v>
                </c:pt>
                <c:pt idx="782">
                  <c:v>0.17724</c:v>
                </c:pt>
                <c:pt idx="783">
                  <c:v>0.17695</c:v>
                </c:pt>
                <c:pt idx="784">
                  <c:v>0.17668</c:v>
                </c:pt>
                <c:pt idx="785">
                  <c:v>0.1764</c:v>
                </c:pt>
                <c:pt idx="786">
                  <c:v>0.17614</c:v>
                </c:pt>
                <c:pt idx="787">
                  <c:v>0.17588</c:v>
                </c:pt>
                <c:pt idx="788">
                  <c:v>0.17563</c:v>
                </c:pt>
                <c:pt idx="789">
                  <c:v>0.17537</c:v>
                </c:pt>
                <c:pt idx="790">
                  <c:v>0.17513</c:v>
                </c:pt>
                <c:pt idx="791">
                  <c:v>0.17489</c:v>
                </c:pt>
                <c:pt idx="792">
                  <c:v>0.17465</c:v>
                </c:pt>
                <c:pt idx="793">
                  <c:v>0.17442</c:v>
                </c:pt>
                <c:pt idx="794">
                  <c:v>0.17419</c:v>
                </c:pt>
                <c:pt idx="795">
                  <c:v>0.17396</c:v>
                </c:pt>
                <c:pt idx="796">
                  <c:v>0.17374</c:v>
                </c:pt>
                <c:pt idx="797">
                  <c:v>0.17352</c:v>
                </c:pt>
                <c:pt idx="798">
                  <c:v>0.17329</c:v>
                </c:pt>
                <c:pt idx="799">
                  <c:v>0.17307</c:v>
                </c:pt>
                <c:pt idx="800">
                  <c:v>0.17285</c:v>
                </c:pt>
                <c:pt idx="801">
                  <c:v>0.17263</c:v>
                </c:pt>
                <c:pt idx="802">
                  <c:v>0.1724</c:v>
                </c:pt>
                <c:pt idx="803">
                  <c:v>0.17217</c:v>
                </c:pt>
                <c:pt idx="804">
                  <c:v>0.17194</c:v>
                </c:pt>
                <c:pt idx="805">
                  <c:v>0.17171</c:v>
                </c:pt>
                <c:pt idx="806">
                  <c:v>0.17148</c:v>
                </c:pt>
                <c:pt idx="807">
                  <c:v>0.17125</c:v>
                </c:pt>
                <c:pt idx="808">
                  <c:v>0.17101</c:v>
                </c:pt>
                <c:pt idx="809">
                  <c:v>0.17077</c:v>
                </c:pt>
                <c:pt idx="810">
                  <c:v>0.17053</c:v>
                </c:pt>
                <c:pt idx="811">
                  <c:v>0.17029</c:v>
                </c:pt>
                <c:pt idx="812">
                  <c:v>0.17005</c:v>
                </c:pt>
                <c:pt idx="813">
                  <c:v>0.1698</c:v>
                </c:pt>
                <c:pt idx="814">
                  <c:v>0.16956</c:v>
                </c:pt>
                <c:pt idx="815">
                  <c:v>0.16932</c:v>
                </c:pt>
                <c:pt idx="816">
                  <c:v>0.16908</c:v>
                </c:pt>
                <c:pt idx="817">
                  <c:v>0.16884</c:v>
                </c:pt>
                <c:pt idx="818">
                  <c:v>0.1686</c:v>
                </c:pt>
                <c:pt idx="819">
                  <c:v>0.16835</c:v>
                </c:pt>
                <c:pt idx="820">
                  <c:v>0.16811</c:v>
                </c:pt>
                <c:pt idx="821">
                  <c:v>0.16788</c:v>
                </c:pt>
                <c:pt idx="822">
                  <c:v>0.16764</c:v>
                </c:pt>
                <c:pt idx="823">
                  <c:v>0.16741</c:v>
                </c:pt>
                <c:pt idx="824">
                  <c:v>0.16717</c:v>
                </c:pt>
                <c:pt idx="825">
                  <c:v>0.16694</c:v>
                </c:pt>
                <c:pt idx="826">
                  <c:v>0.16671</c:v>
                </c:pt>
                <c:pt idx="827">
                  <c:v>0.16647</c:v>
                </c:pt>
                <c:pt idx="828">
                  <c:v>0.16624</c:v>
                </c:pt>
                <c:pt idx="829">
                  <c:v>0.166</c:v>
                </c:pt>
                <c:pt idx="830">
                  <c:v>0.16576</c:v>
                </c:pt>
                <c:pt idx="831">
                  <c:v>0.16551</c:v>
                </c:pt>
                <c:pt idx="832">
                  <c:v>0.16527</c:v>
                </c:pt>
                <c:pt idx="833">
                  <c:v>0.16503</c:v>
                </c:pt>
                <c:pt idx="834">
                  <c:v>0.16479</c:v>
                </c:pt>
                <c:pt idx="835">
                  <c:v>0.16454</c:v>
                </c:pt>
                <c:pt idx="836">
                  <c:v>0.16429</c:v>
                </c:pt>
                <c:pt idx="837">
                  <c:v>0.16405</c:v>
                </c:pt>
                <c:pt idx="838">
                  <c:v>0.1638</c:v>
                </c:pt>
                <c:pt idx="839">
                  <c:v>0.16355</c:v>
                </c:pt>
                <c:pt idx="840">
                  <c:v>0.1633</c:v>
                </c:pt>
                <c:pt idx="841">
                  <c:v>0.16305</c:v>
                </c:pt>
                <c:pt idx="842">
                  <c:v>0.1628</c:v>
                </c:pt>
                <c:pt idx="843">
                  <c:v>0.16255</c:v>
                </c:pt>
                <c:pt idx="844">
                  <c:v>0.16231</c:v>
                </c:pt>
                <c:pt idx="845">
                  <c:v>0.16207</c:v>
                </c:pt>
                <c:pt idx="846">
                  <c:v>0.16184</c:v>
                </c:pt>
                <c:pt idx="847">
                  <c:v>0.16161</c:v>
                </c:pt>
                <c:pt idx="848">
                  <c:v>0.16139</c:v>
                </c:pt>
                <c:pt idx="849">
                  <c:v>0.16117</c:v>
                </c:pt>
                <c:pt idx="850">
                  <c:v>0.16096</c:v>
                </c:pt>
                <c:pt idx="851">
                  <c:v>0.16076</c:v>
                </c:pt>
                <c:pt idx="852">
                  <c:v>0.16057</c:v>
                </c:pt>
                <c:pt idx="853">
                  <c:v>0.16038</c:v>
                </c:pt>
                <c:pt idx="854">
                  <c:v>0.1602</c:v>
                </c:pt>
                <c:pt idx="855">
                  <c:v>0.16002</c:v>
                </c:pt>
                <c:pt idx="856">
                  <c:v>0.15985</c:v>
                </c:pt>
                <c:pt idx="857">
                  <c:v>0.15968</c:v>
                </c:pt>
                <c:pt idx="858">
                  <c:v>0.15951</c:v>
                </c:pt>
                <c:pt idx="859">
                  <c:v>0.15934</c:v>
                </c:pt>
                <c:pt idx="860">
                  <c:v>0.15917</c:v>
                </c:pt>
                <c:pt idx="861">
                  <c:v>0.159</c:v>
                </c:pt>
                <c:pt idx="862">
                  <c:v>0.15883</c:v>
                </c:pt>
                <c:pt idx="863">
                  <c:v>0.15866</c:v>
                </c:pt>
                <c:pt idx="864">
                  <c:v>0.15849</c:v>
                </c:pt>
                <c:pt idx="865">
                  <c:v>0.15831</c:v>
                </c:pt>
                <c:pt idx="866">
                  <c:v>0.15813</c:v>
                </c:pt>
                <c:pt idx="867">
                  <c:v>0.15794</c:v>
                </c:pt>
                <c:pt idx="868">
                  <c:v>0.15774</c:v>
                </c:pt>
                <c:pt idx="869">
                  <c:v>0.15754</c:v>
                </c:pt>
                <c:pt idx="870">
                  <c:v>0.15733</c:v>
                </c:pt>
                <c:pt idx="871">
                  <c:v>0.15711</c:v>
                </c:pt>
                <c:pt idx="872">
                  <c:v>0.15688</c:v>
                </c:pt>
                <c:pt idx="873">
                  <c:v>0.15666</c:v>
                </c:pt>
                <c:pt idx="874">
                  <c:v>0.15644</c:v>
                </c:pt>
                <c:pt idx="875">
                  <c:v>0.15621</c:v>
                </c:pt>
                <c:pt idx="876">
                  <c:v>0.15598</c:v>
                </c:pt>
                <c:pt idx="877">
                  <c:v>0.15575</c:v>
                </c:pt>
                <c:pt idx="878">
                  <c:v>0.15552</c:v>
                </c:pt>
                <c:pt idx="879">
                  <c:v>0.15529</c:v>
                </c:pt>
                <c:pt idx="880">
                  <c:v>0.15506</c:v>
                </c:pt>
                <c:pt idx="881">
                  <c:v>0.15484</c:v>
                </c:pt>
                <c:pt idx="882">
                  <c:v>0.15462</c:v>
                </c:pt>
                <c:pt idx="883">
                  <c:v>0.15439</c:v>
                </c:pt>
                <c:pt idx="884">
                  <c:v>0.15418</c:v>
                </c:pt>
                <c:pt idx="885">
                  <c:v>0.15397</c:v>
                </c:pt>
                <c:pt idx="886">
                  <c:v>0.15377</c:v>
                </c:pt>
                <c:pt idx="887">
                  <c:v>0.15358</c:v>
                </c:pt>
                <c:pt idx="888">
                  <c:v>0.1534</c:v>
                </c:pt>
                <c:pt idx="889">
                  <c:v>0.15322</c:v>
                </c:pt>
                <c:pt idx="890">
                  <c:v>0.15304</c:v>
                </c:pt>
                <c:pt idx="891">
                  <c:v>0.15287</c:v>
                </c:pt>
                <c:pt idx="892">
                  <c:v>0.1527</c:v>
                </c:pt>
                <c:pt idx="893">
                  <c:v>0.15253</c:v>
                </c:pt>
                <c:pt idx="894">
                  <c:v>0.15236</c:v>
                </c:pt>
                <c:pt idx="895">
                  <c:v>0.15219</c:v>
                </c:pt>
                <c:pt idx="896">
                  <c:v>0.15202</c:v>
                </c:pt>
                <c:pt idx="897">
                  <c:v>0.15185</c:v>
                </c:pt>
                <c:pt idx="898">
                  <c:v>0.15168</c:v>
                </c:pt>
                <c:pt idx="899">
                  <c:v>0.1515</c:v>
                </c:pt>
                <c:pt idx="900">
                  <c:v>0.15132</c:v>
                </c:pt>
                <c:pt idx="901">
                  <c:v>0.15113</c:v>
                </c:pt>
                <c:pt idx="902">
                  <c:v>0.15094</c:v>
                </c:pt>
                <c:pt idx="903">
                  <c:v>0.15075</c:v>
                </c:pt>
                <c:pt idx="904">
                  <c:v>0.15056</c:v>
                </c:pt>
                <c:pt idx="905">
                  <c:v>0.15037</c:v>
                </c:pt>
                <c:pt idx="906">
                  <c:v>0.15017</c:v>
                </c:pt>
                <c:pt idx="907">
                  <c:v>0.14997</c:v>
                </c:pt>
                <c:pt idx="908">
                  <c:v>0.14976</c:v>
                </c:pt>
                <c:pt idx="909">
                  <c:v>0.14955</c:v>
                </c:pt>
                <c:pt idx="910">
                  <c:v>0.14935</c:v>
                </c:pt>
                <c:pt idx="911">
                  <c:v>0.14914</c:v>
                </c:pt>
                <c:pt idx="912">
                  <c:v>0.14894</c:v>
                </c:pt>
                <c:pt idx="913">
                  <c:v>0.14874</c:v>
                </c:pt>
                <c:pt idx="914">
                  <c:v>0.14854</c:v>
                </c:pt>
                <c:pt idx="915">
                  <c:v>0.14836</c:v>
                </c:pt>
                <c:pt idx="916">
                  <c:v>0.14817</c:v>
                </c:pt>
                <c:pt idx="917">
                  <c:v>0.14799</c:v>
                </c:pt>
                <c:pt idx="918">
                  <c:v>0.14782</c:v>
                </c:pt>
                <c:pt idx="919">
                  <c:v>0.14765</c:v>
                </c:pt>
                <c:pt idx="920">
                  <c:v>0.14748</c:v>
                </c:pt>
                <c:pt idx="921">
                  <c:v>0.14731</c:v>
                </c:pt>
                <c:pt idx="922">
                  <c:v>0.14715</c:v>
                </c:pt>
                <c:pt idx="923">
                  <c:v>0.14698</c:v>
                </c:pt>
                <c:pt idx="924">
                  <c:v>0.14682</c:v>
                </c:pt>
                <c:pt idx="925">
                  <c:v>0.14665</c:v>
                </c:pt>
                <c:pt idx="926">
                  <c:v>0.14649</c:v>
                </c:pt>
                <c:pt idx="927">
                  <c:v>0.14633</c:v>
                </c:pt>
                <c:pt idx="928">
                  <c:v>0.14617</c:v>
                </c:pt>
                <c:pt idx="929">
                  <c:v>0.14601</c:v>
                </c:pt>
                <c:pt idx="930">
                  <c:v>0.14585</c:v>
                </c:pt>
                <c:pt idx="931">
                  <c:v>0.1457</c:v>
                </c:pt>
                <c:pt idx="932">
                  <c:v>0.14554</c:v>
                </c:pt>
                <c:pt idx="933">
                  <c:v>0.14538</c:v>
                </c:pt>
                <c:pt idx="934">
                  <c:v>0.14522</c:v>
                </c:pt>
                <c:pt idx="935">
                  <c:v>0.14506</c:v>
                </c:pt>
                <c:pt idx="936">
                  <c:v>0.14489</c:v>
                </c:pt>
                <c:pt idx="937">
                  <c:v>0.14472</c:v>
                </c:pt>
                <c:pt idx="938">
                  <c:v>0.14455</c:v>
                </c:pt>
                <c:pt idx="939">
                  <c:v>0.14437</c:v>
                </c:pt>
                <c:pt idx="940">
                  <c:v>0.1442</c:v>
                </c:pt>
                <c:pt idx="941">
                  <c:v>0.14402</c:v>
                </c:pt>
                <c:pt idx="942">
                  <c:v>0.14383</c:v>
                </c:pt>
                <c:pt idx="943">
                  <c:v>0.14365</c:v>
                </c:pt>
                <c:pt idx="944">
                  <c:v>0.14347</c:v>
                </c:pt>
                <c:pt idx="945">
                  <c:v>0.14329</c:v>
                </c:pt>
                <c:pt idx="946">
                  <c:v>0.14312</c:v>
                </c:pt>
                <c:pt idx="947">
                  <c:v>0.14294</c:v>
                </c:pt>
                <c:pt idx="948">
                  <c:v>0.14277</c:v>
                </c:pt>
                <c:pt idx="949">
                  <c:v>0.14259</c:v>
                </c:pt>
                <c:pt idx="950">
                  <c:v>0.14242</c:v>
                </c:pt>
                <c:pt idx="951">
                  <c:v>0.14226</c:v>
                </c:pt>
                <c:pt idx="952">
                  <c:v>0.1421</c:v>
                </c:pt>
                <c:pt idx="953">
                  <c:v>0.14194</c:v>
                </c:pt>
                <c:pt idx="954">
                  <c:v>0.14178</c:v>
                </c:pt>
                <c:pt idx="955">
                  <c:v>0.14162</c:v>
                </c:pt>
                <c:pt idx="956">
                  <c:v>0.14146</c:v>
                </c:pt>
                <c:pt idx="957">
                  <c:v>0.14131</c:v>
                </c:pt>
                <c:pt idx="958">
                  <c:v>0.14116</c:v>
                </c:pt>
                <c:pt idx="959">
                  <c:v>0.14101</c:v>
                </c:pt>
                <c:pt idx="960">
                  <c:v>0.14086</c:v>
                </c:pt>
                <c:pt idx="961">
                  <c:v>0.14071</c:v>
                </c:pt>
                <c:pt idx="962">
                  <c:v>0.14057</c:v>
                </c:pt>
                <c:pt idx="963">
                  <c:v>0.14042</c:v>
                </c:pt>
                <c:pt idx="964">
                  <c:v>0.14027</c:v>
                </c:pt>
                <c:pt idx="965">
                  <c:v>0.14012</c:v>
                </c:pt>
                <c:pt idx="966">
                  <c:v>0.13997</c:v>
                </c:pt>
                <c:pt idx="967">
                  <c:v>0.13982</c:v>
                </c:pt>
                <c:pt idx="968">
                  <c:v>0.13966</c:v>
                </c:pt>
                <c:pt idx="969">
                  <c:v>0.1395</c:v>
                </c:pt>
                <c:pt idx="970">
                  <c:v>0.13934</c:v>
                </c:pt>
                <c:pt idx="971">
                  <c:v>0.13917</c:v>
                </c:pt>
                <c:pt idx="972">
                  <c:v>0.139</c:v>
                </c:pt>
                <c:pt idx="973">
                  <c:v>0.13883</c:v>
                </c:pt>
                <c:pt idx="974">
                  <c:v>0.13866</c:v>
                </c:pt>
                <c:pt idx="975">
                  <c:v>0.1385</c:v>
                </c:pt>
                <c:pt idx="976">
                  <c:v>0.13834</c:v>
                </c:pt>
                <c:pt idx="977">
                  <c:v>0.13817</c:v>
                </c:pt>
                <c:pt idx="978">
                  <c:v>0.13801</c:v>
                </c:pt>
                <c:pt idx="979">
                  <c:v>0.13785</c:v>
                </c:pt>
                <c:pt idx="980">
                  <c:v>0.1377</c:v>
                </c:pt>
                <c:pt idx="981">
                  <c:v>0.13756</c:v>
                </c:pt>
                <c:pt idx="982">
                  <c:v>0.13741</c:v>
                </c:pt>
                <c:pt idx="983">
                  <c:v>0.13726</c:v>
                </c:pt>
                <c:pt idx="984">
                  <c:v>0.13711</c:v>
                </c:pt>
                <c:pt idx="985">
                  <c:v>0.13696</c:v>
                </c:pt>
                <c:pt idx="986">
                  <c:v>0.13681</c:v>
                </c:pt>
                <c:pt idx="987">
                  <c:v>0.13665</c:v>
                </c:pt>
                <c:pt idx="988">
                  <c:v>0.13648</c:v>
                </c:pt>
                <c:pt idx="989">
                  <c:v>0.1363</c:v>
                </c:pt>
                <c:pt idx="990">
                  <c:v>0.13614</c:v>
                </c:pt>
                <c:pt idx="991">
                  <c:v>0.13599</c:v>
                </c:pt>
                <c:pt idx="992">
                  <c:v>0.13582</c:v>
                </c:pt>
                <c:pt idx="993">
                  <c:v>0.13564</c:v>
                </c:pt>
                <c:pt idx="994">
                  <c:v>0.13546</c:v>
                </c:pt>
                <c:pt idx="995">
                  <c:v>0.13526</c:v>
                </c:pt>
                <c:pt idx="996">
                  <c:v>0.13502</c:v>
                </c:pt>
                <c:pt idx="997">
                  <c:v>0.13474</c:v>
                </c:pt>
                <c:pt idx="998">
                  <c:v>0.13439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'QLCVR-H10'!$D$3</c:f>
              <c:strCache>
                <c:ptCount val="1"/>
                <c:pt idx="0">
                  <c:v>635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'QLCVR-H10'!$D$4:$D$1002</c:f>
              <c:numCache>
                <c:formatCode>General</c:formatCode>
                <c:ptCount val="999"/>
                <c:pt idx="0">
                  <c:v>0.72636</c:v>
                </c:pt>
                <c:pt idx="1">
                  <c:v>0.72636</c:v>
                </c:pt>
                <c:pt idx="2">
                  <c:v>0.72636</c:v>
                </c:pt>
                <c:pt idx="3">
                  <c:v>0.72636</c:v>
                </c:pt>
                <c:pt idx="4">
                  <c:v>0.72636</c:v>
                </c:pt>
                <c:pt idx="5">
                  <c:v>0.72636</c:v>
                </c:pt>
                <c:pt idx="6">
                  <c:v>0.72636</c:v>
                </c:pt>
                <c:pt idx="7">
                  <c:v>0.72636</c:v>
                </c:pt>
                <c:pt idx="8">
                  <c:v>0.72636</c:v>
                </c:pt>
                <c:pt idx="9">
                  <c:v>0.72636</c:v>
                </c:pt>
                <c:pt idx="10">
                  <c:v>0.72636</c:v>
                </c:pt>
                <c:pt idx="11">
                  <c:v>0.72636</c:v>
                </c:pt>
                <c:pt idx="12">
                  <c:v>0.72636</c:v>
                </c:pt>
                <c:pt idx="13">
                  <c:v>0.72636</c:v>
                </c:pt>
                <c:pt idx="14">
                  <c:v>0.72636</c:v>
                </c:pt>
                <c:pt idx="15">
                  <c:v>0.72636</c:v>
                </c:pt>
                <c:pt idx="16">
                  <c:v>0.72636</c:v>
                </c:pt>
                <c:pt idx="17">
                  <c:v>0.72636</c:v>
                </c:pt>
                <c:pt idx="18">
                  <c:v>0.72636</c:v>
                </c:pt>
                <c:pt idx="19">
                  <c:v>0.72636</c:v>
                </c:pt>
                <c:pt idx="20">
                  <c:v>0.72636</c:v>
                </c:pt>
                <c:pt idx="21">
                  <c:v>0.72636</c:v>
                </c:pt>
                <c:pt idx="22">
                  <c:v>0.72636</c:v>
                </c:pt>
                <c:pt idx="23">
                  <c:v>0.72636</c:v>
                </c:pt>
                <c:pt idx="24">
                  <c:v>0.72636</c:v>
                </c:pt>
                <c:pt idx="25">
                  <c:v>0.72636</c:v>
                </c:pt>
                <c:pt idx="26">
                  <c:v>0.72636</c:v>
                </c:pt>
                <c:pt idx="27">
                  <c:v>0.72636</c:v>
                </c:pt>
                <c:pt idx="28">
                  <c:v>0.72636</c:v>
                </c:pt>
                <c:pt idx="29">
                  <c:v>0.72636</c:v>
                </c:pt>
                <c:pt idx="30">
                  <c:v>0.72636</c:v>
                </c:pt>
                <c:pt idx="31">
                  <c:v>0.72636</c:v>
                </c:pt>
                <c:pt idx="32">
                  <c:v>0.72636</c:v>
                </c:pt>
                <c:pt idx="33">
                  <c:v>0.72636</c:v>
                </c:pt>
                <c:pt idx="34">
                  <c:v>0.72636</c:v>
                </c:pt>
                <c:pt idx="35">
                  <c:v>0.72636</c:v>
                </c:pt>
                <c:pt idx="36">
                  <c:v>0.72636</c:v>
                </c:pt>
                <c:pt idx="37">
                  <c:v>0.72636</c:v>
                </c:pt>
                <c:pt idx="38">
                  <c:v>0.72636</c:v>
                </c:pt>
                <c:pt idx="39">
                  <c:v>0.72636</c:v>
                </c:pt>
                <c:pt idx="40">
                  <c:v>0.72636</c:v>
                </c:pt>
                <c:pt idx="41">
                  <c:v>0.72636</c:v>
                </c:pt>
                <c:pt idx="42">
                  <c:v>0.72636</c:v>
                </c:pt>
                <c:pt idx="43">
                  <c:v>0.72636</c:v>
                </c:pt>
                <c:pt idx="44">
                  <c:v>0.72636</c:v>
                </c:pt>
                <c:pt idx="45">
                  <c:v>0.72636</c:v>
                </c:pt>
                <c:pt idx="46">
                  <c:v>0.72636</c:v>
                </c:pt>
                <c:pt idx="47">
                  <c:v>0.72636</c:v>
                </c:pt>
                <c:pt idx="48">
                  <c:v>0.72636</c:v>
                </c:pt>
                <c:pt idx="49">
                  <c:v>0.72636</c:v>
                </c:pt>
                <c:pt idx="50">
                  <c:v>0.72636</c:v>
                </c:pt>
                <c:pt idx="51">
                  <c:v>0.72636</c:v>
                </c:pt>
                <c:pt idx="52">
                  <c:v>0.72636</c:v>
                </c:pt>
                <c:pt idx="53">
                  <c:v>0.72636</c:v>
                </c:pt>
                <c:pt idx="54">
                  <c:v>0.72636</c:v>
                </c:pt>
                <c:pt idx="55">
                  <c:v>0.72636</c:v>
                </c:pt>
                <c:pt idx="56">
                  <c:v>0.72636</c:v>
                </c:pt>
                <c:pt idx="57">
                  <c:v>0.72636</c:v>
                </c:pt>
                <c:pt idx="58">
                  <c:v>0.72636</c:v>
                </c:pt>
                <c:pt idx="59">
                  <c:v>0.72636</c:v>
                </c:pt>
                <c:pt idx="60">
                  <c:v>0.72636</c:v>
                </c:pt>
                <c:pt idx="61">
                  <c:v>0.72636</c:v>
                </c:pt>
                <c:pt idx="62">
                  <c:v>0.72636</c:v>
                </c:pt>
                <c:pt idx="63">
                  <c:v>0.72636</c:v>
                </c:pt>
                <c:pt idx="64">
                  <c:v>0.72636</c:v>
                </c:pt>
                <c:pt idx="65">
                  <c:v>0.72636</c:v>
                </c:pt>
                <c:pt idx="66">
                  <c:v>0.72636</c:v>
                </c:pt>
                <c:pt idx="67">
                  <c:v>0.72636</c:v>
                </c:pt>
                <c:pt idx="68">
                  <c:v>0.72636</c:v>
                </c:pt>
                <c:pt idx="69">
                  <c:v>0.72636</c:v>
                </c:pt>
                <c:pt idx="70">
                  <c:v>0.72636</c:v>
                </c:pt>
                <c:pt idx="71">
                  <c:v>0.72636</c:v>
                </c:pt>
                <c:pt idx="72">
                  <c:v>0.72636</c:v>
                </c:pt>
                <c:pt idx="73">
                  <c:v>0.72636</c:v>
                </c:pt>
                <c:pt idx="74">
                  <c:v>0.72636</c:v>
                </c:pt>
                <c:pt idx="75">
                  <c:v>0.72636</c:v>
                </c:pt>
                <c:pt idx="76">
                  <c:v>0.72636</c:v>
                </c:pt>
                <c:pt idx="77">
                  <c:v>0.72636</c:v>
                </c:pt>
                <c:pt idx="78">
                  <c:v>0.72636</c:v>
                </c:pt>
                <c:pt idx="79">
                  <c:v>0.72636</c:v>
                </c:pt>
                <c:pt idx="80">
                  <c:v>0.72636</c:v>
                </c:pt>
                <c:pt idx="81">
                  <c:v>0.72636</c:v>
                </c:pt>
                <c:pt idx="82">
                  <c:v>0.72636</c:v>
                </c:pt>
                <c:pt idx="83">
                  <c:v>0.72636</c:v>
                </c:pt>
                <c:pt idx="84">
                  <c:v>0.72636</c:v>
                </c:pt>
                <c:pt idx="85">
                  <c:v>0.72636</c:v>
                </c:pt>
                <c:pt idx="86">
                  <c:v>0.72636</c:v>
                </c:pt>
                <c:pt idx="87">
                  <c:v>0.72636</c:v>
                </c:pt>
                <c:pt idx="88">
                  <c:v>0.72636</c:v>
                </c:pt>
                <c:pt idx="89">
                  <c:v>0.72636</c:v>
                </c:pt>
                <c:pt idx="90">
                  <c:v>0.72636</c:v>
                </c:pt>
                <c:pt idx="91">
                  <c:v>0.72636</c:v>
                </c:pt>
                <c:pt idx="92">
                  <c:v>0.72636</c:v>
                </c:pt>
                <c:pt idx="93">
                  <c:v>0.72636</c:v>
                </c:pt>
                <c:pt idx="94">
                  <c:v>0.72636</c:v>
                </c:pt>
                <c:pt idx="95">
                  <c:v>0.72636</c:v>
                </c:pt>
                <c:pt idx="96">
                  <c:v>0.72636</c:v>
                </c:pt>
                <c:pt idx="97">
                  <c:v>0.72636</c:v>
                </c:pt>
                <c:pt idx="98">
                  <c:v>0.72636</c:v>
                </c:pt>
                <c:pt idx="99">
                  <c:v>0.72636</c:v>
                </c:pt>
                <c:pt idx="100">
                  <c:v>0.72636</c:v>
                </c:pt>
                <c:pt idx="101">
                  <c:v>0.72636</c:v>
                </c:pt>
                <c:pt idx="102">
                  <c:v>0.72636</c:v>
                </c:pt>
                <c:pt idx="103">
                  <c:v>0.72636</c:v>
                </c:pt>
                <c:pt idx="104">
                  <c:v>0.72636</c:v>
                </c:pt>
                <c:pt idx="105">
                  <c:v>0.72636</c:v>
                </c:pt>
                <c:pt idx="106">
                  <c:v>0.72636</c:v>
                </c:pt>
                <c:pt idx="107">
                  <c:v>0.72636</c:v>
                </c:pt>
                <c:pt idx="108">
                  <c:v>0.72636</c:v>
                </c:pt>
                <c:pt idx="109">
                  <c:v>0.72636</c:v>
                </c:pt>
                <c:pt idx="110">
                  <c:v>0.72636</c:v>
                </c:pt>
                <c:pt idx="111">
                  <c:v>0.72636</c:v>
                </c:pt>
                <c:pt idx="112">
                  <c:v>0.72636</c:v>
                </c:pt>
                <c:pt idx="113">
                  <c:v>0.72636</c:v>
                </c:pt>
                <c:pt idx="114">
                  <c:v>0.72636</c:v>
                </c:pt>
                <c:pt idx="115">
                  <c:v>0.72636</c:v>
                </c:pt>
                <c:pt idx="116">
                  <c:v>0.72636</c:v>
                </c:pt>
                <c:pt idx="117">
                  <c:v>0.72636</c:v>
                </c:pt>
                <c:pt idx="118">
                  <c:v>0.72636</c:v>
                </c:pt>
                <c:pt idx="119">
                  <c:v>0.72636</c:v>
                </c:pt>
                <c:pt idx="120">
                  <c:v>0.72636</c:v>
                </c:pt>
                <c:pt idx="121">
                  <c:v>0.72636</c:v>
                </c:pt>
                <c:pt idx="122">
                  <c:v>0.72636</c:v>
                </c:pt>
                <c:pt idx="123">
                  <c:v>0.72636</c:v>
                </c:pt>
                <c:pt idx="124">
                  <c:v>0.72636</c:v>
                </c:pt>
                <c:pt idx="125">
                  <c:v>0.72636</c:v>
                </c:pt>
                <c:pt idx="126">
                  <c:v>0.72636</c:v>
                </c:pt>
                <c:pt idx="127">
                  <c:v>0.72636</c:v>
                </c:pt>
                <c:pt idx="128">
                  <c:v>0.72636</c:v>
                </c:pt>
                <c:pt idx="129">
                  <c:v>0.72636</c:v>
                </c:pt>
                <c:pt idx="130">
                  <c:v>0.72636</c:v>
                </c:pt>
                <c:pt idx="131">
                  <c:v>0.72636</c:v>
                </c:pt>
                <c:pt idx="132">
                  <c:v>0.72636</c:v>
                </c:pt>
                <c:pt idx="133">
                  <c:v>0.72636</c:v>
                </c:pt>
                <c:pt idx="134">
                  <c:v>0.72636</c:v>
                </c:pt>
                <c:pt idx="135">
                  <c:v>0.72636</c:v>
                </c:pt>
                <c:pt idx="136">
                  <c:v>0.72636</c:v>
                </c:pt>
                <c:pt idx="137">
                  <c:v>0.72636</c:v>
                </c:pt>
                <c:pt idx="138">
                  <c:v>0.72636</c:v>
                </c:pt>
                <c:pt idx="139">
                  <c:v>0.72636</c:v>
                </c:pt>
                <c:pt idx="140">
                  <c:v>0.72636</c:v>
                </c:pt>
                <c:pt idx="141">
                  <c:v>0.72636</c:v>
                </c:pt>
                <c:pt idx="142">
                  <c:v>0.72636</c:v>
                </c:pt>
                <c:pt idx="143">
                  <c:v>0.72636</c:v>
                </c:pt>
                <c:pt idx="144">
                  <c:v>0.72636</c:v>
                </c:pt>
                <c:pt idx="145">
                  <c:v>0.72636</c:v>
                </c:pt>
                <c:pt idx="146">
                  <c:v>0.72636</c:v>
                </c:pt>
                <c:pt idx="147">
                  <c:v>0.72636</c:v>
                </c:pt>
                <c:pt idx="148">
                  <c:v>0.72636</c:v>
                </c:pt>
                <c:pt idx="149">
                  <c:v>0.72636</c:v>
                </c:pt>
                <c:pt idx="150">
                  <c:v>0.72636</c:v>
                </c:pt>
                <c:pt idx="151">
                  <c:v>0.72636</c:v>
                </c:pt>
                <c:pt idx="152">
                  <c:v>0.72636</c:v>
                </c:pt>
                <c:pt idx="153">
                  <c:v>0.72636</c:v>
                </c:pt>
                <c:pt idx="154">
                  <c:v>0.72636</c:v>
                </c:pt>
                <c:pt idx="155">
                  <c:v>0.72636</c:v>
                </c:pt>
                <c:pt idx="156">
                  <c:v>0.72636</c:v>
                </c:pt>
                <c:pt idx="157">
                  <c:v>0.72636</c:v>
                </c:pt>
                <c:pt idx="158">
                  <c:v>0.72636</c:v>
                </c:pt>
                <c:pt idx="159">
                  <c:v>0.72636</c:v>
                </c:pt>
                <c:pt idx="160">
                  <c:v>0.72636</c:v>
                </c:pt>
                <c:pt idx="161">
                  <c:v>0.72636</c:v>
                </c:pt>
                <c:pt idx="162">
                  <c:v>0.72636</c:v>
                </c:pt>
                <c:pt idx="163">
                  <c:v>0.72636</c:v>
                </c:pt>
                <c:pt idx="164">
                  <c:v>0.72636</c:v>
                </c:pt>
                <c:pt idx="165">
                  <c:v>0.72636</c:v>
                </c:pt>
                <c:pt idx="166">
                  <c:v>0.72636</c:v>
                </c:pt>
                <c:pt idx="167">
                  <c:v>0.72636</c:v>
                </c:pt>
                <c:pt idx="168">
                  <c:v>0.72636</c:v>
                </c:pt>
                <c:pt idx="169">
                  <c:v>0.72636</c:v>
                </c:pt>
                <c:pt idx="170">
                  <c:v>0.72636</c:v>
                </c:pt>
                <c:pt idx="171">
                  <c:v>0.72636</c:v>
                </c:pt>
                <c:pt idx="172">
                  <c:v>0.72636</c:v>
                </c:pt>
                <c:pt idx="173">
                  <c:v>0.72636</c:v>
                </c:pt>
                <c:pt idx="174">
                  <c:v>0.72636</c:v>
                </c:pt>
                <c:pt idx="175">
                  <c:v>0.72636</c:v>
                </c:pt>
                <c:pt idx="176">
                  <c:v>0.72636</c:v>
                </c:pt>
                <c:pt idx="177">
                  <c:v>0.72636</c:v>
                </c:pt>
                <c:pt idx="178">
                  <c:v>0.72636</c:v>
                </c:pt>
                <c:pt idx="179">
                  <c:v>0.72636</c:v>
                </c:pt>
                <c:pt idx="180">
                  <c:v>0.72636</c:v>
                </c:pt>
                <c:pt idx="181">
                  <c:v>0.72636</c:v>
                </c:pt>
                <c:pt idx="182">
                  <c:v>0.72636</c:v>
                </c:pt>
                <c:pt idx="183">
                  <c:v>0.72636</c:v>
                </c:pt>
                <c:pt idx="184">
                  <c:v>0.72636</c:v>
                </c:pt>
                <c:pt idx="185">
                  <c:v>0.72636</c:v>
                </c:pt>
                <c:pt idx="186">
                  <c:v>0.72636</c:v>
                </c:pt>
                <c:pt idx="187">
                  <c:v>0.72636</c:v>
                </c:pt>
                <c:pt idx="188">
                  <c:v>0.72636</c:v>
                </c:pt>
                <c:pt idx="189">
                  <c:v>0.72636</c:v>
                </c:pt>
                <c:pt idx="190">
                  <c:v>0.72636</c:v>
                </c:pt>
                <c:pt idx="191">
                  <c:v>0.72636</c:v>
                </c:pt>
                <c:pt idx="192">
                  <c:v>0.72636</c:v>
                </c:pt>
                <c:pt idx="193">
                  <c:v>0.72636</c:v>
                </c:pt>
                <c:pt idx="194">
                  <c:v>0.72636</c:v>
                </c:pt>
                <c:pt idx="195">
                  <c:v>0.72636</c:v>
                </c:pt>
                <c:pt idx="196">
                  <c:v>0.72636</c:v>
                </c:pt>
                <c:pt idx="197">
                  <c:v>0.72636</c:v>
                </c:pt>
                <c:pt idx="198">
                  <c:v>0.72636</c:v>
                </c:pt>
                <c:pt idx="199">
                  <c:v>0.72636</c:v>
                </c:pt>
                <c:pt idx="200">
                  <c:v>0.72619</c:v>
                </c:pt>
                <c:pt idx="201">
                  <c:v>0.72601</c:v>
                </c:pt>
                <c:pt idx="202">
                  <c:v>0.72582</c:v>
                </c:pt>
                <c:pt idx="203">
                  <c:v>0.72561</c:v>
                </c:pt>
                <c:pt idx="204">
                  <c:v>0.72539</c:v>
                </c:pt>
                <c:pt idx="205">
                  <c:v>0.72516</c:v>
                </c:pt>
                <c:pt idx="206">
                  <c:v>0.7249</c:v>
                </c:pt>
                <c:pt idx="207">
                  <c:v>0.72463</c:v>
                </c:pt>
                <c:pt idx="208">
                  <c:v>0.72435</c:v>
                </c:pt>
                <c:pt idx="209">
                  <c:v>0.72404</c:v>
                </c:pt>
                <c:pt idx="210">
                  <c:v>0.72372</c:v>
                </c:pt>
                <c:pt idx="211">
                  <c:v>0.72337</c:v>
                </c:pt>
                <c:pt idx="212">
                  <c:v>0.723</c:v>
                </c:pt>
                <c:pt idx="213">
                  <c:v>0.72261</c:v>
                </c:pt>
                <c:pt idx="214">
                  <c:v>0.72219</c:v>
                </c:pt>
                <c:pt idx="215">
                  <c:v>0.72176</c:v>
                </c:pt>
                <c:pt idx="216">
                  <c:v>0.72128</c:v>
                </c:pt>
                <c:pt idx="217">
                  <c:v>0.72077</c:v>
                </c:pt>
                <c:pt idx="218">
                  <c:v>0.72023</c:v>
                </c:pt>
                <c:pt idx="219">
                  <c:v>0.71965</c:v>
                </c:pt>
                <c:pt idx="220">
                  <c:v>0.71903</c:v>
                </c:pt>
                <c:pt idx="221">
                  <c:v>0.71835</c:v>
                </c:pt>
                <c:pt idx="222">
                  <c:v>0.71761</c:v>
                </c:pt>
                <c:pt idx="223">
                  <c:v>0.71681</c:v>
                </c:pt>
                <c:pt idx="224">
                  <c:v>0.71595</c:v>
                </c:pt>
                <c:pt idx="225">
                  <c:v>0.71502</c:v>
                </c:pt>
                <c:pt idx="226">
                  <c:v>0.71405</c:v>
                </c:pt>
                <c:pt idx="227">
                  <c:v>0.713</c:v>
                </c:pt>
                <c:pt idx="228">
                  <c:v>0.71185</c:v>
                </c:pt>
                <c:pt idx="229">
                  <c:v>0.71062</c:v>
                </c:pt>
                <c:pt idx="230">
                  <c:v>0.7093</c:v>
                </c:pt>
                <c:pt idx="231">
                  <c:v>0.70789</c:v>
                </c:pt>
                <c:pt idx="232">
                  <c:v>0.70639</c:v>
                </c:pt>
                <c:pt idx="233">
                  <c:v>0.70479</c:v>
                </c:pt>
                <c:pt idx="234">
                  <c:v>0.70311</c:v>
                </c:pt>
                <c:pt idx="235">
                  <c:v>0.70135</c:v>
                </c:pt>
                <c:pt idx="236">
                  <c:v>0.6995</c:v>
                </c:pt>
                <c:pt idx="237">
                  <c:v>0.69756</c:v>
                </c:pt>
                <c:pt idx="238">
                  <c:v>0.69554</c:v>
                </c:pt>
                <c:pt idx="239">
                  <c:v>0.69345</c:v>
                </c:pt>
                <c:pt idx="240">
                  <c:v>0.69128</c:v>
                </c:pt>
                <c:pt idx="241">
                  <c:v>0.68904</c:v>
                </c:pt>
                <c:pt idx="242">
                  <c:v>0.68673</c:v>
                </c:pt>
                <c:pt idx="243">
                  <c:v>0.68435</c:v>
                </c:pt>
                <c:pt idx="244">
                  <c:v>0.6819</c:v>
                </c:pt>
                <c:pt idx="245">
                  <c:v>0.67939</c:v>
                </c:pt>
                <c:pt idx="246">
                  <c:v>0.67681</c:v>
                </c:pt>
                <c:pt idx="247">
                  <c:v>0.67416</c:v>
                </c:pt>
                <c:pt idx="248">
                  <c:v>0.67145</c:v>
                </c:pt>
                <c:pt idx="249">
                  <c:v>0.66866</c:v>
                </c:pt>
                <c:pt idx="250">
                  <c:v>0.66581</c:v>
                </c:pt>
                <c:pt idx="251">
                  <c:v>0.66288</c:v>
                </c:pt>
                <c:pt idx="252">
                  <c:v>0.65989</c:v>
                </c:pt>
                <c:pt idx="253">
                  <c:v>0.65683</c:v>
                </c:pt>
                <c:pt idx="254">
                  <c:v>0.65373</c:v>
                </c:pt>
                <c:pt idx="255">
                  <c:v>0.65057</c:v>
                </c:pt>
                <c:pt idx="256">
                  <c:v>0.64737</c:v>
                </c:pt>
                <c:pt idx="257">
                  <c:v>0.64411</c:v>
                </c:pt>
                <c:pt idx="258">
                  <c:v>0.64082</c:v>
                </c:pt>
                <c:pt idx="259">
                  <c:v>0.63749</c:v>
                </c:pt>
                <c:pt idx="260">
                  <c:v>0.63413</c:v>
                </c:pt>
                <c:pt idx="261">
                  <c:v>0.63075</c:v>
                </c:pt>
                <c:pt idx="262">
                  <c:v>0.62733</c:v>
                </c:pt>
                <c:pt idx="263">
                  <c:v>0.62389</c:v>
                </c:pt>
                <c:pt idx="264">
                  <c:v>0.62041</c:v>
                </c:pt>
                <c:pt idx="265">
                  <c:v>0.61693</c:v>
                </c:pt>
                <c:pt idx="266">
                  <c:v>0.61345</c:v>
                </c:pt>
                <c:pt idx="267">
                  <c:v>0.60997</c:v>
                </c:pt>
                <c:pt idx="268">
                  <c:v>0.60649</c:v>
                </c:pt>
                <c:pt idx="269">
                  <c:v>0.603</c:v>
                </c:pt>
                <c:pt idx="270">
                  <c:v>0.59953</c:v>
                </c:pt>
                <c:pt idx="271">
                  <c:v>0.59606</c:v>
                </c:pt>
                <c:pt idx="272">
                  <c:v>0.59262</c:v>
                </c:pt>
                <c:pt idx="273">
                  <c:v>0.58918</c:v>
                </c:pt>
                <c:pt idx="274">
                  <c:v>0.58576</c:v>
                </c:pt>
                <c:pt idx="275">
                  <c:v>0.58236</c:v>
                </c:pt>
                <c:pt idx="276">
                  <c:v>0.57898</c:v>
                </c:pt>
                <c:pt idx="277">
                  <c:v>0.57562</c:v>
                </c:pt>
                <c:pt idx="278">
                  <c:v>0.57228</c:v>
                </c:pt>
                <c:pt idx="279">
                  <c:v>0.56896</c:v>
                </c:pt>
                <c:pt idx="280">
                  <c:v>0.56566</c:v>
                </c:pt>
                <c:pt idx="281">
                  <c:v>0.5624</c:v>
                </c:pt>
                <c:pt idx="282">
                  <c:v>0.55917</c:v>
                </c:pt>
                <c:pt idx="283">
                  <c:v>0.55595</c:v>
                </c:pt>
                <c:pt idx="284">
                  <c:v>0.55276</c:v>
                </c:pt>
                <c:pt idx="285">
                  <c:v>0.5496</c:v>
                </c:pt>
                <c:pt idx="286">
                  <c:v>0.54649</c:v>
                </c:pt>
                <c:pt idx="287">
                  <c:v>0.54344</c:v>
                </c:pt>
                <c:pt idx="288">
                  <c:v>0.54046</c:v>
                </c:pt>
                <c:pt idx="289">
                  <c:v>0.53754</c:v>
                </c:pt>
                <c:pt idx="290">
                  <c:v>0.5347</c:v>
                </c:pt>
                <c:pt idx="291">
                  <c:v>0.53193</c:v>
                </c:pt>
                <c:pt idx="292">
                  <c:v>0.52925</c:v>
                </c:pt>
                <c:pt idx="293">
                  <c:v>0.52666</c:v>
                </c:pt>
                <c:pt idx="294">
                  <c:v>0.52416</c:v>
                </c:pt>
                <c:pt idx="295">
                  <c:v>0.52177</c:v>
                </c:pt>
                <c:pt idx="296">
                  <c:v>0.51949</c:v>
                </c:pt>
                <c:pt idx="297">
                  <c:v>0.51732</c:v>
                </c:pt>
                <c:pt idx="298">
                  <c:v>0.51529</c:v>
                </c:pt>
                <c:pt idx="299">
                  <c:v>0.51337</c:v>
                </c:pt>
                <c:pt idx="300">
                  <c:v>0.5116</c:v>
                </c:pt>
                <c:pt idx="301">
                  <c:v>0.50997</c:v>
                </c:pt>
                <c:pt idx="302">
                  <c:v>0.50848</c:v>
                </c:pt>
                <c:pt idx="303">
                  <c:v>0.50714</c:v>
                </c:pt>
                <c:pt idx="304">
                  <c:v>0.50595</c:v>
                </c:pt>
                <c:pt idx="305">
                  <c:v>0.50489</c:v>
                </c:pt>
                <c:pt idx="306">
                  <c:v>0.50395</c:v>
                </c:pt>
                <c:pt idx="307">
                  <c:v>0.50311</c:v>
                </c:pt>
                <c:pt idx="308">
                  <c:v>0.50234</c:v>
                </c:pt>
                <c:pt idx="309">
                  <c:v>0.50163</c:v>
                </c:pt>
                <c:pt idx="310">
                  <c:v>0.50096</c:v>
                </c:pt>
                <c:pt idx="311">
                  <c:v>0.50031</c:v>
                </c:pt>
                <c:pt idx="312">
                  <c:v>0.49965</c:v>
                </c:pt>
                <c:pt idx="313">
                  <c:v>0.49899</c:v>
                </c:pt>
                <c:pt idx="314">
                  <c:v>0.49829</c:v>
                </c:pt>
                <c:pt idx="315">
                  <c:v>0.49755</c:v>
                </c:pt>
                <c:pt idx="316">
                  <c:v>0.49675</c:v>
                </c:pt>
                <c:pt idx="317">
                  <c:v>0.49588</c:v>
                </c:pt>
                <c:pt idx="318">
                  <c:v>0.49493</c:v>
                </c:pt>
                <c:pt idx="319">
                  <c:v>0.49389</c:v>
                </c:pt>
                <c:pt idx="320">
                  <c:v>0.49275</c:v>
                </c:pt>
                <c:pt idx="321">
                  <c:v>0.49148</c:v>
                </c:pt>
                <c:pt idx="322">
                  <c:v>0.4901</c:v>
                </c:pt>
                <c:pt idx="323">
                  <c:v>0.48859</c:v>
                </c:pt>
                <c:pt idx="324">
                  <c:v>0.48697</c:v>
                </c:pt>
                <c:pt idx="325">
                  <c:v>0.48524</c:v>
                </c:pt>
                <c:pt idx="326">
                  <c:v>0.48341</c:v>
                </c:pt>
                <c:pt idx="327">
                  <c:v>0.4815</c:v>
                </c:pt>
                <c:pt idx="328">
                  <c:v>0.47951</c:v>
                </c:pt>
                <c:pt idx="329">
                  <c:v>0.47746</c:v>
                </c:pt>
                <c:pt idx="330">
                  <c:v>0.47535</c:v>
                </c:pt>
                <c:pt idx="331">
                  <c:v>0.4732</c:v>
                </c:pt>
                <c:pt idx="332">
                  <c:v>0.47101</c:v>
                </c:pt>
                <c:pt idx="333">
                  <c:v>0.46879</c:v>
                </c:pt>
                <c:pt idx="334">
                  <c:v>0.46655</c:v>
                </c:pt>
                <c:pt idx="335">
                  <c:v>0.46429</c:v>
                </c:pt>
                <c:pt idx="336">
                  <c:v>0.46201</c:v>
                </c:pt>
                <c:pt idx="337">
                  <c:v>0.45973</c:v>
                </c:pt>
                <c:pt idx="338">
                  <c:v>0.45744</c:v>
                </c:pt>
                <c:pt idx="339">
                  <c:v>0.45516</c:v>
                </c:pt>
                <c:pt idx="340">
                  <c:v>0.45288</c:v>
                </c:pt>
                <c:pt idx="341">
                  <c:v>0.45062</c:v>
                </c:pt>
                <c:pt idx="342">
                  <c:v>0.44837</c:v>
                </c:pt>
                <c:pt idx="343">
                  <c:v>0.44612</c:v>
                </c:pt>
                <c:pt idx="344">
                  <c:v>0.4439</c:v>
                </c:pt>
                <c:pt idx="345">
                  <c:v>0.44169</c:v>
                </c:pt>
                <c:pt idx="346">
                  <c:v>0.43949</c:v>
                </c:pt>
                <c:pt idx="347">
                  <c:v>0.43731</c:v>
                </c:pt>
                <c:pt idx="348">
                  <c:v>0.43515</c:v>
                </c:pt>
                <c:pt idx="349">
                  <c:v>0.433</c:v>
                </c:pt>
                <c:pt idx="350">
                  <c:v>0.43087</c:v>
                </c:pt>
                <c:pt idx="351">
                  <c:v>0.42876</c:v>
                </c:pt>
                <c:pt idx="352">
                  <c:v>0.42666</c:v>
                </c:pt>
                <c:pt idx="353">
                  <c:v>0.42458</c:v>
                </c:pt>
                <c:pt idx="354">
                  <c:v>0.42252</c:v>
                </c:pt>
                <c:pt idx="355">
                  <c:v>0.42046</c:v>
                </c:pt>
                <c:pt idx="356">
                  <c:v>0.41843</c:v>
                </c:pt>
                <c:pt idx="357">
                  <c:v>0.4164</c:v>
                </c:pt>
                <c:pt idx="358">
                  <c:v>0.41439</c:v>
                </c:pt>
                <c:pt idx="359">
                  <c:v>0.4124</c:v>
                </c:pt>
                <c:pt idx="360">
                  <c:v>0.41041</c:v>
                </c:pt>
                <c:pt idx="361">
                  <c:v>0.40844</c:v>
                </c:pt>
                <c:pt idx="362">
                  <c:v>0.40649</c:v>
                </c:pt>
                <c:pt idx="363">
                  <c:v>0.40455</c:v>
                </c:pt>
                <c:pt idx="364">
                  <c:v>0.40262</c:v>
                </c:pt>
                <c:pt idx="365">
                  <c:v>0.4007</c:v>
                </c:pt>
                <c:pt idx="366">
                  <c:v>0.3988</c:v>
                </c:pt>
                <c:pt idx="367">
                  <c:v>0.39691</c:v>
                </c:pt>
                <c:pt idx="368">
                  <c:v>0.39503</c:v>
                </c:pt>
                <c:pt idx="369">
                  <c:v>0.39316</c:v>
                </c:pt>
                <c:pt idx="370">
                  <c:v>0.39131</c:v>
                </c:pt>
                <c:pt idx="371">
                  <c:v>0.38947</c:v>
                </c:pt>
                <c:pt idx="372">
                  <c:v>0.38764</c:v>
                </c:pt>
                <c:pt idx="373">
                  <c:v>0.38582</c:v>
                </c:pt>
                <c:pt idx="374">
                  <c:v>0.38402</c:v>
                </c:pt>
                <c:pt idx="375">
                  <c:v>0.38223</c:v>
                </c:pt>
                <c:pt idx="376">
                  <c:v>0.38046</c:v>
                </c:pt>
                <c:pt idx="377">
                  <c:v>0.3787</c:v>
                </c:pt>
                <c:pt idx="378">
                  <c:v>0.37695</c:v>
                </c:pt>
                <c:pt idx="379">
                  <c:v>0.37522</c:v>
                </c:pt>
                <c:pt idx="380">
                  <c:v>0.3735</c:v>
                </c:pt>
                <c:pt idx="381">
                  <c:v>0.3718</c:v>
                </c:pt>
                <c:pt idx="382">
                  <c:v>0.37011</c:v>
                </c:pt>
                <c:pt idx="383">
                  <c:v>0.36843</c:v>
                </c:pt>
                <c:pt idx="384">
                  <c:v>0.36677</c:v>
                </c:pt>
                <c:pt idx="385">
                  <c:v>0.36512</c:v>
                </c:pt>
                <c:pt idx="386">
                  <c:v>0.36348</c:v>
                </c:pt>
                <c:pt idx="387">
                  <c:v>0.36185</c:v>
                </c:pt>
                <c:pt idx="388">
                  <c:v>0.36023</c:v>
                </c:pt>
                <c:pt idx="389">
                  <c:v>0.35862</c:v>
                </c:pt>
                <c:pt idx="390">
                  <c:v>0.35701</c:v>
                </c:pt>
                <c:pt idx="391">
                  <c:v>0.35541</c:v>
                </c:pt>
                <c:pt idx="392">
                  <c:v>0.35381</c:v>
                </c:pt>
                <c:pt idx="393">
                  <c:v>0.35222</c:v>
                </c:pt>
                <c:pt idx="394">
                  <c:v>0.35063</c:v>
                </c:pt>
                <c:pt idx="395">
                  <c:v>0.34906</c:v>
                </c:pt>
                <c:pt idx="396">
                  <c:v>0.34748</c:v>
                </c:pt>
                <c:pt idx="397">
                  <c:v>0.34592</c:v>
                </c:pt>
                <c:pt idx="398">
                  <c:v>0.34436</c:v>
                </c:pt>
                <c:pt idx="399">
                  <c:v>0.34281</c:v>
                </c:pt>
                <c:pt idx="400">
                  <c:v>0.34127</c:v>
                </c:pt>
                <c:pt idx="401">
                  <c:v>0.33974</c:v>
                </c:pt>
                <c:pt idx="402">
                  <c:v>0.33822</c:v>
                </c:pt>
                <c:pt idx="403">
                  <c:v>0.33672</c:v>
                </c:pt>
                <c:pt idx="404">
                  <c:v>0.33522</c:v>
                </c:pt>
                <c:pt idx="405">
                  <c:v>0.33375</c:v>
                </c:pt>
                <c:pt idx="406">
                  <c:v>0.33228</c:v>
                </c:pt>
                <c:pt idx="407">
                  <c:v>0.33083</c:v>
                </c:pt>
                <c:pt idx="408">
                  <c:v>0.32941</c:v>
                </c:pt>
                <c:pt idx="409">
                  <c:v>0.32799</c:v>
                </c:pt>
                <c:pt idx="410">
                  <c:v>0.3266</c:v>
                </c:pt>
                <c:pt idx="411">
                  <c:v>0.32523</c:v>
                </c:pt>
                <c:pt idx="412">
                  <c:v>0.32387</c:v>
                </c:pt>
                <c:pt idx="413">
                  <c:v>0.32253</c:v>
                </c:pt>
                <c:pt idx="414">
                  <c:v>0.32121</c:v>
                </c:pt>
                <c:pt idx="415">
                  <c:v>0.31991</c:v>
                </c:pt>
                <c:pt idx="416">
                  <c:v>0.31862</c:v>
                </c:pt>
                <c:pt idx="417">
                  <c:v>0.31734</c:v>
                </c:pt>
                <c:pt idx="418">
                  <c:v>0.31608</c:v>
                </c:pt>
                <c:pt idx="419">
                  <c:v>0.31483</c:v>
                </c:pt>
                <c:pt idx="420">
                  <c:v>0.31359</c:v>
                </c:pt>
                <c:pt idx="421">
                  <c:v>0.31236</c:v>
                </c:pt>
                <c:pt idx="422">
                  <c:v>0.31114</c:v>
                </c:pt>
                <c:pt idx="423">
                  <c:v>0.30993</c:v>
                </c:pt>
                <c:pt idx="424">
                  <c:v>0.30872</c:v>
                </c:pt>
                <c:pt idx="425">
                  <c:v>0.30753</c:v>
                </c:pt>
                <c:pt idx="426">
                  <c:v>0.30634</c:v>
                </c:pt>
                <c:pt idx="427">
                  <c:v>0.30516</c:v>
                </c:pt>
                <c:pt idx="428">
                  <c:v>0.30399</c:v>
                </c:pt>
                <c:pt idx="429">
                  <c:v>0.30283</c:v>
                </c:pt>
                <c:pt idx="430">
                  <c:v>0.30167</c:v>
                </c:pt>
                <c:pt idx="431">
                  <c:v>0.30052</c:v>
                </c:pt>
                <c:pt idx="432">
                  <c:v>0.29938</c:v>
                </c:pt>
                <c:pt idx="433">
                  <c:v>0.29825</c:v>
                </c:pt>
                <c:pt idx="434">
                  <c:v>0.29713</c:v>
                </c:pt>
                <c:pt idx="435">
                  <c:v>0.29601</c:v>
                </c:pt>
                <c:pt idx="436">
                  <c:v>0.29491</c:v>
                </c:pt>
                <c:pt idx="437">
                  <c:v>0.29381</c:v>
                </c:pt>
                <c:pt idx="438">
                  <c:v>0.29273</c:v>
                </c:pt>
                <c:pt idx="439">
                  <c:v>0.29165</c:v>
                </c:pt>
                <c:pt idx="440">
                  <c:v>0.29058</c:v>
                </c:pt>
                <c:pt idx="441">
                  <c:v>0.28952</c:v>
                </c:pt>
                <c:pt idx="442">
                  <c:v>0.28847</c:v>
                </c:pt>
                <c:pt idx="443">
                  <c:v>0.28743</c:v>
                </c:pt>
                <c:pt idx="444">
                  <c:v>0.28639</c:v>
                </c:pt>
                <c:pt idx="445">
                  <c:v>0.28537</c:v>
                </c:pt>
                <c:pt idx="446">
                  <c:v>0.28435</c:v>
                </c:pt>
                <c:pt idx="447">
                  <c:v>0.28335</c:v>
                </c:pt>
                <c:pt idx="448">
                  <c:v>0.28235</c:v>
                </c:pt>
                <c:pt idx="449">
                  <c:v>0.28136</c:v>
                </c:pt>
                <c:pt idx="450">
                  <c:v>0.28037</c:v>
                </c:pt>
                <c:pt idx="451">
                  <c:v>0.2794</c:v>
                </c:pt>
                <c:pt idx="452">
                  <c:v>0.27843</c:v>
                </c:pt>
                <c:pt idx="453">
                  <c:v>0.27747</c:v>
                </c:pt>
                <c:pt idx="454">
                  <c:v>0.27651</c:v>
                </c:pt>
                <c:pt idx="455">
                  <c:v>0.27556</c:v>
                </c:pt>
                <c:pt idx="456">
                  <c:v>0.27462</c:v>
                </c:pt>
                <c:pt idx="457">
                  <c:v>0.27368</c:v>
                </c:pt>
                <c:pt idx="458">
                  <c:v>0.27275</c:v>
                </c:pt>
                <c:pt idx="459">
                  <c:v>0.27182</c:v>
                </c:pt>
                <c:pt idx="460">
                  <c:v>0.2709</c:v>
                </c:pt>
                <c:pt idx="461">
                  <c:v>0.26998</c:v>
                </c:pt>
                <c:pt idx="462">
                  <c:v>0.26906</c:v>
                </c:pt>
                <c:pt idx="463">
                  <c:v>0.26815</c:v>
                </c:pt>
                <c:pt idx="464">
                  <c:v>0.26725</c:v>
                </c:pt>
                <c:pt idx="465">
                  <c:v>0.26635</c:v>
                </c:pt>
                <c:pt idx="466">
                  <c:v>0.26545</c:v>
                </c:pt>
                <c:pt idx="467">
                  <c:v>0.26456</c:v>
                </c:pt>
                <c:pt idx="468">
                  <c:v>0.26368</c:v>
                </c:pt>
                <c:pt idx="469">
                  <c:v>0.2628</c:v>
                </c:pt>
                <c:pt idx="470">
                  <c:v>0.26193</c:v>
                </c:pt>
                <c:pt idx="471">
                  <c:v>0.26106</c:v>
                </c:pt>
                <c:pt idx="472">
                  <c:v>0.2602</c:v>
                </c:pt>
                <c:pt idx="473">
                  <c:v>0.25934</c:v>
                </c:pt>
                <c:pt idx="474">
                  <c:v>0.25849</c:v>
                </c:pt>
                <c:pt idx="475">
                  <c:v>0.25765</c:v>
                </c:pt>
                <c:pt idx="476">
                  <c:v>0.25681</c:v>
                </c:pt>
                <c:pt idx="477">
                  <c:v>0.25598</c:v>
                </c:pt>
                <c:pt idx="478">
                  <c:v>0.25515</c:v>
                </c:pt>
                <c:pt idx="479">
                  <c:v>0.25433</c:v>
                </c:pt>
                <c:pt idx="480">
                  <c:v>0.25352</c:v>
                </c:pt>
                <c:pt idx="481">
                  <c:v>0.25271</c:v>
                </c:pt>
                <c:pt idx="482">
                  <c:v>0.25191</c:v>
                </c:pt>
                <c:pt idx="483">
                  <c:v>0.25112</c:v>
                </c:pt>
                <c:pt idx="484">
                  <c:v>0.25033</c:v>
                </c:pt>
                <c:pt idx="485">
                  <c:v>0.24955</c:v>
                </c:pt>
                <c:pt idx="486">
                  <c:v>0.24877</c:v>
                </c:pt>
                <c:pt idx="487">
                  <c:v>0.248</c:v>
                </c:pt>
                <c:pt idx="488">
                  <c:v>0.24724</c:v>
                </c:pt>
                <c:pt idx="489">
                  <c:v>0.24649</c:v>
                </c:pt>
                <c:pt idx="490">
                  <c:v>0.24574</c:v>
                </c:pt>
                <c:pt idx="491">
                  <c:v>0.245</c:v>
                </c:pt>
                <c:pt idx="492">
                  <c:v>0.24427</c:v>
                </c:pt>
                <c:pt idx="493">
                  <c:v>0.24355</c:v>
                </c:pt>
                <c:pt idx="494">
                  <c:v>0.24283</c:v>
                </c:pt>
                <c:pt idx="495">
                  <c:v>0.24211</c:v>
                </c:pt>
                <c:pt idx="496">
                  <c:v>0.24141</c:v>
                </c:pt>
                <c:pt idx="497">
                  <c:v>0.24071</c:v>
                </c:pt>
                <c:pt idx="498">
                  <c:v>0.24001</c:v>
                </c:pt>
                <c:pt idx="499">
                  <c:v>0.23933</c:v>
                </c:pt>
                <c:pt idx="500">
                  <c:v>0.23864</c:v>
                </c:pt>
                <c:pt idx="501">
                  <c:v>0.23796</c:v>
                </c:pt>
                <c:pt idx="502">
                  <c:v>0.23729</c:v>
                </c:pt>
                <c:pt idx="503">
                  <c:v>0.23661</c:v>
                </c:pt>
                <c:pt idx="504">
                  <c:v>0.23594</c:v>
                </c:pt>
                <c:pt idx="505">
                  <c:v>0.23528</c:v>
                </c:pt>
                <c:pt idx="506">
                  <c:v>0.23461</c:v>
                </c:pt>
                <c:pt idx="507">
                  <c:v>0.23395</c:v>
                </c:pt>
                <c:pt idx="508">
                  <c:v>0.23329</c:v>
                </c:pt>
                <c:pt idx="509">
                  <c:v>0.23264</c:v>
                </c:pt>
                <c:pt idx="510">
                  <c:v>0.23198</c:v>
                </c:pt>
                <c:pt idx="511">
                  <c:v>0.23133</c:v>
                </c:pt>
                <c:pt idx="512">
                  <c:v>0.23069</c:v>
                </c:pt>
                <c:pt idx="513">
                  <c:v>0.23004</c:v>
                </c:pt>
                <c:pt idx="514">
                  <c:v>0.2294</c:v>
                </c:pt>
                <c:pt idx="515">
                  <c:v>0.22876</c:v>
                </c:pt>
                <c:pt idx="516">
                  <c:v>0.22812</c:v>
                </c:pt>
                <c:pt idx="517">
                  <c:v>0.22748</c:v>
                </c:pt>
                <c:pt idx="518">
                  <c:v>0.22685</c:v>
                </c:pt>
                <c:pt idx="519">
                  <c:v>0.22622</c:v>
                </c:pt>
                <c:pt idx="520">
                  <c:v>0.2256</c:v>
                </c:pt>
                <c:pt idx="521">
                  <c:v>0.22498</c:v>
                </c:pt>
                <c:pt idx="522">
                  <c:v>0.22437</c:v>
                </c:pt>
                <c:pt idx="523">
                  <c:v>0.22375</c:v>
                </c:pt>
                <c:pt idx="524">
                  <c:v>0.22315</c:v>
                </c:pt>
                <c:pt idx="525">
                  <c:v>0.22254</c:v>
                </c:pt>
                <c:pt idx="526">
                  <c:v>0.22194</c:v>
                </c:pt>
                <c:pt idx="527">
                  <c:v>0.22135</c:v>
                </c:pt>
                <c:pt idx="528">
                  <c:v>0.22075</c:v>
                </c:pt>
                <c:pt idx="529">
                  <c:v>0.22016</c:v>
                </c:pt>
                <c:pt idx="530">
                  <c:v>0.21958</c:v>
                </c:pt>
                <c:pt idx="531">
                  <c:v>0.21899</c:v>
                </c:pt>
                <c:pt idx="532">
                  <c:v>0.21841</c:v>
                </c:pt>
                <c:pt idx="533">
                  <c:v>0.21783</c:v>
                </c:pt>
                <c:pt idx="534">
                  <c:v>0.21725</c:v>
                </c:pt>
                <c:pt idx="535">
                  <c:v>0.21668</c:v>
                </c:pt>
                <c:pt idx="536">
                  <c:v>0.21611</c:v>
                </c:pt>
                <c:pt idx="537">
                  <c:v>0.21555</c:v>
                </c:pt>
                <c:pt idx="538">
                  <c:v>0.21498</c:v>
                </c:pt>
                <c:pt idx="539">
                  <c:v>0.21442</c:v>
                </c:pt>
                <c:pt idx="540">
                  <c:v>0.21387</c:v>
                </c:pt>
                <c:pt idx="541">
                  <c:v>0.21331</c:v>
                </c:pt>
                <c:pt idx="542">
                  <c:v>0.21276</c:v>
                </c:pt>
                <c:pt idx="543">
                  <c:v>0.21222</c:v>
                </c:pt>
                <c:pt idx="544">
                  <c:v>0.21168</c:v>
                </c:pt>
                <c:pt idx="545">
                  <c:v>0.21114</c:v>
                </c:pt>
                <c:pt idx="546">
                  <c:v>0.2106</c:v>
                </c:pt>
                <c:pt idx="547">
                  <c:v>0.21007</c:v>
                </c:pt>
                <c:pt idx="548">
                  <c:v>0.20954</c:v>
                </c:pt>
                <c:pt idx="549">
                  <c:v>0.20901</c:v>
                </c:pt>
                <c:pt idx="550">
                  <c:v>0.20849</c:v>
                </c:pt>
                <c:pt idx="551">
                  <c:v>0.20797</c:v>
                </c:pt>
                <c:pt idx="552">
                  <c:v>0.20745</c:v>
                </c:pt>
                <c:pt idx="553">
                  <c:v>0.20693</c:v>
                </c:pt>
                <c:pt idx="554">
                  <c:v>0.20642</c:v>
                </c:pt>
                <c:pt idx="555">
                  <c:v>0.20591</c:v>
                </c:pt>
                <c:pt idx="556">
                  <c:v>0.20539</c:v>
                </c:pt>
                <c:pt idx="557">
                  <c:v>0.20488</c:v>
                </c:pt>
                <c:pt idx="558">
                  <c:v>0.20437</c:v>
                </c:pt>
                <c:pt idx="559">
                  <c:v>0.20387</c:v>
                </c:pt>
                <c:pt idx="560">
                  <c:v>0.20336</c:v>
                </c:pt>
                <c:pt idx="561">
                  <c:v>0.20286</c:v>
                </c:pt>
                <c:pt idx="562">
                  <c:v>0.20236</c:v>
                </c:pt>
                <c:pt idx="563">
                  <c:v>0.20187</c:v>
                </c:pt>
                <c:pt idx="564">
                  <c:v>0.20137</c:v>
                </c:pt>
                <c:pt idx="565">
                  <c:v>0.20088</c:v>
                </c:pt>
                <c:pt idx="566">
                  <c:v>0.20039</c:v>
                </c:pt>
                <c:pt idx="567">
                  <c:v>0.19991</c:v>
                </c:pt>
                <c:pt idx="568">
                  <c:v>0.19942</c:v>
                </c:pt>
                <c:pt idx="569">
                  <c:v>0.19894</c:v>
                </c:pt>
                <c:pt idx="570">
                  <c:v>0.19847</c:v>
                </c:pt>
                <c:pt idx="571">
                  <c:v>0.19799</c:v>
                </c:pt>
                <c:pt idx="572">
                  <c:v>0.19752</c:v>
                </c:pt>
                <c:pt idx="573">
                  <c:v>0.19706</c:v>
                </c:pt>
                <c:pt idx="574">
                  <c:v>0.19659</c:v>
                </c:pt>
                <c:pt idx="575">
                  <c:v>0.19613</c:v>
                </c:pt>
                <c:pt idx="576">
                  <c:v>0.19567</c:v>
                </c:pt>
                <c:pt idx="577">
                  <c:v>0.19522</c:v>
                </c:pt>
                <c:pt idx="578">
                  <c:v>0.19477</c:v>
                </c:pt>
                <c:pt idx="579">
                  <c:v>0.19432</c:v>
                </c:pt>
                <c:pt idx="580">
                  <c:v>0.19388</c:v>
                </c:pt>
                <c:pt idx="581">
                  <c:v>0.19343</c:v>
                </c:pt>
                <c:pt idx="582">
                  <c:v>0.19299</c:v>
                </c:pt>
                <c:pt idx="583">
                  <c:v>0.19255</c:v>
                </c:pt>
                <c:pt idx="584">
                  <c:v>0.19212</c:v>
                </c:pt>
                <c:pt idx="585">
                  <c:v>0.19168</c:v>
                </c:pt>
                <c:pt idx="586">
                  <c:v>0.19125</c:v>
                </c:pt>
                <c:pt idx="587">
                  <c:v>0.19082</c:v>
                </c:pt>
                <c:pt idx="588">
                  <c:v>0.1904</c:v>
                </c:pt>
                <c:pt idx="589">
                  <c:v>0.18997</c:v>
                </c:pt>
                <c:pt idx="590">
                  <c:v>0.18956</c:v>
                </c:pt>
                <c:pt idx="591">
                  <c:v>0.18914</c:v>
                </c:pt>
                <c:pt idx="592">
                  <c:v>0.18873</c:v>
                </c:pt>
                <c:pt idx="593">
                  <c:v>0.18832</c:v>
                </c:pt>
                <c:pt idx="594">
                  <c:v>0.18791</c:v>
                </c:pt>
                <c:pt idx="595">
                  <c:v>0.18751</c:v>
                </c:pt>
                <c:pt idx="596">
                  <c:v>0.18711</c:v>
                </c:pt>
                <c:pt idx="597">
                  <c:v>0.18671</c:v>
                </c:pt>
                <c:pt idx="598">
                  <c:v>0.18631</c:v>
                </c:pt>
                <c:pt idx="599">
                  <c:v>0.18592</c:v>
                </c:pt>
                <c:pt idx="600">
                  <c:v>0.18552</c:v>
                </c:pt>
                <c:pt idx="601">
                  <c:v>0.18513</c:v>
                </c:pt>
                <c:pt idx="602">
                  <c:v>0.18474</c:v>
                </c:pt>
                <c:pt idx="603">
                  <c:v>0.18434</c:v>
                </c:pt>
                <c:pt idx="604">
                  <c:v>0.18395</c:v>
                </c:pt>
                <c:pt idx="605">
                  <c:v>0.18356</c:v>
                </c:pt>
                <c:pt idx="606">
                  <c:v>0.18317</c:v>
                </c:pt>
                <c:pt idx="607">
                  <c:v>0.18279</c:v>
                </c:pt>
                <c:pt idx="608">
                  <c:v>0.18241</c:v>
                </c:pt>
                <c:pt idx="609">
                  <c:v>0.18203</c:v>
                </c:pt>
                <c:pt idx="610">
                  <c:v>0.18165</c:v>
                </c:pt>
                <c:pt idx="611">
                  <c:v>0.18127</c:v>
                </c:pt>
                <c:pt idx="612">
                  <c:v>0.18089</c:v>
                </c:pt>
                <c:pt idx="613">
                  <c:v>0.18052</c:v>
                </c:pt>
                <c:pt idx="614">
                  <c:v>0.18015</c:v>
                </c:pt>
                <c:pt idx="615">
                  <c:v>0.17978</c:v>
                </c:pt>
                <c:pt idx="616">
                  <c:v>0.17941</c:v>
                </c:pt>
                <c:pt idx="617">
                  <c:v>0.17905</c:v>
                </c:pt>
                <c:pt idx="618">
                  <c:v>0.17868</c:v>
                </c:pt>
                <c:pt idx="619">
                  <c:v>0.17832</c:v>
                </c:pt>
                <c:pt idx="620">
                  <c:v>0.17796</c:v>
                </c:pt>
                <c:pt idx="621">
                  <c:v>0.17761</c:v>
                </c:pt>
                <c:pt idx="622">
                  <c:v>0.17725</c:v>
                </c:pt>
                <c:pt idx="623">
                  <c:v>0.1769</c:v>
                </c:pt>
                <c:pt idx="624">
                  <c:v>0.17655</c:v>
                </c:pt>
                <c:pt idx="625">
                  <c:v>0.1762</c:v>
                </c:pt>
                <c:pt idx="626">
                  <c:v>0.17585</c:v>
                </c:pt>
                <c:pt idx="627">
                  <c:v>0.1755</c:v>
                </c:pt>
                <c:pt idx="628">
                  <c:v>0.17514</c:v>
                </c:pt>
                <c:pt idx="629">
                  <c:v>0.17479</c:v>
                </c:pt>
                <c:pt idx="630">
                  <c:v>0.17444</c:v>
                </c:pt>
                <c:pt idx="631">
                  <c:v>0.17409</c:v>
                </c:pt>
                <c:pt idx="632">
                  <c:v>0.17374</c:v>
                </c:pt>
                <c:pt idx="633">
                  <c:v>0.17339</c:v>
                </c:pt>
                <c:pt idx="634">
                  <c:v>0.17304</c:v>
                </c:pt>
                <c:pt idx="635">
                  <c:v>0.17269</c:v>
                </c:pt>
                <c:pt idx="636">
                  <c:v>0.17235</c:v>
                </c:pt>
                <c:pt idx="637">
                  <c:v>0.17201</c:v>
                </c:pt>
                <c:pt idx="638">
                  <c:v>0.17167</c:v>
                </c:pt>
                <c:pt idx="639">
                  <c:v>0.17133</c:v>
                </c:pt>
                <c:pt idx="640">
                  <c:v>0.17099</c:v>
                </c:pt>
                <c:pt idx="641">
                  <c:v>0.17065</c:v>
                </c:pt>
                <c:pt idx="642">
                  <c:v>0.17032</c:v>
                </c:pt>
                <c:pt idx="643">
                  <c:v>0.16999</c:v>
                </c:pt>
                <c:pt idx="644">
                  <c:v>0.16966</c:v>
                </c:pt>
                <c:pt idx="645">
                  <c:v>0.16933</c:v>
                </c:pt>
                <c:pt idx="646">
                  <c:v>0.169</c:v>
                </c:pt>
                <c:pt idx="647">
                  <c:v>0.16868</c:v>
                </c:pt>
                <c:pt idx="648">
                  <c:v>0.16835</c:v>
                </c:pt>
                <c:pt idx="649">
                  <c:v>0.16803</c:v>
                </c:pt>
                <c:pt idx="650">
                  <c:v>0.16772</c:v>
                </c:pt>
                <c:pt idx="651">
                  <c:v>0.1674</c:v>
                </c:pt>
                <c:pt idx="652">
                  <c:v>0.16708</c:v>
                </c:pt>
                <c:pt idx="653">
                  <c:v>0.16677</c:v>
                </c:pt>
                <c:pt idx="654">
                  <c:v>0.16646</c:v>
                </c:pt>
                <c:pt idx="655">
                  <c:v>0.16614</c:v>
                </c:pt>
                <c:pt idx="656">
                  <c:v>0.16583</c:v>
                </c:pt>
                <c:pt idx="657">
                  <c:v>0.16552</c:v>
                </c:pt>
                <c:pt idx="658">
                  <c:v>0.1652</c:v>
                </c:pt>
                <c:pt idx="659">
                  <c:v>0.16489</c:v>
                </c:pt>
                <c:pt idx="660">
                  <c:v>0.16458</c:v>
                </c:pt>
                <c:pt idx="661">
                  <c:v>0.16428</c:v>
                </c:pt>
                <c:pt idx="662">
                  <c:v>0.16397</c:v>
                </c:pt>
                <c:pt idx="663">
                  <c:v>0.16367</c:v>
                </c:pt>
                <c:pt idx="664">
                  <c:v>0.16337</c:v>
                </c:pt>
                <c:pt idx="665">
                  <c:v>0.16307</c:v>
                </c:pt>
                <c:pt idx="666">
                  <c:v>0.16278</c:v>
                </c:pt>
                <c:pt idx="667">
                  <c:v>0.16248</c:v>
                </c:pt>
                <c:pt idx="668">
                  <c:v>0.16219</c:v>
                </c:pt>
                <c:pt idx="669">
                  <c:v>0.1619</c:v>
                </c:pt>
                <c:pt idx="670">
                  <c:v>0.16161</c:v>
                </c:pt>
                <c:pt idx="671">
                  <c:v>0.16132</c:v>
                </c:pt>
                <c:pt idx="672">
                  <c:v>0.16104</c:v>
                </c:pt>
                <c:pt idx="673">
                  <c:v>0.16075</c:v>
                </c:pt>
                <c:pt idx="674">
                  <c:v>0.16046</c:v>
                </c:pt>
                <c:pt idx="675">
                  <c:v>0.16018</c:v>
                </c:pt>
                <c:pt idx="676">
                  <c:v>0.1599</c:v>
                </c:pt>
                <c:pt idx="677">
                  <c:v>0.15962</c:v>
                </c:pt>
                <c:pt idx="678">
                  <c:v>0.15934</c:v>
                </c:pt>
                <c:pt idx="679">
                  <c:v>0.15906</c:v>
                </c:pt>
                <c:pt idx="680">
                  <c:v>0.15878</c:v>
                </c:pt>
                <c:pt idx="681">
                  <c:v>0.1585</c:v>
                </c:pt>
                <c:pt idx="682">
                  <c:v>0.15822</c:v>
                </c:pt>
                <c:pt idx="683">
                  <c:v>0.15795</c:v>
                </c:pt>
                <c:pt idx="684">
                  <c:v>0.15767</c:v>
                </c:pt>
                <c:pt idx="685">
                  <c:v>0.1574</c:v>
                </c:pt>
                <c:pt idx="686">
                  <c:v>0.15712</c:v>
                </c:pt>
                <c:pt idx="687">
                  <c:v>0.15685</c:v>
                </c:pt>
                <c:pt idx="688">
                  <c:v>0.15657</c:v>
                </c:pt>
                <c:pt idx="689">
                  <c:v>0.1563</c:v>
                </c:pt>
                <c:pt idx="690">
                  <c:v>0.15603</c:v>
                </c:pt>
                <c:pt idx="691">
                  <c:v>0.15575</c:v>
                </c:pt>
                <c:pt idx="692">
                  <c:v>0.15548</c:v>
                </c:pt>
                <c:pt idx="693">
                  <c:v>0.15521</c:v>
                </c:pt>
                <c:pt idx="694">
                  <c:v>0.15495</c:v>
                </c:pt>
                <c:pt idx="695">
                  <c:v>0.15468</c:v>
                </c:pt>
                <c:pt idx="696">
                  <c:v>0.15442</c:v>
                </c:pt>
                <c:pt idx="697">
                  <c:v>0.15415</c:v>
                </c:pt>
                <c:pt idx="698">
                  <c:v>0.15389</c:v>
                </c:pt>
                <c:pt idx="699">
                  <c:v>0.15363</c:v>
                </c:pt>
                <c:pt idx="700">
                  <c:v>0.15337</c:v>
                </c:pt>
                <c:pt idx="701">
                  <c:v>0.15311</c:v>
                </c:pt>
                <c:pt idx="702">
                  <c:v>0.15285</c:v>
                </c:pt>
                <c:pt idx="703">
                  <c:v>0.15259</c:v>
                </c:pt>
                <c:pt idx="704">
                  <c:v>0.15234</c:v>
                </c:pt>
                <c:pt idx="705">
                  <c:v>0.15208</c:v>
                </c:pt>
                <c:pt idx="706">
                  <c:v>0.15183</c:v>
                </c:pt>
                <c:pt idx="707">
                  <c:v>0.15158</c:v>
                </c:pt>
                <c:pt idx="708">
                  <c:v>0.15133</c:v>
                </c:pt>
                <c:pt idx="709">
                  <c:v>0.15108</c:v>
                </c:pt>
                <c:pt idx="710">
                  <c:v>0.15084</c:v>
                </c:pt>
                <c:pt idx="711">
                  <c:v>0.15059</c:v>
                </c:pt>
                <c:pt idx="712">
                  <c:v>0.15035</c:v>
                </c:pt>
                <c:pt idx="713">
                  <c:v>0.15011</c:v>
                </c:pt>
                <c:pt idx="714">
                  <c:v>0.14987</c:v>
                </c:pt>
                <c:pt idx="715">
                  <c:v>0.14963</c:v>
                </c:pt>
                <c:pt idx="716">
                  <c:v>0.14939</c:v>
                </c:pt>
                <c:pt idx="717">
                  <c:v>0.14915</c:v>
                </c:pt>
                <c:pt idx="718">
                  <c:v>0.14891</c:v>
                </c:pt>
                <c:pt idx="719">
                  <c:v>0.14867</c:v>
                </c:pt>
                <c:pt idx="720">
                  <c:v>0.14841</c:v>
                </c:pt>
                <c:pt idx="721">
                  <c:v>0.14816</c:v>
                </c:pt>
                <c:pt idx="722">
                  <c:v>0.14791</c:v>
                </c:pt>
                <c:pt idx="723">
                  <c:v>0.14767</c:v>
                </c:pt>
                <c:pt idx="724">
                  <c:v>0.14744</c:v>
                </c:pt>
                <c:pt idx="725">
                  <c:v>0.14722</c:v>
                </c:pt>
                <c:pt idx="726">
                  <c:v>0.14701</c:v>
                </c:pt>
                <c:pt idx="727">
                  <c:v>0.1468</c:v>
                </c:pt>
                <c:pt idx="728">
                  <c:v>0.14661</c:v>
                </c:pt>
                <c:pt idx="729">
                  <c:v>0.14642</c:v>
                </c:pt>
                <c:pt idx="730">
                  <c:v>0.14625</c:v>
                </c:pt>
                <c:pt idx="731">
                  <c:v>0.14607</c:v>
                </c:pt>
                <c:pt idx="732">
                  <c:v>0.14591</c:v>
                </c:pt>
                <c:pt idx="733">
                  <c:v>0.14574</c:v>
                </c:pt>
                <c:pt idx="734">
                  <c:v>0.14558</c:v>
                </c:pt>
                <c:pt idx="735">
                  <c:v>0.14542</c:v>
                </c:pt>
                <c:pt idx="736">
                  <c:v>0.14526</c:v>
                </c:pt>
                <c:pt idx="737">
                  <c:v>0.14509</c:v>
                </c:pt>
                <c:pt idx="738">
                  <c:v>0.14492</c:v>
                </c:pt>
                <c:pt idx="739">
                  <c:v>0.14474</c:v>
                </c:pt>
                <c:pt idx="740">
                  <c:v>0.14456</c:v>
                </c:pt>
                <c:pt idx="741">
                  <c:v>0.14438</c:v>
                </c:pt>
                <c:pt idx="742">
                  <c:v>0.14419</c:v>
                </c:pt>
                <c:pt idx="743">
                  <c:v>0.144</c:v>
                </c:pt>
                <c:pt idx="744">
                  <c:v>0.14379</c:v>
                </c:pt>
                <c:pt idx="745">
                  <c:v>0.14358</c:v>
                </c:pt>
                <c:pt idx="746">
                  <c:v>0.14335</c:v>
                </c:pt>
                <c:pt idx="747">
                  <c:v>0.14312</c:v>
                </c:pt>
                <c:pt idx="748">
                  <c:v>0.14287</c:v>
                </c:pt>
                <c:pt idx="749">
                  <c:v>0.14262</c:v>
                </c:pt>
                <c:pt idx="750">
                  <c:v>0.14236</c:v>
                </c:pt>
                <c:pt idx="751">
                  <c:v>0.1421</c:v>
                </c:pt>
                <c:pt idx="752">
                  <c:v>0.14184</c:v>
                </c:pt>
                <c:pt idx="753">
                  <c:v>0.14158</c:v>
                </c:pt>
                <c:pt idx="754">
                  <c:v>0.14132</c:v>
                </c:pt>
                <c:pt idx="755">
                  <c:v>0.14107</c:v>
                </c:pt>
                <c:pt idx="756">
                  <c:v>0.14082</c:v>
                </c:pt>
                <c:pt idx="757">
                  <c:v>0.14059</c:v>
                </c:pt>
                <c:pt idx="758">
                  <c:v>0.14037</c:v>
                </c:pt>
                <c:pt idx="759">
                  <c:v>0.14015</c:v>
                </c:pt>
                <c:pt idx="760">
                  <c:v>0.13994</c:v>
                </c:pt>
                <c:pt idx="761">
                  <c:v>0.13973</c:v>
                </c:pt>
                <c:pt idx="762">
                  <c:v>0.13953</c:v>
                </c:pt>
                <c:pt idx="763">
                  <c:v>0.13932</c:v>
                </c:pt>
                <c:pt idx="764">
                  <c:v>0.13911</c:v>
                </c:pt>
                <c:pt idx="765">
                  <c:v>0.13891</c:v>
                </c:pt>
                <c:pt idx="766">
                  <c:v>0.1387</c:v>
                </c:pt>
                <c:pt idx="767">
                  <c:v>0.1385</c:v>
                </c:pt>
                <c:pt idx="768">
                  <c:v>0.13829</c:v>
                </c:pt>
                <c:pt idx="769">
                  <c:v>0.13808</c:v>
                </c:pt>
                <c:pt idx="770">
                  <c:v>0.13788</c:v>
                </c:pt>
                <c:pt idx="771">
                  <c:v>0.13767</c:v>
                </c:pt>
                <c:pt idx="772">
                  <c:v>0.13746</c:v>
                </c:pt>
                <c:pt idx="773">
                  <c:v>0.13725</c:v>
                </c:pt>
                <c:pt idx="774">
                  <c:v>0.13703</c:v>
                </c:pt>
                <c:pt idx="775">
                  <c:v>0.13682</c:v>
                </c:pt>
                <c:pt idx="776">
                  <c:v>0.13661</c:v>
                </c:pt>
                <c:pt idx="777">
                  <c:v>0.1364</c:v>
                </c:pt>
                <c:pt idx="778">
                  <c:v>0.13618</c:v>
                </c:pt>
                <c:pt idx="779">
                  <c:v>0.13596</c:v>
                </c:pt>
                <c:pt idx="780">
                  <c:v>0.13574</c:v>
                </c:pt>
                <c:pt idx="781">
                  <c:v>0.13552</c:v>
                </c:pt>
                <c:pt idx="782">
                  <c:v>0.1353</c:v>
                </c:pt>
                <c:pt idx="783">
                  <c:v>0.13509</c:v>
                </c:pt>
                <c:pt idx="784">
                  <c:v>0.13487</c:v>
                </c:pt>
                <c:pt idx="785">
                  <c:v>0.13466</c:v>
                </c:pt>
                <c:pt idx="786">
                  <c:v>0.13446</c:v>
                </c:pt>
                <c:pt idx="787">
                  <c:v>0.13425</c:v>
                </c:pt>
                <c:pt idx="788">
                  <c:v>0.13405</c:v>
                </c:pt>
                <c:pt idx="789">
                  <c:v>0.13385</c:v>
                </c:pt>
                <c:pt idx="790">
                  <c:v>0.13365</c:v>
                </c:pt>
                <c:pt idx="791">
                  <c:v>0.13345</c:v>
                </c:pt>
                <c:pt idx="792">
                  <c:v>0.13326</c:v>
                </c:pt>
                <c:pt idx="793">
                  <c:v>0.13307</c:v>
                </c:pt>
                <c:pt idx="794">
                  <c:v>0.13287</c:v>
                </c:pt>
                <c:pt idx="795">
                  <c:v>0.13268</c:v>
                </c:pt>
                <c:pt idx="796">
                  <c:v>0.13249</c:v>
                </c:pt>
                <c:pt idx="797">
                  <c:v>0.13231</c:v>
                </c:pt>
                <c:pt idx="798">
                  <c:v>0.13212</c:v>
                </c:pt>
                <c:pt idx="799">
                  <c:v>0.13193</c:v>
                </c:pt>
                <c:pt idx="800">
                  <c:v>0.13174</c:v>
                </c:pt>
                <c:pt idx="801">
                  <c:v>0.13156</c:v>
                </c:pt>
                <c:pt idx="802">
                  <c:v>0.13137</c:v>
                </c:pt>
                <c:pt idx="803">
                  <c:v>0.13119</c:v>
                </c:pt>
                <c:pt idx="804">
                  <c:v>0.131</c:v>
                </c:pt>
                <c:pt idx="805">
                  <c:v>0.13082</c:v>
                </c:pt>
                <c:pt idx="806">
                  <c:v>0.13063</c:v>
                </c:pt>
                <c:pt idx="807">
                  <c:v>0.13045</c:v>
                </c:pt>
                <c:pt idx="808">
                  <c:v>0.13027</c:v>
                </c:pt>
                <c:pt idx="809">
                  <c:v>0.13008</c:v>
                </c:pt>
                <c:pt idx="810">
                  <c:v>0.12989</c:v>
                </c:pt>
                <c:pt idx="811">
                  <c:v>0.12971</c:v>
                </c:pt>
                <c:pt idx="812">
                  <c:v>0.12952</c:v>
                </c:pt>
                <c:pt idx="813">
                  <c:v>0.12933</c:v>
                </c:pt>
                <c:pt idx="814">
                  <c:v>0.12914</c:v>
                </c:pt>
                <c:pt idx="815">
                  <c:v>0.12895</c:v>
                </c:pt>
                <c:pt idx="816">
                  <c:v>0.12877</c:v>
                </c:pt>
                <c:pt idx="817">
                  <c:v>0.12858</c:v>
                </c:pt>
                <c:pt idx="818">
                  <c:v>0.1284</c:v>
                </c:pt>
                <c:pt idx="819">
                  <c:v>0.12822</c:v>
                </c:pt>
                <c:pt idx="820">
                  <c:v>0.12804</c:v>
                </c:pt>
                <c:pt idx="821">
                  <c:v>0.12786</c:v>
                </c:pt>
                <c:pt idx="822">
                  <c:v>0.12768</c:v>
                </c:pt>
                <c:pt idx="823">
                  <c:v>0.1275</c:v>
                </c:pt>
                <c:pt idx="824">
                  <c:v>0.12733</c:v>
                </c:pt>
                <c:pt idx="825">
                  <c:v>0.12715</c:v>
                </c:pt>
                <c:pt idx="826">
                  <c:v>0.12697</c:v>
                </c:pt>
                <c:pt idx="827">
                  <c:v>0.1268</c:v>
                </c:pt>
                <c:pt idx="828">
                  <c:v>0.12662</c:v>
                </c:pt>
                <c:pt idx="829">
                  <c:v>0.12645</c:v>
                </c:pt>
                <c:pt idx="830">
                  <c:v>0.12628</c:v>
                </c:pt>
                <c:pt idx="831">
                  <c:v>0.1261</c:v>
                </c:pt>
                <c:pt idx="832">
                  <c:v>0.12593</c:v>
                </c:pt>
                <c:pt idx="833">
                  <c:v>0.12576</c:v>
                </c:pt>
                <c:pt idx="834">
                  <c:v>0.12559</c:v>
                </c:pt>
                <c:pt idx="835">
                  <c:v>0.12541</c:v>
                </c:pt>
                <c:pt idx="836">
                  <c:v>0.12524</c:v>
                </c:pt>
                <c:pt idx="837">
                  <c:v>0.12507</c:v>
                </c:pt>
                <c:pt idx="838">
                  <c:v>0.1249</c:v>
                </c:pt>
                <c:pt idx="839">
                  <c:v>0.12472</c:v>
                </c:pt>
                <c:pt idx="840">
                  <c:v>0.12454</c:v>
                </c:pt>
                <c:pt idx="841">
                  <c:v>0.12436</c:v>
                </c:pt>
                <c:pt idx="842">
                  <c:v>0.12418</c:v>
                </c:pt>
                <c:pt idx="843">
                  <c:v>0.124</c:v>
                </c:pt>
                <c:pt idx="844">
                  <c:v>0.12382</c:v>
                </c:pt>
                <c:pt idx="845">
                  <c:v>0.12364</c:v>
                </c:pt>
                <c:pt idx="846">
                  <c:v>0.12347</c:v>
                </c:pt>
                <c:pt idx="847">
                  <c:v>0.12329</c:v>
                </c:pt>
                <c:pt idx="848">
                  <c:v>0.12313</c:v>
                </c:pt>
                <c:pt idx="849">
                  <c:v>0.12296</c:v>
                </c:pt>
                <c:pt idx="850">
                  <c:v>0.1228</c:v>
                </c:pt>
                <c:pt idx="851">
                  <c:v>0.12265</c:v>
                </c:pt>
                <c:pt idx="852">
                  <c:v>0.1225</c:v>
                </c:pt>
                <c:pt idx="853">
                  <c:v>0.12236</c:v>
                </c:pt>
                <c:pt idx="854">
                  <c:v>0.12221</c:v>
                </c:pt>
                <c:pt idx="855">
                  <c:v>0.12207</c:v>
                </c:pt>
                <c:pt idx="856">
                  <c:v>0.12194</c:v>
                </c:pt>
                <c:pt idx="857">
                  <c:v>0.1218</c:v>
                </c:pt>
                <c:pt idx="858">
                  <c:v>0.12167</c:v>
                </c:pt>
                <c:pt idx="859">
                  <c:v>0.12153</c:v>
                </c:pt>
                <c:pt idx="860">
                  <c:v>0.1214</c:v>
                </c:pt>
                <c:pt idx="861">
                  <c:v>0.12127</c:v>
                </c:pt>
                <c:pt idx="862">
                  <c:v>0.12114</c:v>
                </c:pt>
                <c:pt idx="863">
                  <c:v>0.12101</c:v>
                </c:pt>
                <c:pt idx="864">
                  <c:v>0.12088</c:v>
                </c:pt>
                <c:pt idx="865">
                  <c:v>0.12074</c:v>
                </c:pt>
                <c:pt idx="866">
                  <c:v>0.12061</c:v>
                </c:pt>
                <c:pt idx="867">
                  <c:v>0.12046</c:v>
                </c:pt>
                <c:pt idx="868">
                  <c:v>0.12032</c:v>
                </c:pt>
                <c:pt idx="869">
                  <c:v>0.12016</c:v>
                </c:pt>
                <c:pt idx="870">
                  <c:v>0.12</c:v>
                </c:pt>
                <c:pt idx="871">
                  <c:v>0.11984</c:v>
                </c:pt>
                <c:pt idx="872">
                  <c:v>0.11967</c:v>
                </c:pt>
                <c:pt idx="873">
                  <c:v>0.1195</c:v>
                </c:pt>
                <c:pt idx="874">
                  <c:v>0.11932</c:v>
                </c:pt>
                <c:pt idx="875">
                  <c:v>0.11915</c:v>
                </c:pt>
                <c:pt idx="876">
                  <c:v>0.11897</c:v>
                </c:pt>
                <c:pt idx="877">
                  <c:v>0.1188</c:v>
                </c:pt>
                <c:pt idx="878">
                  <c:v>0.11862</c:v>
                </c:pt>
                <c:pt idx="879">
                  <c:v>0.11844</c:v>
                </c:pt>
                <c:pt idx="880">
                  <c:v>0.11827</c:v>
                </c:pt>
                <c:pt idx="881">
                  <c:v>0.1181</c:v>
                </c:pt>
                <c:pt idx="882">
                  <c:v>0.11794</c:v>
                </c:pt>
                <c:pt idx="883">
                  <c:v>0.11777</c:v>
                </c:pt>
                <c:pt idx="884">
                  <c:v>0.11761</c:v>
                </c:pt>
                <c:pt idx="885">
                  <c:v>0.11745</c:v>
                </c:pt>
                <c:pt idx="886">
                  <c:v>0.11729</c:v>
                </c:pt>
                <c:pt idx="887">
                  <c:v>0.11714</c:v>
                </c:pt>
                <c:pt idx="888">
                  <c:v>0.11698</c:v>
                </c:pt>
                <c:pt idx="889">
                  <c:v>0.11684</c:v>
                </c:pt>
                <c:pt idx="890">
                  <c:v>0.11669</c:v>
                </c:pt>
                <c:pt idx="891">
                  <c:v>0.11655</c:v>
                </c:pt>
                <c:pt idx="892">
                  <c:v>0.11641</c:v>
                </c:pt>
                <c:pt idx="893">
                  <c:v>0.11628</c:v>
                </c:pt>
                <c:pt idx="894">
                  <c:v>0.11614</c:v>
                </c:pt>
                <c:pt idx="895">
                  <c:v>0.11601</c:v>
                </c:pt>
                <c:pt idx="896">
                  <c:v>0.11588</c:v>
                </c:pt>
                <c:pt idx="897">
                  <c:v>0.11575</c:v>
                </c:pt>
                <c:pt idx="898">
                  <c:v>0.11562</c:v>
                </c:pt>
                <c:pt idx="899">
                  <c:v>0.1155</c:v>
                </c:pt>
                <c:pt idx="900">
                  <c:v>0.11536</c:v>
                </c:pt>
                <c:pt idx="901">
                  <c:v>0.11523</c:v>
                </c:pt>
                <c:pt idx="902">
                  <c:v>0.1151</c:v>
                </c:pt>
                <c:pt idx="903">
                  <c:v>0.11497</c:v>
                </c:pt>
                <c:pt idx="904">
                  <c:v>0.11483</c:v>
                </c:pt>
                <c:pt idx="905">
                  <c:v>0.1147</c:v>
                </c:pt>
                <c:pt idx="906">
                  <c:v>0.11457</c:v>
                </c:pt>
                <c:pt idx="907">
                  <c:v>0.11443</c:v>
                </c:pt>
                <c:pt idx="908">
                  <c:v>0.1143</c:v>
                </c:pt>
                <c:pt idx="909">
                  <c:v>0.11416</c:v>
                </c:pt>
                <c:pt idx="910">
                  <c:v>0.11402</c:v>
                </c:pt>
                <c:pt idx="911">
                  <c:v>0.11388</c:v>
                </c:pt>
                <c:pt idx="912">
                  <c:v>0.11374</c:v>
                </c:pt>
                <c:pt idx="913">
                  <c:v>0.1136</c:v>
                </c:pt>
                <c:pt idx="914">
                  <c:v>0.11346</c:v>
                </c:pt>
                <c:pt idx="915">
                  <c:v>0.11333</c:v>
                </c:pt>
                <c:pt idx="916">
                  <c:v>0.11319</c:v>
                </c:pt>
                <c:pt idx="917">
                  <c:v>0.11306</c:v>
                </c:pt>
                <c:pt idx="918">
                  <c:v>0.11293</c:v>
                </c:pt>
                <c:pt idx="919">
                  <c:v>0.1128</c:v>
                </c:pt>
                <c:pt idx="920">
                  <c:v>0.11267</c:v>
                </c:pt>
                <c:pt idx="921">
                  <c:v>0.11255</c:v>
                </c:pt>
                <c:pt idx="922">
                  <c:v>0.11242</c:v>
                </c:pt>
                <c:pt idx="923">
                  <c:v>0.11229</c:v>
                </c:pt>
                <c:pt idx="924">
                  <c:v>0.11216</c:v>
                </c:pt>
                <c:pt idx="925">
                  <c:v>0.11203</c:v>
                </c:pt>
                <c:pt idx="926">
                  <c:v>0.1119</c:v>
                </c:pt>
                <c:pt idx="927">
                  <c:v>0.11178</c:v>
                </c:pt>
                <c:pt idx="928">
                  <c:v>0.11165</c:v>
                </c:pt>
                <c:pt idx="929">
                  <c:v>0.11152</c:v>
                </c:pt>
                <c:pt idx="930">
                  <c:v>0.1114</c:v>
                </c:pt>
                <c:pt idx="931">
                  <c:v>0.11128</c:v>
                </c:pt>
                <c:pt idx="932">
                  <c:v>0.11115</c:v>
                </c:pt>
                <c:pt idx="933">
                  <c:v>0.11103</c:v>
                </c:pt>
                <c:pt idx="934">
                  <c:v>0.1109</c:v>
                </c:pt>
                <c:pt idx="935">
                  <c:v>0.11078</c:v>
                </c:pt>
                <c:pt idx="936">
                  <c:v>0.11065</c:v>
                </c:pt>
                <c:pt idx="937">
                  <c:v>0.11052</c:v>
                </c:pt>
                <c:pt idx="938">
                  <c:v>0.11039</c:v>
                </c:pt>
                <c:pt idx="939">
                  <c:v>0.11026</c:v>
                </c:pt>
                <c:pt idx="940">
                  <c:v>0.11012</c:v>
                </c:pt>
                <c:pt idx="941">
                  <c:v>0.10999</c:v>
                </c:pt>
                <c:pt idx="942">
                  <c:v>0.10985</c:v>
                </c:pt>
                <c:pt idx="943">
                  <c:v>0.10971</c:v>
                </c:pt>
                <c:pt idx="944">
                  <c:v>0.10957</c:v>
                </c:pt>
                <c:pt idx="945">
                  <c:v>0.10943</c:v>
                </c:pt>
                <c:pt idx="946">
                  <c:v>0.1093</c:v>
                </c:pt>
                <c:pt idx="947">
                  <c:v>0.10916</c:v>
                </c:pt>
                <c:pt idx="948">
                  <c:v>0.10903</c:v>
                </c:pt>
                <c:pt idx="949">
                  <c:v>0.1089</c:v>
                </c:pt>
                <c:pt idx="950">
                  <c:v>0.10876</c:v>
                </c:pt>
                <c:pt idx="951">
                  <c:v>0.10863</c:v>
                </c:pt>
                <c:pt idx="952">
                  <c:v>0.1085</c:v>
                </c:pt>
                <c:pt idx="953">
                  <c:v>0.10838</c:v>
                </c:pt>
                <c:pt idx="954">
                  <c:v>0.10825</c:v>
                </c:pt>
                <c:pt idx="955">
                  <c:v>0.10813</c:v>
                </c:pt>
                <c:pt idx="956">
                  <c:v>0.10801</c:v>
                </c:pt>
                <c:pt idx="957">
                  <c:v>0.10789</c:v>
                </c:pt>
                <c:pt idx="958">
                  <c:v>0.10778</c:v>
                </c:pt>
                <c:pt idx="959">
                  <c:v>0.10768</c:v>
                </c:pt>
                <c:pt idx="960">
                  <c:v>0.10757</c:v>
                </c:pt>
                <c:pt idx="961">
                  <c:v>0.10747</c:v>
                </c:pt>
                <c:pt idx="962">
                  <c:v>0.10736</c:v>
                </c:pt>
                <c:pt idx="963">
                  <c:v>0.10726</c:v>
                </c:pt>
                <c:pt idx="964">
                  <c:v>0.10716</c:v>
                </c:pt>
                <c:pt idx="965">
                  <c:v>0.10706</c:v>
                </c:pt>
                <c:pt idx="966">
                  <c:v>0.10695</c:v>
                </c:pt>
                <c:pt idx="967">
                  <c:v>0.10684</c:v>
                </c:pt>
                <c:pt idx="968">
                  <c:v>0.10673</c:v>
                </c:pt>
                <c:pt idx="969">
                  <c:v>0.10662</c:v>
                </c:pt>
                <c:pt idx="970">
                  <c:v>0.10651</c:v>
                </c:pt>
                <c:pt idx="971">
                  <c:v>0.10639</c:v>
                </c:pt>
                <c:pt idx="972">
                  <c:v>0.10627</c:v>
                </c:pt>
                <c:pt idx="973">
                  <c:v>0.10615</c:v>
                </c:pt>
                <c:pt idx="974">
                  <c:v>0.10603</c:v>
                </c:pt>
                <c:pt idx="975">
                  <c:v>0.1059</c:v>
                </c:pt>
                <c:pt idx="976">
                  <c:v>0.10578</c:v>
                </c:pt>
                <c:pt idx="977">
                  <c:v>0.10565</c:v>
                </c:pt>
                <c:pt idx="978">
                  <c:v>0.10552</c:v>
                </c:pt>
                <c:pt idx="979">
                  <c:v>0.1054</c:v>
                </c:pt>
                <c:pt idx="980">
                  <c:v>0.10527</c:v>
                </c:pt>
                <c:pt idx="981">
                  <c:v>0.10515</c:v>
                </c:pt>
                <c:pt idx="982">
                  <c:v>0.10502</c:v>
                </c:pt>
                <c:pt idx="983">
                  <c:v>0.10489</c:v>
                </c:pt>
                <c:pt idx="984">
                  <c:v>0.10476</c:v>
                </c:pt>
                <c:pt idx="985">
                  <c:v>0.10464</c:v>
                </c:pt>
                <c:pt idx="986">
                  <c:v>0.10452</c:v>
                </c:pt>
                <c:pt idx="987">
                  <c:v>0.1044</c:v>
                </c:pt>
                <c:pt idx="988">
                  <c:v>0.10427</c:v>
                </c:pt>
                <c:pt idx="989">
                  <c:v>0.10415</c:v>
                </c:pt>
                <c:pt idx="990">
                  <c:v>0.10403</c:v>
                </c:pt>
                <c:pt idx="991">
                  <c:v>0.10391</c:v>
                </c:pt>
                <c:pt idx="992">
                  <c:v>0.10378</c:v>
                </c:pt>
                <c:pt idx="993">
                  <c:v>0.10365</c:v>
                </c:pt>
                <c:pt idx="994">
                  <c:v>0.10353</c:v>
                </c:pt>
                <c:pt idx="995">
                  <c:v>0.1034</c:v>
                </c:pt>
                <c:pt idx="996">
                  <c:v>0.10328</c:v>
                </c:pt>
                <c:pt idx="997">
                  <c:v>0.10315</c:v>
                </c:pt>
                <c:pt idx="998">
                  <c:v>0.10301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valAx>
        <c:axId val="22668960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Voltage(V)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/>
                </a:solidFill>
                <a:latin typeface="Times New Roman" panose="02020603050405020304" pitchFamily="18" charset="0"/>
                <a:ea typeface="等线" panose="02010600030101010101" charset="-122"/>
                <a:cs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1"/>
      </c:valAx>
      <c:valAx>
        <c:axId val="226690176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Retardance(λ)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Retardance VS Voltage VS Wavelength（</a:t>
            </a:r>
            <a:r>
              <a:rPr lang="en-US" altLang="zh-CN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QLCVR-H10-B</a:t>
            </a: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）</a:t>
            </a:r>
            <a:endParaRPr lang="zh-CN" altLang="en-US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2114555532745"/>
          <c:y val="0.0298344438379073"/>
        </c:manualLayout>
      </c:layout>
      <c:overlay val="0"/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'QLCVR-H10'!$E$3</c:f>
              <c:strCache>
                <c:ptCount val="1"/>
                <c:pt idx="0">
                  <c:v>780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'QLCVR-H10'!$E$4:$E$1002</c:f>
              <c:numCache>
                <c:formatCode>0.000</c:formatCode>
                <c:ptCount val="999"/>
                <c:pt idx="0">
                  <c:v>0.98316</c:v>
                </c:pt>
                <c:pt idx="1">
                  <c:v>0.98316</c:v>
                </c:pt>
                <c:pt idx="2">
                  <c:v>0.98316</c:v>
                </c:pt>
                <c:pt idx="3">
                  <c:v>0.98316</c:v>
                </c:pt>
                <c:pt idx="4">
                  <c:v>0.98316</c:v>
                </c:pt>
                <c:pt idx="5">
                  <c:v>0.98316</c:v>
                </c:pt>
                <c:pt idx="6">
                  <c:v>0.98316</c:v>
                </c:pt>
                <c:pt idx="7">
                  <c:v>0.98316</c:v>
                </c:pt>
                <c:pt idx="8">
                  <c:v>0.98316</c:v>
                </c:pt>
                <c:pt idx="9">
                  <c:v>0.98316</c:v>
                </c:pt>
                <c:pt idx="10">
                  <c:v>0.98316</c:v>
                </c:pt>
                <c:pt idx="11">
                  <c:v>0.98316</c:v>
                </c:pt>
                <c:pt idx="12">
                  <c:v>0.98316</c:v>
                </c:pt>
                <c:pt idx="13">
                  <c:v>0.98316</c:v>
                </c:pt>
                <c:pt idx="14">
                  <c:v>0.98316</c:v>
                </c:pt>
                <c:pt idx="15">
                  <c:v>0.98316</c:v>
                </c:pt>
                <c:pt idx="16">
                  <c:v>0.98316</c:v>
                </c:pt>
                <c:pt idx="17">
                  <c:v>0.98316</c:v>
                </c:pt>
                <c:pt idx="18">
                  <c:v>0.98316</c:v>
                </c:pt>
                <c:pt idx="19">
                  <c:v>0.98316</c:v>
                </c:pt>
                <c:pt idx="20">
                  <c:v>0.98316</c:v>
                </c:pt>
                <c:pt idx="21">
                  <c:v>0.98316</c:v>
                </c:pt>
                <c:pt idx="22">
                  <c:v>0.98316</c:v>
                </c:pt>
                <c:pt idx="23">
                  <c:v>0.98316</c:v>
                </c:pt>
                <c:pt idx="24">
                  <c:v>0.98316</c:v>
                </c:pt>
                <c:pt idx="25">
                  <c:v>0.98316</c:v>
                </c:pt>
                <c:pt idx="26">
                  <c:v>0.98316</c:v>
                </c:pt>
                <c:pt idx="27">
                  <c:v>0.98316</c:v>
                </c:pt>
                <c:pt idx="28">
                  <c:v>0.98316</c:v>
                </c:pt>
                <c:pt idx="29">
                  <c:v>0.98316</c:v>
                </c:pt>
                <c:pt idx="30">
                  <c:v>0.98316</c:v>
                </c:pt>
                <c:pt idx="31">
                  <c:v>0.98316</c:v>
                </c:pt>
                <c:pt idx="32">
                  <c:v>0.98316</c:v>
                </c:pt>
                <c:pt idx="33">
                  <c:v>0.98316</c:v>
                </c:pt>
                <c:pt idx="34">
                  <c:v>0.98316</c:v>
                </c:pt>
                <c:pt idx="35">
                  <c:v>0.98316</c:v>
                </c:pt>
                <c:pt idx="36">
                  <c:v>0.98316</c:v>
                </c:pt>
                <c:pt idx="37">
                  <c:v>0.98316</c:v>
                </c:pt>
                <c:pt idx="38">
                  <c:v>0.98316</c:v>
                </c:pt>
                <c:pt idx="39">
                  <c:v>0.98316</c:v>
                </c:pt>
                <c:pt idx="40">
                  <c:v>0.98316</c:v>
                </c:pt>
                <c:pt idx="41">
                  <c:v>0.98316</c:v>
                </c:pt>
                <c:pt idx="42">
                  <c:v>0.98316</c:v>
                </c:pt>
                <c:pt idx="43">
                  <c:v>0.98316</c:v>
                </c:pt>
                <c:pt idx="44">
                  <c:v>0.98316</c:v>
                </c:pt>
                <c:pt idx="45">
                  <c:v>0.98316</c:v>
                </c:pt>
                <c:pt idx="46">
                  <c:v>0.98316</c:v>
                </c:pt>
                <c:pt idx="47">
                  <c:v>0.98316</c:v>
                </c:pt>
                <c:pt idx="48">
                  <c:v>0.98316</c:v>
                </c:pt>
                <c:pt idx="49">
                  <c:v>0.98316</c:v>
                </c:pt>
                <c:pt idx="50">
                  <c:v>0.98316</c:v>
                </c:pt>
                <c:pt idx="51">
                  <c:v>0.98316</c:v>
                </c:pt>
                <c:pt idx="52">
                  <c:v>0.98316</c:v>
                </c:pt>
                <c:pt idx="53">
                  <c:v>0.98316</c:v>
                </c:pt>
                <c:pt idx="54">
                  <c:v>0.98316</c:v>
                </c:pt>
                <c:pt idx="55">
                  <c:v>0.98316</c:v>
                </c:pt>
                <c:pt idx="56">
                  <c:v>0.98316</c:v>
                </c:pt>
                <c:pt idx="57">
                  <c:v>0.98316</c:v>
                </c:pt>
                <c:pt idx="58">
                  <c:v>0.98316</c:v>
                </c:pt>
                <c:pt idx="59">
                  <c:v>0.98316</c:v>
                </c:pt>
                <c:pt idx="60">
                  <c:v>0.98316</c:v>
                </c:pt>
                <c:pt idx="61">
                  <c:v>0.98316</c:v>
                </c:pt>
                <c:pt idx="62">
                  <c:v>0.98316</c:v>
                </c:pt>
                <c:pt idx="63">
                  <c:v>0.98316</c:v>
                </c:pt>
                <c:pt idx="64">
                  <c:v>0.98316</c:v>
                </c:pt>
                <c:pt idx="65">
                  <c:v>0.98316</c:v>
                </c:pt>
                <c:pt idx="66">
                  <c:v>0.98316</c:v>
                </c:pt>
                <c:pt idx="67">
                  <c:v>0.98316</c:v>
                </c:pt>
                <c:pt idx="68">
                  <c:v>0.98316</c:v>
                </c:pt>
                <c:pt idx="69">
                  <c:v>0.98316</c:v>
                </c:pt>
                <c:pt idx="70">
                  <c:v>0.98316</c:v>
                </c:pt>
                <c:pt idx="71">
                  <c:v>0.98316</c:v>
                </c:pt>
                <c:pt idx="72">
                  <c:v>0.98316</c:v>
                </c:pt>
                <c:pt idx="73">
                  <c:v>0.98316</c:v>
                </c:pt>
                <c:pt idx="74">
                  <c:v>0.98316</c:v>
                </c:pt>
                <c:pt idx="75">
                  <c:v>0.98316</c:v>
                </c:pt>
                <c:pt idx="76">
                  <c:v>0.98316</c:v>
                </c:pt>
                <c:pt idx="77">
                  <c:v>0.98316</c:v>
                </c:pt>
                <c:pt idx="78">
                  <c:v>0.98316</c:v>
                </c:pt>
                <c:pt idx="79">
                  <c:v>0.98316</c:v>
                </c:pt>
                <c:pt idx="80">
                  <c:v>0.98316</c:v>
                </c:pt>
                <c:pt idx="81">
                  <c:v>0.98316</c:v>
                </c:pt>
                <c:pt idx="82">
                  <c:v>0.98316</c:v>
                </c:pt>
                <c:pt idx="83">
                  <c:v>0.98316</c:v>
                </c:pt>
                <c:pt idx="84">
                  <c:v>0.98316</c:v>
                </c:pt>
                <c:pt idx="85">
                  <c:v>0.98316</c:v>
                </c:pt>
                <c:pt idx="86">
                  <c:v>0.98316</c:v>
                </c:pt>
                <c:pt idx="87">
                  <c:v>0.98316</c:v>
                </c:pt>
                <c:pt idx="88">
                  <c:v>0.98316</c:v>
                </c:pt>
                <c:pt idx="89">
                  <c:v>0.98316</c:v>
                </c:pt>
                <c:pt idx="90">
                  <c:v>0.98316</c:v>
                </c:pt>
                <c:pt idx="91">
                  <c:v>0.98316</c:v>
                </c:pt>
                <c:pt idx="92">
                  <c:v>0.98316</c:v>
                </c:pt>
                <c:pt idx="93">
                  <c:v>0.98316</c:v>
                </c:pt>
                <c:pt idx="94">
                  <c:v>0.98316</c:v>
                </c:pt>
                <c:pt idx="95">
                  <c:v>0.98316</c:v>
                </c:pt>
                <c:pt idx="96">
                  <c:v>0.98316</c:v>
                </c:pt>
                <c:pt idx="97">
                  <c:v>0.98316</c:v>
                </c:pt>
                <c:pt idx="98">
                  <c:v>0.98316</c:v>
                </c:pt>
                <c:pt idx="99">
                  <c:v>0.98316</c:v>
                </c:pt>
                <c:pt idx="100">
                  <c:v>0.98316</c:v>
                </c:pt>
                <c:pt idx="101">
                  <c:v>0.98316</c:v>
                </c:pt>
                <c:pt idx="102">
                  <c:v>0.98316</c:v>
                </c:pt>
                <c:pt idx="103">
                  <c:v>0.98316</c:v>
                </c:pt>
                <c:pt idx="104">
                  <c:v>0.98316</c:v>
                </c:pt>
                <c:pt idx="105">
                  <c:v>0.98316</c:v>
                </c:pt>
                <c:pt idx="106">
                  <c:v>0.98316</c:v>
                </c:pt>
                <c:pt idx="107">
                  <c:v>0.98316</c:v>
                </c:pt>
                <c:pt idx="108">
                  <c:v>0.98316</c:v>
                </c:pt>
                <c:pt idx="109">
                  <c:v>0.98316</c:v>
                </c:pt>
                <c:pt idx="110">
                  <c:v>0.98316</c:v>
                </c:pt>
                <c:pt idx="111">
                  <c:v>0.98316</c:v>
                </c:pt>
                <c:pt idx="112">
                  <c:v>0.98316</c:v>
                </c:pt>
                <c:pt idx="113">
                  <c:v>0.98316</c:v>
                </c:pt>
                <c:pt idx="114">
                  <c:v>0.98316</c:v>
                </c:pt>
                <c:pt idx="115">
                  <c:v>0.98316</c:v>
                </c:pt>
                <c:pt idx="116">
                  <c:v>0.98316</c:v>
                </c:pt>
                <c:pt idx="117">
                  <c:v>0.98316</c:v>
                </c:pt>
                <c:pt idx="118">
                  <c:v>0.98316</c:v>
                </c:pt>
                <c:pt idx="119">
                  <c:v>0.98316</c:v>
                </c:pt>
                <c:pt idx="120">
                  <c:v>0.98316</c:v>
                </c:pt>
                <c:pt idx="121">
                  <c:v>0.98316</c:v>
                </c:pt>
                <c:pt idx="122">
                  <c:v>0.98316</c:v>
                </c:pt>
                <c:pt idx="123">
                  <c:v>0.98316</c:v>
                </c:pt>
                <c:pt idx="124">
                  <c:v>0.98316</c:v>
                </c:pt>
                <c:pt idx="125">
                  <c:v>0.98316</c:v>
                </c:pt>
                <c:pt idx="126">
                  <c:v>0.98316</c:v>
                </c:pt>
                <c:pt idx="127">
                  <c:v>0.98316</c:v>
                </c:pt>
                <c:pt idx="128">
                  <c:v>0.98316</c:v>
                </c:pt>
                <c:pt idx="129">
                  <c:v>0.98316</c:v>
                </c:pt>
                <c:pt idx="130">
                  <c:v>0.98316</c:v>
                </c:pt>
                <c:pt idx="131">
                  <c:v>0.98316</c:v>
                </c:pt>
                <c:pt idx="132">
                  <c:v>0.98316</c:v>
                </c:pt>
                <c:pt idx="133">
                  <c:v>0.98316</c:v>
                </c:pt>
                <c:pt idx="134">
                  <c:v>0.98316</c:v>
                </c:pt>
                <c:pt idx="135">
                  <c:v>0.98316</c:v>
                </c:pt>
                <c:pt idx="136">
                  <c:v>0.98316</c:v>
                </c:pt>
                <c:pt idx="137">
                  <c:v>0.98316</c:v>
                </c:pt>
                <c:pt idx="138">
                  <c:v>0.98316</c:v>
                </c:pt>
                <c:pt idx="139">
                  <c:v>0.98316</c:v>
                </c:pt>
                <c:pt idx="140">
                  <c:v>0.98316</c:v>
                </c:pt>
                <c:pt idx="141">
                  <c:v>0.98316</c:v>
                </c:pt>
                <c:pt idx="142">
                  <c:v>0.98316</c:v>
                </c:pt>
                <c:pt idx="143">
                  <c:v>0.98316</c:v>
                </c:pt>
                <c:pt idx="144">
                  <c:v>0.98316</c:v>
                </c:pt>
                <c:pt idx="145">
                  <c:v>0.98316</c:v>
                </c:pt>
                <c:pt idx="146">
                  <c:v>0.98316</c:v>
                </c:pt>
                <c:pt idx="147">
                  <c:v>0.98316</c:v>
                </c:pt>
                <c:pt idx="148">
                  <c:v>0.98316</c:v>
                </c:pt>
                <c:pt idx="149">
                  <c:v>0.98316</c:v>
                </c:pt>
                <c:pt idx="150">
                  <c:v>0.98316</c:v>
                </c:pt>
                <c:pt idx="151">
                  <c:v>0.98316</c:v>
                </c:pt>
                <c:pt idx="152">
                  <c:v>0.98316</c:v>
                </c:pt>
                <c:pt idx="153">
                  <c:v>0.98316</c:v>
                </c:pt>
                <c:pt idx="154">
                  <c:v>0.98316</c:v>
                </c:pt>
                <c:pt idx="155">
                  <c:v>0.98316</c:v>
                </c:pt>
                <c:pt idx="156">
                  <c:v>0.98316</c:v>
                </c:pt>
                <c:pt idx="157">
                  <c:v>0.98316</c:v>
                </c:pt>
                <c:pt idx="158">
                  <c:v>0.98316</c:v>
                </c:pt>
                <c:pt idx="159">
                  <c:v>0.98316</c:v>
                </c:pt>
                <c:pt idx="160">
                  <c:v>0.98316</c:v>
                </c:pt>
                <c:pt idx="161">
                  <c:v>0.98316</c:v>
                </c:pt>
                <c:pt idx="162">
                  <c:v>0.98316</c:v>
                </c:pt>
                <c:pt idx="163">
                  <c:v>0.98316</c:v>
                </c:pt>
                <c:pt idx="164">
                  <c:v>0.98316</c:v>
                </c:pt>
                <c:pt idx="165">
                  <c:v>0.98316</c:v>
                </c:pt>
                <c:pt idx="166">
                  <c:v>0.98316</c:v>
                </c:pt>
                <c:pt idx="167">
                  <c:v>0.98316</c:v>
                </c:pt>
                <c:pt idx="168">
                  <c:v>0.98316</c:v>
                </c:pt>
                <c:pt idx="169">
                  <c:v>0.98316</c:v>
                </c:pt>
                <c:pt idx="170">
                  <c:v>0.98316</c:v>
                </c:pt>
                <c:pt idx="171">
                  <c:v>0.98316</c:v>
                </c:pt>
                <c:pt idx="172">
                  <c:v>0.98316</c:v>
                </c:pt>
                <c:pt idx="173">
                  <c:v>0.98316</c:v>
                </c:pt>
                <c:pt idx="174">
                  <c:v>0.98316</c:v>
                </c:pt>
                <c:pt idx="175">
                  <c:v>0.98316</c:v>
                </c:pt>
                <c:pt idx="176">
                  <c:v>0.98316</c:v>
                </c:pt>
                <c:pt idx="177">
                  <c:v>0.98316</c:v>
                </c:pt>
                <c:pt idx="178">
                  <c:v>0.98316</c:v>
                </c:pt>
                <c:pt idx="179">
                  <c:v>0.98316</c:v>
                </c:pt>
                <c:pt idx="180">
                  <c:v>0.98316</c:v>
                </c:pt>
                <c:pt idx="181">
                  <c:v>0.98316</c:v>
                </c:pt>
                <c:pt idx="182">
                  <c:v>0.98316</c:v>
                </c:pt>
                <c:pt idx="183">
                  <c:v>0.98316</c:v>
                </c:pt>
                <c:pt idx="184">
                  <c:v>0.98316</c:v>
                </c:pt>
                <c:pt idx="185">
                  <c:v>0.98316</c:v>
                </c:pt>
                <c:pt idx="186">
                  <c:v>0.98316</c:v>
                </c:pt>
                <c:pt idx="187">
                  <c:v>0.98316</c:v>
                </c:pt>
                <c:pt idx="188">
                  <c:v>0.98316</c:v>
                </c:pt>
                <c:pt idx="189">
                  <c:v>0.98316</c:v>
                </c:pt>
                <c:pt idx="190">
                  <c:v>0.98316</c:v>
                </c:pt>
                <c:pt idx="191">
                  <c:v>0.98316</c:v>
                </c:pt>
                <c:pt idx="192">
                  <c:v>0.98316</c:v>
                </c:pt>
                <c:pt idx="193">
                  <c:v>0.98316</c:v>
                </c:pt>
                <c:pt idx="194">
                  <c:v>0.98316</c:v>
                </c:pt>
                <c:pt idx="195">
                  <c:v>0.98316</c:v>
                </c:pt>
                <c:pt idx="196">
                  <c:v>0.98316</c:v>
                </c:pt>
                <c:pt idx="197">
                  <c:v>0.98316</c:v>
                </c:pt>
                <c:pt idx="198">
                  <c:v>0.98316</c:v>
                </c:pt>
                <c:pt idx="199">
                  <c:v>0.98316</c:v>
                </c:pt>
                <c:pt idx="200">
                  <c:v>0.98316</c:v>
                </c:pt>
                <c:pt idx="201">
                  <c:v>0.98316</c:v>
                </c:pt>
                <c:pt idx="202">
                  <c:v>0.98316</c:v>
                </c:pt>
                <c:pt idx="203">
                  <c:v>0.98316</c:v>
                </c:pt>
                <c:pt idx="204">
                  <c:v>0.98316</c:v>
                </c:pt>
                <c:pt idx="205">
                  <c:v>0.98316</c:v>
                </c:pt>
                <c:pt idx="206">
                  <c:v>0.98316</c:v>
                </c:pt>
                <c:pt idx="207">
                  <c:v>0.98316</c:v>
                </c:pt>
                <c:pt idx="208">
                  <c:v>0.98316</c:v>
                </c:pt>
                <c:pt idx="209">
                  <c:v>0.98316</c:v>
                </c:pt>
                <c:pt idx="210">
                  <c:v>0.98316</c:v>
                </c:pt>
                <c:pt idx="211">
                  <c:v>0.98316</c:v>
                </c:pt>
                <c:pt idx="212">
                  <c:v>0.98316</c:v>
                </c:pt>
                <c:pt idx="213">
                  <c:v>0.98316</c:v>
                </c:pt>
                <c:pt idx="214">
                  <c:v>0.98316</c:v>
                </c:pt>
                <c:pt idx="215">
                  <c:v>0.98316</c:v>
                </c:pt>
                <c:pt idx="216">
                  <c:v>0.98316</c:v>
                </c:pt>
                <c:pt idx="217">
                  <c:v>0.98316</c:v>
                </c:pt>
                <c:pt idx="218">
                  <c:v>0.98316</c:v>
                </c:pt>
                <c:pt idx="219">
                  <c:v>0.98316</c:v>
                </c:pt>
                <c:pt idx="220">
                  <c:v>0.98323</c:v>
                </c:pt>
                <c:pt idx="221">
                  <c:v>0.98324</c:v>
                </c:pt>
                <c:pt idx="222">
                  <c:v>0.98318</c:v>
                </c:pt>
                <c:pt idx="223">
                  <c:v>0.98304</c:v>
                </c:pt>
                <c:pt idx="224">
                  <c:v>0.98283</c:v>
                </c:pt>
                <c:pt idx="225">
                  <c:v>0.98254</c:v>
                </c:pt>
                <c:pt idx="226">
                  <c:v>0.98217</c:v>
                </c:pt>
                <c:pt idx="227">
                  <c:v>0.98171</c:v>
                </c:pt>
                <c:pt idx="228">
                  <c:v>0.98118</c:v>
                </c:pt>
                <c:pt idx="229">
                  <c:v>0.98056</c:v>
                </c:pt>
                <c:pt idx="230">
                  <c:v>0.97985</c:v>
                </c:pt>
                <c:pt idx="231">
                  <c:v>0.97906</c:v>
                </c:pt>
                <c:pt idx="232">
                  <c:v>0.97818</c:v>
                </c:pt>
                <c:pt idx="233">
                  <c:v>0.97722</c:v>
                </c:pt>
                <c:pt idx="234">
                  <c:v>0.97617</c:v>
                </c:pt>
                <c:pt idx="235">
                  <c:v>0.97504</c:v>
                </c:pt>
                <c:pt idx="236">
                  <c:v>0.97382</c:v>
                </c:pt>
                <c:pt idx="237">
                  <c:v>0.97251</c:v>
                </c:pt>
                <c:pt idx="238">
                  <c:v>0.97112</c:v>
                </c:pt>
                <c:pt idx="239">
                  <c:v>0.96965</c:v>
                </c:pt>
                <c:pt idx="240">
                  <c:v>0.96809</c:v>
                </c:pt>
                <c:pt idx="241">
                  <c:v>0.96644</c:v>
                </c:pt>
                <c:pt idx="242">
                  <c:v>0.96471</c:v>
                </c:pt>
                <c:pt idx="243">
                  <c:v>0.9629</c:v>
                </c:pt>
                <c:pt idx="244">
                  <c:v>0.96101</c:v>
                </c:pt>
                <c:pt idx="245">
                  <c:v>0.95903</c:v>
                </c:pt>
                <c:pt idx="246">
                  <c:v>0.95697</c:v>
                </c:pt>
                <c:pt idx="247">
                  <c:v>0.95482</c:v>
                </c:pt>
                <c:pt idx="248">
                  <c:v>0.9526</c:v>
                </c:pt>
                <c:pt idx="249">
                  <c:v>0.95029</c:v>
                </c:pt>
                <c:pt idx="250">
                  <c:v>0.9479</c:v>
                </c:pt>
                <c:pt idx="251">
                  <c:v>0.94542</c:v>
                </c:pt>
                <c:pt idx="252">
                  <c:v>0.94287</c:v>
                </c:pt>
                <c:pt idx="253">
                  <c:v>0.94023</c:v>
                </c:pt>
                <c:pt idx="254">
                  <c:v>0.93751</c:v>
                </c:pt>
                <c:pt idx="255">
                  <c:v>0.9347</c:v>
                </c:pt>
                <c:pt idx="256">
                  <c:v>0.93182</c:v>
                </c:pt>
                <c:pt idx="257">
                  <c:v>0.92886</c:v>
                </c:pt>
                <c:pt idx="258">
                  <c:v>0.92581</c:v>
                </c:pt>
                <c:pt idx="259">
                  <c:v>0.92269</c:v>
                </c:pt>
                <c:pt idx="260">
                  <c:v>0.91949</c:v>
                </c:pt>
                <c:pt idx="261">
                  <c:v>0.91622</c:v>
                </c:pt>
                <c:pt idx="262">
                  <c:v>0.91287</c:v>
                </c:pt>
                <c:pt idx="263">
                  <c:v>0.90945</c:v>
                </c:pt>
                <c:pt idx="264">
                  <c:v>0.90596</c:v>
                </c:pt>
                <c:pt idx="265">
                  <c:v>0.9024</c:v>
                </c:pt>
                <c:pt idx="266">
                  <c:v>0.89878</c:v>
                </c:pt>
                <c:pt idx="267">
                  <c:v>0.8951</c:v>
                </c:pt>
                <c:pt idx="268">
                  <c:v>0.89136</c:v>
                </c:pt>
                <c:pt idx="269">
                  <c:v>0.88756</c:v>
                </c:pt>
                <c:pt idx="270">
                  <c:v>0.88371</c:v>
                </c:pt>
                <c:pt idx="271">
                  <c:v>0.87981</c:v>
                </c:pt>
                <c:pt idx="272">
                  <c:v>0.87587</c:v>
                </c:pt>
                <c:pt idx="273">
                  <c:v>0.87188</c:v>
                </c:pt>
                <c:pt idx="274">
                  <c:v>0.86786</c:v>
                </c:pt>
                <c:pt idx="275">
                  <c:v>0.8638</c:v>
                </c:pt>
                <c:pt idx="276">
                  <c:v>0.85971</c:v>
                </c:pt>
                <c:pt idx="277">
                  <c:v>0.8556</c:v>
                </c:pt>
                <c:pt idx="278">
                  <c:v>0.85146</c:v>
                </c:pt>
                <c:pt idx="279">
                  <c:v>0.84731</c:v>
                </c:pt>
                <c:pt idx="280">
                  <c:v>0.84314</c:v>
                </c:pt>
                <c:pt idx="281">
                  <c:v>0.83895</c:v>
                </c:pt>
                <c:pt idx="282">
                  <c:v>0.83476</c:v>
                </c:pt>
                <c:pt idx="283">
                  <c:v>0.83055</c:v>
                </c:pt>
                <c:pt idx="284">
                  <c:v>0.82635</c:v>
                </c:pt>
                <c:pt idx="285">
                  <c:v>0.82214</c:v>
                </c:pt>
                <c:pt idx="286">
                  <c:v>0.81792</c:v>
                </c:pt>
                <c:pt idx="287">
                  <c:v>0.81371</c:v>
                </c:pt>
                <c:pt idx="288">
                  <c:v>0.80951</c:v>
                </c:pt>
                <c:pt idx="289">
                  <c:v>0.8053</c:v>
                </c:pt>
                <c:pt idx="290">
                  <c:v>0.8011</c:v>
                </c:pt>
                <c:pt idx="291">
                  <c:v>0.79691</c:v>
                </c:pt>
                <c:pt idx="292">
                  <c:v>0.79272</c:v>
                </c:pt>
                <c:pt idx="293">
                  <c:v>0.78855</c:v>
                </c:pt>
                <c:pt idx="294">
                  <c:v>0.78438</c:v>
                </c:pt>
                <c:pt idx="295">
                  <c:v>0.78021</c:v>
                </c:pt>
                <c:pt idx="296">
                  <c:v>0.77606</c:v>
                </c:pt>
                <c:pt idx="297">
                  <c:v>0.77191</c:v>
                </c:pt>
                <c:pt idx="298">
                  <c:v>0.76778</c:v>
                </c:pt>
                <c:pt idx="299">
                  <c:v>0.76365</c:v>
                </c:pt>
                <c:pt idx="300">
                  <c:v>0.75953</c:v>
                </c:pt>
                <c:pt idx="301">
                  <c:v>0.75542</c:v>
                </c:pt>
                <c:pt idx="302">
                  <c:v>0.75131</c:v>
                </c:pt>
                <c:pt idx="303">
                  <c:v>0.74722</c:v>
                </c:pt>
                <c:pt idx="304">
                  <c:v>0.74313</c:v>
                </c:pt>
                <c:pt idx="305">
                  <c:v>0.73906</c:v>
                </c:pt>
                <c:pt idx="306">
                  <c:v>0.73499</c:v>
                </c:pt>
                <c:pt idx="307">
                  <c:v>0.73093</c:v>
                </c:pt>
                <c:pt idx="308">
                  <c:v>0.72688</c:v>
                </c:pt>
                <c:pt idx="309">
                  <c:v>0.72284</c:v>
                </c:pt>
                <c:pt idx="310">
                  <c:v>0.71881</c:v>
                </c:pt>
                <c:pt idx="311">
                  <c:v>0.7148</c:v>
                </c:pt>
                <c:pt idx="312">
                  <c:v>0.71079</c:v>
                </c:pt>
                <c:pt idx="313">
                  <c:v>0.7068</c:v>
                </c:pt>
                <c:pt idx="314">
                  <c:v>0.70282</c:v>
                </c:pt>
                <c:pt idx="315">
                  <c:v>0.69885</c:v>
                </c:pt>
                <c:pt idx="316">
                  <c:v>0.6949</c:v>
                </c:pt>
                <c:pt idx="317">
                  <c:v>0.69096</c:v>
                </c:pt>
                <c:pt idx="318">
                  <c:v>0.68704</c:v>
                </c:pt>
                <c:pt idx="319">
                  <c:v>0.68314</c:v>
                </c:pt>
                <c:pt idx="320">
                  <c:v>0.67925</c:v>
                </c:pt>
                <c:pt idx="321">
                  <c:v>0.67537</c:v>
                </c:pt>
                <c:pt idx="322">
                  <c:v>0.67152</c:v>
                </c:pt>
                <c:pt idx="323">
                  <c:v>0.66768</c:v>
                </c:pt>
                <c:pt idx="324">
                  <c:v>0.66386</c:v>
                </c:pt>
                <c:pt idx="325">
                  <c:v>0.66007</c:v>
                </c:pt>
                <c:pt idx="326">
                  <c:v>0.65629</c:v>
                </c:pt>
                <c:pt idx="327">
                  <c:v>0.65253</c:v>
                </c:pt>
                <c:pt idx="328">
                  <c:v>0.6488</c:v>
                </c:pt>
                <c:pt idx="329">
                  <c:v>0.64509</c:v>
                </c:pt>
                <c:pt idx="330">
                  <c:v>0.6414</c:v>
                </c:pt>
                <c:pt idx="331">
                  <c:v>0.63774</c:v>
                </c:pt>
                <c:pt idx="332">
                  <c:v>0.6341</c:v>
                </c:pt>
                <c:pt idx="333">
                  <c:v>0.63049</c:v>
                </c:pt>
                <c:pt idx="334">
                  <c:v>0.6269</c:v>
                </c:pt>
                <c:pt idx="335">
                  <c:v>0.62335</c:v>
                </c:pt>
                <c:pt idx="336">
                  <c:v>0.61982</c:v>
                </c:pt>
                <c:pt idx="337">
                  <c:v>0.61632</c:v>
                </c:pt>
                <c:pt idx="338">
                  <c:v>0.61285</c:v>
                </c:pt>
                <c:pt idx="339">
                  <c:v>0.60941</c:v>
                </c:pt>
                <c:pt idx="340">
                  <c:v>0.60601</c:v>
                </c:pt>
                <c:pt idx="341">
                  <c:v>0.60263</c:v>
                </c:pt>
                <c:pt idx="342">
                  <c:v>0.59929</c:v>
                </c:pt>
                <c:pt idx="343">
                  <c:v>0.59598</c:v>
                </c:pt>
                <c:pt idx="344">
                  <c:v>0.5927</c:v>
                </c:pt>
                <c:pt idx="345">
                  <c:v>0.58946</c:v>
                </c:pt>
                <c:pt idx="346">
                  <c:v>0.58625</c:v>
                </c:pt>
                <c:pt idx="347">
                  <c:v>0.58308</c:v>
                </c:pt>
                <c:pt idx="348">
                  <c:v>0.57994</c:v>
                </c:pt>
                <c:pt idx="349">
                  <c:v>0.57683</c:v>
                </c:pt>
                <c:pt idx="350">
                  <c:v>0.57376</c:v>
                </c:pt>
                <c:pt idx="351">
                  <c:v>0.57072</c:v>
                </c:pt>
                <c:pt idx="352">
                  <c:v>0.56772</c:v>
                </c:pt>
                <c:pt idx="353">
                  <c:v>0.56475</c:v>
                </c:pt>
                <c:pt idx="354">
                  <c:v>0.56181</c:v>
                </c:pt>
                <c:pt idx="355">
                  <c:v>0.55891</c:v>
                </c:pt>
                <c:pt idx="356">
                  <c:v>0.55604</c:v>
                </c:pt>
                <c:pt idx="357">
                  <c:v>0.5532</c:v>
                </c:pt>
                <c:pt idx="358">
                  <c:v>0.5504</c:v>
                </c:pt>
                <c:pt idx="359">
                  <c:v>0.54763</c:v>
                </c:pt>
                <c:pt idx="360">
                  <c:v>0.54489</c:v>
                </c:pt>
                <c:pt idx="361">
                  <c:v>0.54219</c:v>
                </c:pt>
                <c:pt idx="362">
                  <c:v>0.53951</c:v>
                </c:pt>
                <c:pt idx="363">
                  <c:v>0.53687</c:v>
                </c:pt>
                <c:pt idx="364">
                  <c:v>0.53426</c:v>
                </c:pt>
                <c:pt idx="365">
                  <c:v>0.53168</c:v>
                </c:pt>
                <c:pt idx="366">
                  <c:v>0.52913</c:v>
                </c:pt>
                <c:pt idx="367">
                  <c:v>0.52661</c:v>
                </c:pt>
                <c:pt idx="368">
                  <c:v>0.52413</c:v>
                </c:pt>
                <c:pt idx="369">
                  <c:v>0.52167</c:v>
                </c:pt>
                <c:pt idx="370">
                  <c:v>0.51924</c:v>
                </c:pt>
                <c:pt idx="371">
                  <c:v>0.51684</c:v>
                </c:pt>
                <c:pt idx="372">
                  <c:v>0.51446</c:v>
                </c:pt>
                <c:pt idx="373">
                  <c:v>0.51212</c:v>
                </c:pt>
                <c:pt idx="374">
                  <c:v>0.5098</c:v>
                </c:pt>
                <c:pt idx="375">
                  <c:v>0.50751</c:v>
                </c:pt>
                <c:pt idx="376">
                  <c:v>0.50525</c:v>
                </c:pt>
                <c:pt idx="377">
                  <c:v>0.50301</c:v>
                </c:pt>
                <c:pt idx="378">
                  <c:v>0.50079</c:v>
                </c:pt>
                <c:pt idx="379">
                  <c:v>0.4986</c:v>
                </c:pt>
                <c:pt idx="380">
                  <c:v>0.49644</c:v>
                </c:pt>
                <c:pt idx="381">
                  <c:v>0.49429</c:v>
                </c:pt>
                <c:pt idx="382">
                  <c:v>0.49217</c:v>
                </c:pt>
                <c:pt idx="383">
                  <c:v>0.49007</c:v>
                </c:pt>
                <c:pt idx="384">
                  <c:v>0.48799</c:v>
                </c:pt>
                <c:pt idx="385">
                  <c:v>0.48593</c:v>
                </c:pt>
                <c:pt idx="386">
                  <c:v>0.48389</c:v>
                </c:pt>
                <c:pt idx="387">
                  <c:v>0.48186</c:v>
                </c:pt>
                <c:pt idx="388">
                  <c:v>0.47985</c:v>
                </c:pt>
                <c:pt idx="389">
                  <c:v>0.47786</c:v>
                </c:pt>
                <c:pt idx="390">
                  <c:v>0.47588</c:v>
                </c:pt>
                <c:pt idx="391">
                  <c:v>0.47392</c:v>
                </c:pt>
                <c:pt idx="392">
                  <c:v>0.47197</c:v>
                </c:pt>
                <c:pt idx="393">
                  <c:v>0.47003</c:v>
                </c:pt>
                <c:pt idx="394">
                  <c:v>0.4681</c:v>
                </c:pt>
                <c:pt idx="395">
                  <c:v>0.46619</c:v>
                </c:pt>
                <c:pt idx="396">
                  <c:v>0.46428</c:v>
                </c:pt>
                <c:pt idx="397">
                  <c:v>0.46239</c:v>
                </c:pt>
                <c:pt idx="398">
                  <c:v>0.4605</c:v>
                </c:pt>
                <c:pt idx="399">
                  <c:v>0.45862</c:v>
                </c:pt>
                <c:pt idx="400">
                  <c:v>0.45675</c:v>
                </c:pt>
                <c:pt idx="401">
                  <c:v>0.45489</c:v>
                </c:pt>
                <c:pt idx="402">
                  <c:v>0.45304</c:v>
                </c:pt>
                <c:pt idx="403">
                  <c:v>0.45119</c:v>
                </c:pt>
                <c:pt idx="404">
                  <c:v>0.44935</c:v>
                </c:pt>
                <c:pt idx="405">
                  <c:v>0.44752</c:v>
                </c:pt>
                <c:pt idx="406">
                  <c:v>0.44569</c:v>
                </c:pt>
                <c:pt idx="407">
                  <c:v>0.44387</c:v>
                </c:pt>
                <c:pt idx="408">
                  <c:v>0.44206</c:v>
                </c:pt>
                <c:pt idx="409">
                  <c:v>0.44025</c:v>
                </c:pt>
                <c:pt idx="410">
                  <c:v>0.43845</c:v>
                </c:pt>
                <c:pt idx="411">
                  <c:v>0.43666</c:v>
                </c:pt>
                <c:pt idx="412">
                  <c:v>0.43487</c:v>
                </c:pt>
                <c:pt idx="413">
                  <c:v>0.43309</c:v>
                </c:pt>
                <c:pt idx="414">
                  <c:v>0.43132</c:v>
                </c:pt>
                <c:pt idx="415">
                  <c:v>0.42956</c:v>
                </c:pt>
                <c:pt idx="416">
                  <c:v>0.4278</c:v>
                </c:pt>
                <c:pt idx="417">
                  <c:v>0.42605</c:v>
                </c:pt>
                <c:pt idx="418">
                  <c:v>0.42431</c:v>
                </c:pt>
                <c:pt idx="419">
                  <c:v>0.42258</c:v>
                </c:pt>
                <c:pt idx="420">
                  <c:v>0.42085</c:v>
                </c:pt>
                <c:pt idx="421">
                  <c:v>0.41913</c:v>
                </c:pt>
                <c:pt idx="422">
                  <c:v>0.41742</c:v>
                </c:pt>
                <c:pt idx="423">
                  <c:v>0.41572</c:v>
                </c:pt>
                <c:pt idx="424">
                  <c:v>0.41403</c:v>
                </c:pt>
                <c:pt idx="425">
                  <c:v>0.41235</c:v>
                </c:pt>
                <c:pt idx="426">
                  <c:v>0.41068</c:v>
                </c:pt>
                <c:pt idx="427">
                  <c:v>0.40902</c:v>
                </c:pt>
                <c:pt idx="428">
                  <c:v>0.40737</c:v>
                </c:pt>
                <c:pt idx="429">
                  <c:v>0.40573</c:v>
                </c:pt>
                <c:pt idx="430">
                  <c:v>0.4041</c:v>
                </c:pt>
                <c:pt idx="431">
                  <c:v>0.40248</c:v>
                </c:pt>
                <c:pt idx="432">
                  <c:v>0.40087</c:v>
                </c:pt>
                <c:pt idx="433">
                  <c:v>0.39927</c:v>
                </c:pt>
                <c:pt idx="434">
                  <c:v>0.39768</c:v>
                </c:pt>
                <c:pt idx="435">
                  <c:v>0.39611</c:v>
                </c:pt>
                <c:pt idx="436">
                  <c:v>0.39455</c:v>
                </c:pt>
                <c:pt idx="437">
                  <c:v>0.393</c:v>
                </c:pt>
                <c:pt idx="438">
                  <c:v>0.39146</c:v>
                </c:pt>
                <c:pt idx="439">
                  <c:v>0.38993</c:v>
                </c:pt>
                <c:pt idx="440">
                  <c:v>0.38842</c:v>
                </c:pt>
                <c:pt idx="441">
                  <c:v>0.38692</c:v>
                </c:pt>
                <c:pt idx="442">
                  <c:v>0.38543</c:v>
                </c:pt>
                <c:pt idx="443">
                  <c:v>0.38396</c:v>
                </c:pt>
                <c:pt idx="444">
                  <c:v>0.38249</c:v>
                </c:pt>
                <c:pt idx="445">
                  <c:v>0.38105</c:v>
                </c:pt>
                <c:pt idx="446">
                  <c:v>0.37961</c:v>
                </c:pt>
                <c:pt idx="447">
                  <c:v>0.37819</c:v>
                </c:pt>
                <c:pt idx="448">
                  <c:v>0.37678</c:v>
                </c:pt>
                <c:pt idx="449">
                  <c:v>0.37538</c:v>
                </c:pt>
                <c:pt idx="450">
                  <c:v>0.374</c:v>
                </c:pt>
                <c:pt idx="451">
                  <c:v>0.37263</c:v>
                </c:pt>
                <c:pt idx="452">
                  <c:v>0.37127</c:v>
                </c:pt>
                <c:pt idx="453">
                  <c:v>0.36992</c:v>
                </c:pt>
                <c:pt idx="454">
                  <c:v>0.36859</c:v>
                </c:pt>
                <c:pt idx="455">
                  <c:v>0.36726</c:v>
                </c:pt>
                <c:pt idx="456">
                  <c:v>0.36595</c:v>
                </c:pt>
                <c:pt idx="457">
                  <c:v>0.36464</c:v>
                </c:pt>
                <c:pt idx="458">
                  <c:v>0.36335</c:v>
                </c:pt>
                <c:pt idx="459">
                  <c:v>0.36206</c:v>
                </c:pt>
                <c:pt idx="460">
                  <c:v>0.36078</c:v>
                </c:pt>
                <c:pt idx="461">
                  <c:v>0.35951</c:v>
                </c:pt>
                <c:pt idx="462">
                  <c:v>0.35825</c:v>
                </c:pt>
                <c:pt idx="463">
                  <c:v>0.35699</c:v>
                </c:pt>
                <c:pt idx="464">
                  <c:v>0.35574</c:v>
                </c:pt>
                <c:pt idx="465">
                  <c:v>0.35449</c:v>
                </c:pt>
                <c:pt idx="466">
                  <c:v>0.35325</c:v>
                </c:pt>
                <c:pt idx="467">
                  <c:v>0.35202</c:v>
                </c:pt>
                <c:pt idx="468">
                  <c:v>0.35079</c:v>
                </c:pt>
                <c:pt idx="469">
                  <c:v>0.34956</c:v>
                </c:pt>
                <c:pt idx="470">
                  <c:v>0.34833</c:v>
                </c:pt>
                <c:pt idx="471">
                  <c:v>0.34711</c:v>
                </c:pt>
                <c:pt idx="472">
                  <c:v>0.3459</c:v>
                </c:pt>
                <c:pt idx="473">
                  <c:v>0.34468</c:v>
                </c:pt>
                <c:pt idx="474">
                  <c:v>0.34347</c:v>
                </c:pt>
                <c:pt idx="475">
                  <c:v>0.34227</c:v>
                </c:pt>
                <c:pt idx="476">
                  <c:v>0.34107</c:v>
                </c:pt>
                <c:pt idx="477">
                  <c:v>0.33987</c:v>
                </c:pt>
                <c:pt idx="478">
                  <c:v>0.33868</c:v>
                </c:pt>
                <c:pt idx="479">
                  <c:v>0.33749</c:v>
                </c:pt>
                <c:pt idx="480">
                  <c:v>0.33631</c:v>
                </c:pt>
                <c:pt idx="481">
                  <c:v>0.33514</c:v>
                </c:pt>
                <c:pt idx="482">
                  <c:v>0.33397</c:v>
                </c:pt>
                <c:pt idx="483">
                  <c:v>0.33281</c:v>
                </c:pt>
                <c:pt idx="484">
                  <c:v>0.33165</c:v>
                </c:pt>
                <c:pt idx="485">
                  <c:v>0.3305</c:v>
                </c:pt>
                <c:pt idx="486">
                  <c:v>0.32936</c:v>
                </c:pt>
                <c:pt idx="487">
                  <c:v>0.32823</c:v>
                </c:pt>
                <c:pt idx="488">
                  <c:v>0.32711</c:v>
                </c:pt>
                <c:pt idx="489">
                  <c:v>0.32599</c:v>
                </c:pt>
                <c:pt idx="490">
                  <c:v>0.32488</c:v>
                </c:pt>
                <c:pt idx="491">
                  <c:v>0.32377</c:v>
                </c:pt>
                <c:pt idx="492">
                  <c:v>0.32268</c:v>
                </c:pt>
                <c:pt idx="493">
                  <c:v>0.32159</c:v>
                </c:pt>
                <c:pt idx="494">
                  <c:v>0.32051</c:v>
                </c:pt>
                <c:pt idx="495">
                  <c:v>0.31944</c:v>
                </c:pt>
                <c:pt idx="496">
                  <c:v>0.31837</c:v>
                </c:pt>
                <c:pt idx="497">
                  <c:v>0.31731</c:v>
                </c:pt>
                <c:pt idx="498">
                  <c:v>0.31625</c:v>
                </c:pt>
                <c:pt idx="499">
                  <c:v>0.3152</c:v>
                </c:pt>
                <c:pt idx="500">
                  <c:v>0.31416</c:v>
                </c:pt>
                <c:pt idx="501">
                  <c:v>0.31312</c:v>
                </c:pt>
                <c:pt idx="502">
                  <c:v>0.31209</c:v>
                </c:pt>
                <c:pt idx="503">
                  <c:v>0.31106</c:v>
                </c:pt>
                <c:pt idx="504">
                  <c:v>0.31003</c:v>
                </c:pt>
                <c:pt idx="505">
                  <c:v>0.30901</c:v>
                </c:pt>
                <c:pt idx="506">
                  <c:v>0.308</c:v>
                </c:pt>
                <c:pt idx="507">
                  <c:v>0.30699</c:v>
                </c:pt>
                <c:pt idx="508">
                  <c:v>0.30599</c:v>
                </c:pt>
                <c:pt idx="509">
                  <c:v>0.30499</c:v>
                </c:pt>
                <c:pt idx="510">
                  <c:v>0.304</c:v>
                </c:pt>
                <c:pt idx="511">
                  <c:v>0.30301</c:v>
                </c:pt>
                <c:pt idx="512">
                  <c:v>0.30203</c:v>
                </c:pt>
                <c:pt idx="513">
                  <c:v>0.30106</c:v>
                </c:pt>
                <c:pt idx="514">
                  <c:v>0.30009</c:v>
                </c:pt>
                <c:pt idx="515">
                  <c:v>0.29914</c:v>
                </c:pt>
                <c:pt idx="516">
                  <c:v>0.29819</c:v>
                </c:pt>
                <c:pt idx="517">
                  <c:v>0.29725</c:v>
                </c:pt>
                <c:pt idx="518">
                  <c:v>0.29632</c:v>
                </c:pt>
                <c:pt idx="519">
                  <c:v>0.2954</c:v>
                </c:pt>
                <c:pt idx="520">
                  <c:v>0.29449</c:v>
                </c:pt>
                <c:pt idx="521">
                  <c:v>0.29359</c:v>
                </c:pt>
                <c:pt idx="522">
                  <c:v>0.29271</c:v>
                </c:pt>
                <c:pt idx="523">
                  <c:v>0.29183</c:v>
                </c:pt>
                <c:pt idx="524">
                  <c:v>0.29096</c:v>
                </c:pt>
                <c:pt idx="525">
                  <c:v>0.29011</c:v>
                </c:pt>
                <c:pt idx="526">
                  <c:v>0.28926</c:v>
                </c:pt>
                <c:pt idx="527">
                  <c:v>0.28843</c:v>
                </c:pt>
                <c:pt idx="528">
                  <c:v>0.28761</c:v>
                </c:pt>
                <c:pt idx="529">
                  <c:v>0.2868</c:v>
                </c:pt>
                <c:pt idx="530">
                  <c:v>0.286</c:v>
                </c:pt>
                <c:pt idx="531">
                  <c:v>0.2852</c:v>
                </c:pt>
                <c:pt idx="532">
                  <c:v>0.28442</c:v>
                </c:pt>
                <c:pt idx="533">
                  <c:v>0.28365</c:v>
                </c:pt>
                <c:pt idx="534">
                  <c:v>0.28288</c:v>
                </c:pt>
                <c:pt idx="535">
                  <c:v>0.28213</c:v>
                </c:pt>
                <c:pt idx="536">
                  <c:v>0.28138</c:v>
                </c:pt>
                <c:pt idx="537">
                  <c:v>0.28063</c:v>
                </c:pt>
                <c:pt idx="538">
                  <c:v>0.2799</c:v>
                </c:pt>
                <c:pt idx="539">
                  <c:v>0.27917</c:v>
                </c:pt>
                <c:pt idx="540">
                  <c:v>0.27845</c:v>
                </c:pt>
                <c:pt idx="541">
                  <c:v>0.27773</c:v>
                </c:pt>
                <c:pt idx="542">
                  <c:v>0.27702</c:v>
                </c:pt>
                <c:pt idx="543">
                  <c:v>0.27631</c:v>
                </c:pt>
                <c:pt idx="544">
                  <c:v>0.27561</c:v>
                </c:pt>
                <c:pt idx="545">
                  <c:v>0.27492</c:v>
                </c:pt>
                <c:pt idx="546">
                  <c:v>0.27423</c:v>
                </c:pt>
                <c:pt idx="547">
                  <c:v>0.27354</c:v>
                </c:pt>
                <c:pt idx="548">
                  <c:v>0.27286</c:v>
                </c:pt>
                <c:pt idx="549">
                  <c:v>0.27219</c:v>
                </c:pt>
                <c:pt idx="550">
                  <c:v>0.27152</c:v>
                </c:pt>
                <c:pt idx="551">
                  <c:v>0.27086</c:v>
                </c:pt>
                <c:pt idx="552">
                  <c:v>0.2702</c:v>
                </c:pt>
                <c:pt idx="553">
                  <c:v>0.26955</c:v>
                </c:pt>
                <c:pt idx="554">
                  <c:v>0.2689</c:v>
                </c:pt>
                <c:pt idx="555">
                  <c:v>0.26826</c:v>
                </c:pt>
                <c:pt idx="556">
                  <c:v>0.26763</c:v>
                </c:pt>
                <c:pt idx="557">
                  <c:v>0.267</c:v>
                </c:pt>
                <c:pt idx="558">
                  <c:v>0.26638</c:v>
                </c:pt>
                <c:pt idx="559">
                  <c:v>0.26577</c:v>
                </c:pt>
                <c:pt idx="560">
                  <c:v>0.26516</c:v>
                </c:pt>
                <c:pt idx="561">
                  <c:v>0.26455</c:v>
                </c:pt>
                <c:pt idx="562">
                  <c:v>0.26395</c:v>
                </c:pt>
                <c:pt idx="563">
                  <c:v>0.26336</c:v>
                </c:pt>
                <c:pt idx="564">
                  <c:v>0.26277</c:v>
                </c:pt>
                <c:pt idx="565">
                  <c:v>0.26218</c:v>
                </c:pt>
                <c:pt idx="566">
                  <c:v>0.2616</c:v>
                </c:pt>
                <c:pt idx="567">
                  <c:v>0.26102</c:v>
                </c:pt>
                <c:pt idx="568">
                  <c:v>0.26044</c:v>
                </c:pt>
                <c:pt idx="569">
                  <c:v>0.25986</c:v>
                </c:pt>
                <c:pt idx="570">
                  <c:v>0.25929</c:v>
                </c:pt>
                <c:pt idx="571">
                  <c:v>0.25872</c:v>
                </c:pt>
                <c:pt idx="572">
                  <c:v>0.25815</c:v>
                </c:pt>
                <c:pt idx="573">
                  <c:v>0.25758</c:v>
                </c:pt>
                <c:pt idx="574">
                  <c:v>0.257</c:v>
                </c:pt>
                <c:pt idx="575">
                  <c:v>0.25643</c:v>
                </c:pt>
                <c:pt idx="576">
                  <c:v>0.25586</c:v>
                </c:pt>
                <c:pt idx="577">
                  <c:v>0.25529</c:v>
                </c:pt>
                <c:pt idx="578">
                  <c:v>0.25472</c:v>
                </c:pt>
                <c:pt idx="579">
                  <c:v>0.25414</c:v>
                </c:pt>
                <c:pt idx="580">
                  <c:v>0.25357</c:v>
                </c:pt>
                <c:pt idx="581">
                  <c:v>0.25299</c:v>
                </c:pt>
                <c:pt idx="582">
                  <c:v>0.25241</c:v>
                </c:pt>
                <c:pt idx="583">
                  <c:v>0.25183</c:v>
                </c:pt>
                <c:pt idx="584">
                  <c:v>0.25125</c:v>
                </c:pt>
                <c:pt idx="585">
                  <c:v>0.25067</c:v>
                </c:pt>
                <c:pt idx="586">
                  <c:v>0.25009</c:v>
                </c:pt>
                <c:pt idx="587">
                  <c:v>0.24951</c:v>
                </c:pt>
                <c:pt idx="588">
                  <c:v>0.24893</c:v>
                </c:pt>
                <c:pt idx="589">
                  <c:v>0.24834</c:v>
                </c:pt>
                <c:pt idx="590">
                  <c:v>0.24776</c:v>
                </c:pt>
                <c:pt idx="591">
                  <c:v>0.24717</c:v>
                </c:pt>
                <c:pt idx="592">
                  <c:v>0.24659</c:v>
                </c:pt>
                <c:pt idx="593">
                  <c:v>0.246</c:v>
                </c:pt>
                <c:pt idx="594">
                  <c:v>0.24541</c:v>
                </c:pt>
                <c:pt idx="595">
                  <c:v>0.24482</c:v>
                </c:pt>
                <c:pt idx="596">
                  <c:v>0.24423</c:v>
                </c:pt>
                <c:pt idx="597">
                  <c:v>0.24364</c:v>
                </c:pt>
                <c:pt idx="598">
                  <c:v>0.24305</c:v>
                </c:pt>
                <c:pt idx="599">
                  <c:v>0.24245</c:v>
                </c:pt>
                <c:pt idx="600">
                  <c:v>0.24186</c:v>
                </c:pt>
                <c:pt idx="601">
                  <c:v>0.24126</c:v>
                </c:pt>
                <c:pt idx="602">
                  <c:v>0.24067</c:v>
                </c:pt>
                <c:pt idx="603">
                  <c:v>0.24007</c:v>
                </c:pt>
                <c:pt idx="604">
                  <c:v>0.23947</c:v>
                </c:pt>
                <c:pt idx="605">
                  <c:v>0.23887</c:v>
                </c:pt>
                <c:pt idx="606">
                  <c:v>0.23826</c:v>
                </c:pt>
                <c:pt idx="607">
                  <c:v>0.23766</c:v>
                </c:pt>
                <c:pt idx="608">
                  <c:v>0.23705</c:v>
                </c:pt>
                <c:pt idx="609">
                  <c:v>0.23644</c:v>
                </c:pt>
                <c:pt idx="610">
                  <c:v>0.23584</c:v>
                </c:pt>
                <c:pt idx="611">
                  <c:v>0.23523</c:v>
                </c:pt>
                <c:pt idx="612">
                  <c:v>0.23462</c:v>
                </c:pt>
                <c:pt idx="613">
                  <c:v>0.23401</c:v>
                </c:pt>
                <c:pt idx="614">
                  <c:v>0.23339</c:v>
                </c:pt>
                <c:pt idx="615">
                  <c:v>0.23278</c:v>
                </c:pt>
                <c:pt idx="616">
                  <c:v>0.23217</c:v>
                </c:pt>
                <c:pt idx="617">
                  <c:v>0.23156</c:v>
                </c:pt>
                <c:pt idx="618">
                  <c:v>0.23096</c:v>
                </c:pt>
                <c:pt idx="619">
                  <c:v>0.23035</c:v>
                </c:pt>
                <c:pt idx="620">
                  <c:v>0.22975</c:v>
                </c:pt>
                <c:pt idx="621">
                  <c:v>0.22915</c:v>
                </c:pt>
                <c:pt idx="622">
                  <c:v>0.22855</c:v>
                </c:pt>
                <c:pt idx="623">
                  <c:v>0.22796</c:v>
                </c:pt>
                <c:pt idx="624">
                  <c:v>0.22738</c:v>
                </c:pt>
                <c:pt idx="625">
                  <c:v>0.2268</c:v>
                </c:pt>
                <c:pt idx="626">
                  <c:v>0.22622</c:v>
                </c:pt>
                <c:pt idx="627">
                  <c:v>0.22565</c:v>
                </c:pt>
                <c:pt idx="628">
                  <c:v>0.22509</c:v>
                </c:pt>
                <c:pt idx="629">
                  <c:v>0.22454</c:v>
                </c:pt>
                <c:pt idx="630">
                  <c:v>0.224</c:v>
                </c:pt>
                <c:pt idx="631">
                  <c:v>0.22346</c:v>
                </c:pt>
                <c:pt idx="632">
                  <c:v>0.22293</c:v>
                </c:pt>
                <c:pt idx="633">
                  <c:v>0.22241</c:v>
                </c:pt>
                <c:pt idx="634">
                  <c:v>0.22189</c:v>
                </c:pt>
                <c:pt idx="635">
                  <c:v>0.22139</c:v>
                </c:pt>
                <c:pt idx="636">
                  <c:v>0.22089</c:v>
                </c:pt>
                <c:pt idx="637">
                  <c:v>0.22041</c:v>
                </c:pt>
                <c:pt idx="638">
                  <c:v>0.21993</c:v>
                </c:pt>
                <c:pt idx="639">
                  <c:v>0.21945</c:v>
                </c:pt>
                <c:pt idx="640">
                  <c:v>0.21899</c:v>
                </c:pt>
                <c:pt idx="641">
                  <c:v>0.21853</c:v>
                </c:pt>
                <c:pt idx="642">
                  <c:v>0.21808</c:v>
                </c:pt>
                <c:pt idx="643">
                  <c:v>0.21764</c:v>
                </c:pt>
                <c:pt idx="644">
                  <c:v>0.2172</c:v>
                </c:pt>
                <c:pt idx="645">
                  <c:v>0.21677</c:v>
                </c:pt>
                <c:pt idx="646">
                  <c:v>0.21635</c:v>
                </c:pt>
                <c:pt idx="647">
                  <c:v>0.21593</c:v>
                </c:pt>
                <c:pt idx="648">
                  <c:v>0.21552</c:v>
                </c:pt>
                <c:pt idx="649">
                  <c:v>0.21511</c:v>
                </c:pt>
                <c:pt idx="650">
                  <c:v>0.21471</c:v>
                </c:pt>
                <c:pt idx="651">
                  <c:v>0.21431</c:v>
                </c:pt>
                <c:pt idx="652">
                  <c:v>0.21392</c:v>
                </c:pt>
                <c:pt idx="653">
                  <c:v>0.21354</c:v>
                </c:pt>
                <c:pt idx="654">
                  <c:v>0.21316</c:v>
                </c:pt>
                <c:pt idx="655">
                  <c:v>0.21279</c:v>
                </c:pt>
                <c:pt idx="656">
                  <c:v>0.21243</c:v>
                </c:pt>
                <c:pt idx="657">
                  <c:v>0.21207</c:v>
                </c:pt>
                <c:pt idx="658">
                  <c:v>0.21172</c:v>
                </c:pt>
                <c:pt idx="659">
                  <c:v>0.21138</c:v>
                </c:pt>
                <c:pt idx="660">
                  <c:v>0.21104</c:v>
                </c:pt>
                <c:pt idx="661">
                  <c:v>0.21071</c:v>
                </c:pt>
                <c:pt idx="662">
                  <c:v>0.21039</c:v>
                </c:pt>
                <c:pt idx="663">
                  <c:v>0.21008</c:v>
                </c:pt>
                <c:pt idx="664">
                  <c:v>0.20978</c:v>
                </c:pt>
                <c:pt idx="665">
                  <c:v>0.20948</c:v>
                </c:pt>
                <c:pt idx="666">
                  <c:v>0.20919</c:v>
                </c:pt>
                <c:pt idx="667">
                  <c:v>0.2089</c:v>
                </c:pt>
                <c:pt idx="668">
                  <c:v>0.20862</c:v>
                </c:pt>
                <c:pt idx="669">
                  <c:v>0.20835</c:v>
                </c:pt>
                <c:pt idx="670">
                  <c:v>0.20809</c:v>
                </c:pt>
                <c:pt idx="671">
                  <c:v>0.20782</c:v>
                </c:pt>
                <c:pt idx="672">
                  <c:v>0.20757</c:v>
                </c:pt>
                <c:pt idx="673">
                  <c:v>0.20731</c:v>
                </c:pt>
                <c:pt idx="674">
                  <c:v>0.20706</c:v>
                </c:pt>
                <c:pt idx="675">
                  <c:v>0.20681</c:v>
                </c:pt>
                <c:pt idx="676">
                  <c:v>0.20656</c:v>
                </c:pt>
                <c:pt idx="677">
                  <c:v>0.20631</c:v>
                </c:pt>
                <c:pt idx="678">
                  <c:v>0.20606</c:v>
                </c:pt>
                <c:pt idx="679">
                  <c:v>0.20581</c:v>
                </c:pt>
                <c:pt idx="680">
                  <c:v>0.20555</c:v>
                </c:pt>
                <c:pt idx="681">
                  <c:v>0.2053</c:v>
                </c:pt>
                <c:pt idx="682">
                  <c:v>0.20504</c:v>
                </c:pt>
                <c:pt idx="683">
                  <c:v>0.20478</c:v>
                </c:pt>
                <c:pt idx="684">
                  <c:v>0.20452</c:v>
                </c:pt>
                <c:pt idx="685">
                  <c:v>0.20425</c:v>
                </c:pt>
                <c:pt idx="686">
                  <c:v>0.20398</c:v>
                </c:pt>
                <c:pt idx="687">
                  <c:v>0.2037</c:v>
                </c:pt>
                <c:pt idx="688">
                  <c:v>0.20342</c:v>
                </c:pt>
                <c:pt idx="689">
                  <c:v>0.20314</c:v>
                </c:pt>
                <c:pt idx="690">
                  <c:v>0.20285</c:v>
                </c:pt>
                <c:pt idx="691">
                  <c:v>0.20256</c:v>
                </c:pt>
                <c:pt idx="692">
                  <c:v>0.20227</c:v>
                </c:pt>
                <c:pt idx="693">
                  <c:v>0.20197</c:v>
                </c:pt>
                <c:pt idx="694">
                  <c:v>0.20167</c:v>
                </c:pt>
                <c:pt idx="695">
                  <c:v>0.20137</c:v>
                </c:pt>
                <c:pt idx="696">
                  <c:v>0.20106</c:v>
                </c:pt>
                <c:pt idx="697">
                  <c:v>0.20075</c:v>
                </c:pt>
                <c:pt idx="698">
                  <c:v>0.20044</c:v>
                </c:pt>
                <c:pt idx="699">
                  <c:v>0.20013</c:v>
                </c:pt>
                <c:pt idx="700">
                  <c:v>0.19981</c:v>
                </c:pt>
                <c:pt idx="701">
                  <c:v>0.19949</c:v>
                </c:pt>
                <c:pt idx="702">
                  <c:v>0.19917</c:v>
                </c:pt>
                <c:pt idx="703">
                  <c:v>0.19885</c:v>
                </c:pt>
                <c:pt idx="704">
                  <c:v>0.19852</c:v>
                </c:pt>
                <c:pt idx="705">
                  <c:v>0.19819</c:v>
                </c:pt>
                <c:pt idx="706">
                  <c:v>0.19786</c:v>
                </c:pt>
                <c:pt idx="707">
                  <c:v>0.19753</c:v>
                </c:pt>
                <c:pt idx="708">
                  <c:v>0.1972</c:v>
                </c:pt>
                <c:pt idx="709">
                  <c:v>0.19686</c:v>
                </c:pt>
                <c:pt idx="710">
                  <c:v>0.19652</c:v>
                </c:pt>
                <c:pt idx="711">
                  <c:v>0.19618</c:v>
                </c:pt>
                <c:pt idx="712">
                  <c:v>0.19584</c:v>
                </c:pt>
                <c:pt idx="713">
                  <c:v>0.19549</c:v>
                </c:pt>
                <c:pt idx="714">
                  <c:v>0.19515</c:v>
                </c:pt>
                <c:pt idx="715">
                  <c:v>0.1948</c:v>
                </c:pt>
                <c:pt idx="716">
                  <c:v>0.19444</c:v>
                </c:pt>
                <c:pt idx="717">
                  <c:v>0.19409</c:v>
                </c:pt>
                <c:pt idx="718">
                  <c:v>0.19373</c:v>
                </c:pt>
                <c:pt idx="719">
                  <c:v>0.19337</c:v>
                </c:pt>
                <c:pt idx="720">
                  <c:v>0.19301</c:v>
                </c:pt>
                <c:pt idx="721">
                  <c:v>0.19264</c:v>
                </c:pt>
                <c:pt idx="722">
                  <c:v>0.19227</c:v>
                </c:pt>
                <c:pt idx="723">
                  <c:v>0.1919</c:v>
                </c:pt>
                <c:pt idx="724">
                  <c:v>0.19152</c:v>
                </c:pt>
                <c:pt idx="725">
                  <c:v>0.19115</c:v>
                </c:pt>
                <c:pt idx="726">
                  <c:v>0.19077</c:v>
                </c:pt>
                <c:pt idx="727">
                  <c:v>0.19039</c:v>
                </c:pt>
                <c:pt idx="728">
                  <c:v>0.19001</c:v>
                </c:pt>
                <c:pt idx="729">
                  <c:v>0.18962</c:v>
                </c:pt>
                <c:pt idx="730">
                  <c:v>0.18924</c:v>
                </c:pt>
                <c:pt idx="731">
                  <c:v>0.18886</c:v>
                </c:pt>
                <c:pt idx="732">
                  <c:v>0.18847</c:v>
                </c:pt>
                <c:pt idx="733">
                  <c:v>0.18809</c:v>
                </c:pt>
                <c:pt idx="734">
                  <c:v>0.18771</c:v>
                </c:pt>
                <c:pt idx="735">
                  <c:v>0.18734</c:v>
                </c:pt>
                <c:pt idx="736">
                  <c:v>0.18696</c:v>
                </c:pt>
                <c:pt idx="737">
                  <c:v>0.18659</c:v>
                </c:pt>
                <c:pt idx="738">
                  <c:v>0.18622</c:v>
                </c:pt>
                <c:pt idx="739">
                  <c:v>0.18586</c:v>
                </c:pt>
                <c:pt idx="740">
                  <c:v>0.1855</c:v>
                </c:pt>
                <c:pt idx="741">
                  <c:v>0.18515</c:v>
                </c:pt>
                <c:pt idx="742">
                  <c:v>0.1848</c:v>
                </c:pt>
                <c:pt idx="743">
                  <c:v>0.18445</c:v>
                </c:pt>
                <c:pt idx="744">
                  <c:v>0.18411</c:v>
                </c:pt>
                <c:pt idx="745">
                  <c:v>0.18378</c:v>
                </c:pt>
                <c:pt idx="746">
                  <c:v>0.18345</c:v>
                </c:pt>
                <c:pt idx="747">
                  <c:v>0.18313</c:v>
                </c:pt>
                <c:pt idx="748">
                  <c:v>0.18281</c:v>
                </c:pt>
                <c:pt idx="749">
                  <c:v>0.1825</c:v>
                </c:pt>
                <c:pt idx="750">
                  <c:v>0.18219</c:v>
                </c:pt>
                <c:pt idx="751">
                  <c:v>0.18189</c:v>
                </c:pt>
                <c:pt idx="752">
                  <c:v>0.18159</c:v>
                </c:pt>
                <c:pt idx="753">
                  <c:v>0.1813</c:v>
                </c:pt>
                <c:pt idx="754">
                  <c:v>0.18102</c:v>
                </c:pt>
                <c:pt idx="755">
                  <c:v>0.18074</c:v>
                </c:pt>
                <c:pt idx="756">
                  <c:v>0.18047</c:v>
                </c:pt>
                <c:pt idx="757">
                  <c:v>0.1802</c:v>
                </c:pt>
                <c:pt idx="758">
                  <c:v>0.17993</c:v>
                </c:pt>
                <c:pt idx="759">
                  <c:v>0.17968</c:v>
                </c:pt>
                <c:pt idx="760">
                  <c:v>0.17942</c:v>
                </c:pt>
                <c:pt idx="761">
                  <c:v>0.17917</c:v>
                </c:pt>
                <c:pt idx="762">
                  <c:v>0.17893</c:v>
                </c:pt>
                <c:pt idx="763">
                  <c:v>0.17869</c:v>
                </c:pt>
                <c:pt idx="764">
                  <c:v>0.17845</c:v>
                </c:pt>
                <c:pt idx="765">
                  <c:v>0.17822</c:v>
                </c:pt>
                <c:pt idx="766">
                  <c:v>0.178</c:v>
                </c:pt>
                <c:pt idx="767">
                  <c:v>0.17778</c:v>
                </c:pt>
                <c:pt idx="768">
                  <c:v>0.17756</c:v>
                </c:pt>
                <c:pt idx="769">
                  <c:v>0.17735</c:v>
                </c:pt>
                <c:pt idx="770">
                  <c:v>0.17715</c:v>
                </c:pt>
                <c:pt idx="771">
                  <c:v>0.17695</c:v>
                </c:pt>
                <c:pt idx="772">
                  <c:v>0.17676</c:v>
                </c:pt>
                <c:pt idx="773">
                  <c:v>0.17657</c:v>
                </c:pt>
                <c:pt idx="774">
                  <c:v>0.17639</c:v>
                </c:pt>
                <c:pt idx="775">
                  <c:v>0.17621</c:v>
                </c:pt>
                <c:pt idx="776">
                  <c:v>0.17604</c:v>
                </c:pt>
                <c:pt idx="777">
                  <c:v>0.17588</c:v>
                </c:pt>
                <c:pt idx="778">
                  <c:v>0.17573</c:v>
                </c:pt>
                <c:pt idx="779">
                  <c:v>0.17557</c:v>
                </c:pt>
                <c:pt idx="780">
                  <c:v>0.17543</c:v>
                </c:pt>
                <c:pt idx="781">
                  <c:v>0.17529</c:v>
                </c:pt>
                <c:pt idx="782">
                  <c:v>0.17516</c:v>
                </c:pt>
                <c:pt idx="783">
                  <c:v>0.17503</c:v>
                </c:pt>
                <c:pt idx="784">
                  <c:v>0.17491</c:v>
                </c:pt>
                <c:pt idx="785">
                  <c:v>0.17479</c:v>
                </c:pt>
                <c:pt idx="786">
                  <c:v>0.17467</c:v>
                </c:pt>
                <c:pt idx="787">
                  <c:v>0.17456</c:v>
                </c:pt>
                <c:pt idx="788">
                  <c:v>0.17445</c:v>
                </c:pt>
                <c:pt idx="789">
                  <c:v>0.17434</c:v>
                </c:pt>
                <c:pt idx="790">
                  <c:v>0.17424</c:v>
                </c:pt>
                <c:pt idx="791">
                  <c:v>0.17413</c:v>
                </c:pt>
                <c:pt idx="792">
                  <c:v>0.17403</c:v>
                </c:pt>
                <c:pt idx="793">
                  <c:v>0.17392</c:v>
                </c:pt>
                <c:pt idx="794">
                  <c:v>0.17382</c:v>
                </c:pt>
                <c:pt idx="795">
                  <c:v>0.17372</c:v>
                </c:pt>
                <c:pt idx="796">
                  <c:v>0.17361</c:v>
                </c:pt>
                <c:pt idx="797">
                  <c:v>0.17351</c:v>
                </c:pt>
                <c:pt idx="798">
                  <c:v>0.1734</c:v>
                </c:pt>
                <c:pt idx="799">
                  <c:v>0.17329</c:v>
                </c:pt>
                <c:pt idx="800">
                  <c:v>0.17318</c:v>
                </c:pt>
                <c:pt idx="801">
                  <c:v>0.17307</c:v>
                </c:pt>
                <c:pt idx="802">
                  <c:v>0.17295</c:v>
                </c:pt>
                <c:pt idx="803">
                  <c:v>0.17283</c:v>
                </c:pt>
                <c:pt idx="804">
                  <c:v>0.1727</c:v>
                </c:pt>
                <c:pt idx="805">
                  <c:v>0.17258</c:v>
                </c:pt>
                <c:pt idx="806">
                  <c:v>0.17244</c:v>
                </c:pt>
                <c:pt idx="807">
                  <c:v>0.17231</c:v>
                </c:pt>
                <c:pt idx="808">
                  <c:v>0.17217</c:v>
                </c:pt>
                <c:pt idx="809">
                  <c:v>0.17202</c:v>
                </c:pt>
                <c:pt idx="810">
                  <c:v>0.17187</c:v>
                </c:pt>
                <c:pt idx="811">
                  <c:v>0.17171</c:v>
                </c:pt>
                <c:pt idx="812">
                  <c:v>0.17155</c:v>
                </c:pt>
                <c:pt idx="813">
                  <c:v>0.17139</c:v>
                </c:pt>
                <c:pt idx="814">
                  <c:v>0.17122</c:v>
                </c:pt>
                <c:pt idx="815">
                  <c:v>0.17105</c:v>
                </c:pt>
                <c:pt idx="816">
                  <c:v>0.17088</c:v>
                </c:pt>
                <c:pt idx="817">
                  <c:v>0.1707</c:v>
                </c:pt>
                <c:pt idx="818">
                  <c:v>0.17052</c:v>
                </c:pt>
                <c:pt idx="819">
                  <c:v>0.17034</c:v>
                </c:pt>
                <c:pt idx="820">
                  <c:v>0.17016</c:v>
                </c:pt>
                <c:pt idx="821">
                  <c:v>0.16997</c:v>
                </c:pt>
                <c:pt idx="822">
                  <c:v>0.16979</c:v>
                </c:pt>
                <c:pt idx="823">
                  <c:v>0.16961</c:v>
                </c:pt>
                <c:pt idx="824">
                  <c:v>0.16942</c:v>
                </c:pt>
                <c:pt idx="825">
                  <c:v>0.16924</c:v>
                </c:pt>
                <c:pt idx="826">
                  <c:v>0.16906</c:v>
                </c:pt>
                <c:pt idx="827">
                  <c:v>0.16888</c:v>
                </c:pt>
                <c:pt idx="828">
                  <c:v>0.1687</c:v>
                </c:pt>
                <c:pt idx="829">
                  <c:v>0.16851</c:v>
                </c:pt>
                <c:pt idx="830">
                  <c:v>0.16833</c:v>
                </c:pt>
                <c:pt idx="831">
                  <c:v>0.16815</c:v>
                </c:pt>
                <c:pt idx="832">
                  <c:v>0.16797</c:v>
                </c:pt>
                <c:pt idx="833">
                  <c:v>0.16778</c:v>
                </c:pt>
                <c:pt idx="834">
                  <c:v>0.1676</c:v>
                </c:pt>
                <c:pt idx="835">
                  <c:v>0.16741</c:v>
                </c:pt>
                <c:pt idx="836">
                  <c:v>0.16722</c:v>
                </c:pt>
                <c:pt idx="837">
                  <c:v>0.16702</c:v>
                </c:pt>
                <c:pt idx="838">
                  <c:v>0.16683</c:v>
                </c:pt>
                <c:pt idx="839">
                  <c:v>0.16663</c:v>
                </c:pt>
                <c:pt idx="840">
                  <c:v>0.16643</c:v>
                </c:pt>
                <c:pt idx="841">
                  <c:v>0.16622</c:v>
                </c:pt>
                <c:pt idx="842">
                  <c:v>0.16602</c:v>
                </c:pt>
                <c:pt idx="843">
                  <c:v>0.1658</c:v>
                </c:pt>
                <c:pt idx="844">
                  <c:v>0.16559</c:v>
                </c:pt>
                <c:pt idx="845">
                  <c:v>0.16537</c:v>
                </c:pt>
                <c:pt idx="846">
                  <c:v>0.16515</c:v>
                </c:pt>
                <c:pt idx="847">
                  <c:v>0.16493</c:v>
                </c:pt>
                <c:pt idx="848">
                  <c:v>0.1647</c:v>
                </c:pt>
                <c:pt idx="849">
                  <c:v>0.16447</c:v>
                </c:pt>
                <c:pt idx="850">
                  <c:v>0.16424</c:v>
                </c:pt>
                <c:pt idx="851">
                  <c:v>0.16401</c:v>
                </c:pt>
                <c:pt idx="852">
                  <c:v>0.16377</c:v>
                </c:pt>
                <c:pt idx="853">
                  <c:v>0.16353</c:v>
                </c:pt>
                <c:pt idx="854">
                  <c:v>0.16329</c:v>
                </c:pt>
                <c:pt idx="855">
                  <c:v>0.16305</c:v>
                </c:pt>
                <c:pt idx="856">
                  <c:v>0.16281</c:v>
                </c:pt>
                <c:pt idx="857">
                  <c:v>0.16257</c:v>
                </c:pt>
                <c:pt idx="858">
                  <c:v>0.16233</c:v>
                </c:pt>
                <c:pt idx="859">
                  <c:v>0.16208</c:v>
                </c:pt>
                <c:pt idx="860">
                  <c:v>0.16184</c:v>
                </c:pt>
                <c:pt idx="861">
                  <c:v>0.1616</c:v>
                </c:pt>
                <c:pt idx="862">
                  <c:v>0.16135</c:v>
                </c:pt>
                <c:pt idx="863">
                  <c:v>0.16111</c:v>
                </c:pt>
                <c:pt idx="864">
                  <c:v>0.16087</c:v>
                </c:pt>
                <c:pt idx="865">
                  <c:v>0.16063</c:v>
                </c:pt>
                <c:pt idx="866">
                  <c:v>0.1604</c:v>
                </c:pt>
                <c:pt idx="867">
                  <c:v>0.16016</c:v>
                </c:pt>
                <c:pt idx="868">
                  <c:v>0.15993</c:v>
                </c:pt>
                <c:pt idx="869">
                  <c:v>0.15971</c:v>
                </c:pt>
                <c:pt idx="870">
                  <c:v>0.15948</c:v>
                </c:pt>
                <c:pt idx="871">
                  <c:v>0.15927</c:v>
                </c:pt>
                <c:pt idx="872">
                  <c:v>0.15905</c:v>
                </c:pt>
                <c:pt idx="873">
                  <c:v>0.15884</c:v>
                </c:pt>
                <c:pt idx="874">
                  <c:v>0.15863</c:v>
                </c:pt>
                <c:pt idx="875">
                  <c:v>0.15843</c:v>
                </c:pt>
                <c:pt idx="876">
                  <c:v>0.15823</c:v>
                </c:pt>
                <c:pt idx="877">
                  <c:v>0.15804</c:v>
                </c:pt>
                <c:pt idx="878">
                  <c:v>0.15784</c:v>
                </c:pt>
                <c:pt idx="879">
                  <c:v>0.15766</c:v>
                </c:pt>
                <c:pt idx="880">
                  <c:v>0.15747</c:v>
                </c:pt>
                <c:pt idx="881">
                  <c:v>0.15729</c:v>
                </c:pt>
                <c:pt idx="882">
                  <c:v>0.15711</c:v>
                </c:pt>
                <c:pt idx="883">
                  <c:v>0.15693</c:v>
                </c:pt>
                <c:pt idx="884">
                  <c:v>0.15675</c:v>
                </c:pt>
                <c:pt idx="885">
                  <c:v>0.15657</c:v>
                </c:pt>
                <c:pt idx="886">
                  <c:v>0.15639</c:v>
                </c:pt>
                <c:pt idx="887">
                  <c:v>0.15621</c:v>
                </c:pt>
                <c:pt idx="888">
                  <c:v>0.15603</c:v>
                </c:pt>
                <c:pt idx="889">
                  <c:v>0.15586</c:v>
                </c:pt>
                <c:pt idx="890">
                  <c:v>0.15568</c:v>
                </c:pt>
                <c:pt idx="891">
                  <c:v>0.1555</c:v>
                </c:pt>
                <c:pt idx="892">
                  <c:v>0.15531</c:v>
                </c:pt>
                <c:pt idx="893">
                  <c:v>0.15513</c:v>
                </c:pt>
                <c:pt idx="894">
                  <c:v>0.15495</c:v>
                </c:pt>
                <c:pt idx="895">
                  <c:v>0.15477</c:v>
                </c:pt>
                <c:pt idx="896">
                  <c:v>0.15459</c:v>
                </c:pt>
                <c:pt idx="897">
                  <c:v>0.15441</c:v>
                </c:pt>
                <c:pt idx="898">
                  <c:v>0.15423</c:v>
                </c:pt>
                <c:pt idx="899">
                  <c:v>0.15405</c:v>
                </c:pt>
                <c:pt idx="900">
                  <c:v>0.15388</c:v>
                </c:pt>
                <c:pt idx="901">
                  <c:v>0.1537</c:v>
                </c:pt>
                <c:pt idx="902">
                  <c:v>0.15353</c:v>
                </c:pt>
                <c:pt idx="903">
                  <c:v>0.15337</c:v>
                </c:pt>
                <c:pt idx="904">
                  <c:v>0.1532</c:v>
                </c:pt>
                <c:pt idx="905">
                  <c:v>0.15304</c:v>
                </c:pt>
                <c:pt idx="906">
                  <c:v>0.15289</c:v>
                </c:pt>
                <c:pt idx="907">
                  <c:v>0.15274</c:v>
                </c:pt>
                <c:pt idx="908">
                  <c:v>0.15259</c:v>
                </c:pt>
                <c:pt idx="909">
                  <c:v>0.15244</c:v>
                </c:pt>
                <c:pt idx="910">
                  <c:v>0.1523</c:v>
                </c:pt>
                <c:pt idx="911">
                  <c:v>0.15217</c:v>
                </c:pt>
                <c:pt idx="912">
                  <c:v>0.15203</c:v>
                </c:pt>
                <c:pt idx="913">
                  <c:v>0.1519</c:v>
                </c:pt>
                <c:pt idx="914">
                  <c:v>0.15177</c:v>
                </c:pt>
                <c:pt idx="915">
                  <c:v>0.15165</c:v>
                </c:pt>
                <c:pt idx="916">
                  <c:v>0.15152</c:v>
                </c:pt>
                <c:pt idx="917">
                  <c:v>0.1514</c:v>
                </c:pt>
                <c:pt idx="918">
                  <c:v>0.15127</c:v>
                </c:pt>
                <c:pt idx="919">
                  <c:v>0.15115</c:v>
                </c:pt>
                <c:pt idx="920">
                  <c:v>0.15102</c:v>
                </c:pt>
                <c:pt idx="921">
                  <c:v>0.1509</c:v>
                </c:pt>
                <c:pt idx="922">
                  <c:v>0.15077</c:v>
                </c:pt>
                <c:pt idx="923">
                  <c:v>0.15065</c:v>
                </c:pt>
                <c:pt idx="924">
                  <c:v>0.15052</c:v>
                </c:pt>
                <c:pt idx="925">
                  <c:v>0.15039</c:v>
                </c:pt>
                <c:pt idx="926">
                  <c:v>0.15026</c:v>
                </c:pt>
                <c:pt idx="927">
                  <c:v>0.15012</c:v>
                </c:pt>
                <c:pt idx="928">
                  <c:v>0.14999</c:v>
                </c:pt>
                <c:pt idx="929">
                  <c:v>0.14985</c:v>
                </c:pt>
                <c:pt idx="930">
                  <c:v>0.14971</c:v>
                </c:pt>
                <c:pt idx="931">
                  <c:v>0.14956</c:v>
                </c:pt>
                <c:pt idx="932">
                  <c:v>0.14941</c:v>
                </c:pt>
                <c:pt idx="933">
                  <c:v>0.14926</c:v>
                </c:pt>
                <c:pt idx="934">
                  <c:v>0.1491</c:v>
                </c:pt>
                <c:pt idx="935">
                  <c:v>0.14893</c:v>
                </c:pt>
                <c:pt idx="936">
                  <c:v>0.14876</c:v>
                </c:pt>
                <c:pt idx="937">
                  <c:v>0.14859</c:v>
                </c:pt>
                <c:pt idx="938">
                  <c:v>0.1484</c:v>
                </c:pt>
                <c:pt idx="939">
                  <c:v>0.14822</c:v>
                </c:pt>
                <c:pt idx="940">
                  <c:v>0.14802</c:v>
                </c:pt>
                <c:pt idx="941">
                  <c:v>0.14782</c:v>
                </c:pt>
                <c:pt idx="942">
                  <c:v>0.14762</c:v>
                </c:pt>
                <c:pt idx="943">
                  <c:v>0.14741</c:v>
                </c:pt>
                <c:pt idx="944">
                  <c:v>0.14719</c:v>
                </c:pt>
                <c:pt idx="945">
                  <c:v>0.14697</c:v>
                </c:pt>
                <c:pt idx="946">
                  <c:v>0.14675</c:v>
                </c:pt>
                <c:pt idx="947">
                  <c:v>0.14652</c:v>
                </c:pt>
                <c:pt idx="948">
                  <c:v>0.1463</c:v>
                </c:pt>
                <c:pt idx="949">
                  <c:v>0.14607</c:v>
                </c:pt>
                <c:pt idx="950">
                  <c:v>0.14584</c:v>
                </c:pt>
                <c:pt idx="951">
                  <c:v>0.14563</c:v>
                </c:pt>
                <c:pt idx="952">
                  <c:v>0.14543</c:v>
                </c:pt>
                <c:pt idx="953">
                  <c:v>0.14524</c:v>
                </c:pt>
                <c:pt idx="954">
                  <c:v>0.14506</c:v>
                </c:pt>
                <c:pt idx="955">
                  <c:v>0.14489</c:v>
                </c:pt>
                <c:pt idx="956">
                  <c:v>0.14473</c:v>
                </c:pt>
                <c:pt idx="957">
                  <c:v>0.14456</c:v>
                </c:pt>
                <c:pt idx="958">
                  <c:v>0.14441</c:v>
                </c:pt>
                <c:pt idx="959">
                  <c:v>0.14425</c:v>
                </c:pt>
                <c:pt idx="960">
                  <c:v>0.1441</c:v>
                </c:pt>
                <c:pt idx="961">
                  <c:v>0.14395</c:v>
                </c:pt>
                <c:pt idx="962">
                  <c:v>0.1438</c:v>
                </c:pt>
                <c:pt idx="963">
                  <c:v>0.14365</c:v>
                </c:pt>
                <c:pt idx="964">
                  <c:v>0.1435</c:v>
                </c:pt>
                <c:pt idx="965">
                  <c:v>0.14336</c:v>
                </c:pt>
                <c:pt idx="966">
                  <c:v>0.14321</c:v>
                </c:pt>
                <c:pt idx="967">
                  <c:v>0.14306</c:v>
                </c:pt>
                <c:pt idx="968">
                  <c:v>0.14292</c:v>
                </c:pt>
                <c:pt idx="969">
                  <c:v>0.14277</c:v>
                </c:pt>
                <c:pt idx="970">
                  <c:v>0.14263</c:v>
                </c:pt>
                <c:pt idx="971">
                  <c:v>0.14248</c:v>
                </c:pt>
                <c:pt idx="972">
                  <c:v>0.14233</c:v>
                </c:pt>
                <c:pt idx="973">
                  <c:v>0.14219</c:v>
                </c:pt>
                <c:pt idx="974">
                  <c:v>0.14204</c:v>
                </c:pt>
                <c:pt idx="975">
                  <c:v>0.1419</c:v>
                </c:pt>
                <c:pt idx="976">
                  <c:v>0.14175</c:v>
                </c:pt>
                <c:pt idx="977">
                  <c:v>0.1416</c:v>
                </c:pt>
                <c:pt idx="978">
                  <c:v>0.14145</c:v>
                </c:pt>
                <c:pt idx="979">
                  <c:v>0.14131</c:v>
                </c:pt>
                <c:pt idx="980">
                  <c:v>0.14116</c:v>
                </c:pt>
                <c:pt idx="981">
                  <c:v>0.14101</c:v>
                </c:pt>
                <c:pt idx="982">
                  <c:v>0.14086</c:v>
                </c:pt>
                <c:pt idx="983">
                  <c:v>0.14072</c:v>
                </c:pt>
                <c:pt idx="984">
                  <c:v>0.14057</c:v>
                </c:pt>
                <c:pt idx="985">
                  <c:v>0.14042</c:v>
                </c:pt>
                <c:pt idx="986">
                  <c:v>0.14027</c:v>
                </c:pt>
                <c:pt idx="987">
                  <c:v>0.14013</c:v>
                </c:pt>
                <c:pt idx="988">
                  <c:v>0.13998</c:v>
                </c:pt>
                <c:pt idx="989">
                  <c:v>0.13983</c:v>
                </c:pt>
                <c:pt idx="990">
                  <c:v>0.13969</c:v>
                </c:pt>
                <c:pt idx="991">
                  <c:v>0.13954</c:v>
                </c:pt>
                <c:pt idx="992">
                  <c:v>0.1394</c:v>
                </c:pt>
                <c:pt idx="993">
                  <c:v>0.13926</c:v>
                </c:pt>
                <c:pt idx="994">
                  <c:v>0.13912</c:v>
                </c:pt>
                <c:pt idx="995">
                  <c:v>0.13898</c:v>
                </c:pt>
                <c:pt idx="996">
                  <c:v>0.13884</c:v>
                </c:pt>
                <c:pt idx="997">
                  <c:v>0.13871</c:v>
                </c:pt>
                <c:pt idx="998">
                  <c:v>0.13857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'QLCVR-H10'!$F$3</c:f>
              <c:strCache>
                <c:ptCount val="1"/>
                <c:pt idx="0">
                  <c:v>980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'QLCVR-H10'!$F$4:$F$1002</c:f>
              <c:numCache>
                <c:formatCode>General</c:formatCode>
                <c:ptCount val="999"/>
                <c:pt idx="0">
                  <c:v>0.80786</c:v>
                </c:pt>
                <c:pt idx="1">
                  <c:v>0.80786</c:v>
                </c:pt>
                <c:pt idx="2">
                  <c:v>0.80786</c:v>
                </c:pt>
                <c:pt idx="3">
                  <c:v>0.80786</c:v>
                </c:pt>
                <c:pt idx="4">
                  <c:v>0.80786</c:v>
                </c:pt>
                <c:pt idx="5">
                  <c:v>0.80786</c:v>
                </c:pt>
                <c:pt idx="6">
                  <c:v>0.80786</c:v>
                </c:pt>
                <c:pt idx="7">
                  <c:v>0.80786</c:v>
                </c:pt>
                <c:pt idx="8">
                  <c:v>0.80786</c:v>
                </c:pt>
                <c:pt idx="9">
                  <c:v>0.80786</c:v>
                </c:pt>
                <c:pt idx="10">
                  <c:v>0.80786</c:v>
                </c:pt>
                <c:pt idx="11">
                  <c:v>0.80786</c:v>
                </c:pt>
                <c:pt idx="12">
                  <c:v>0.80786</c:v>
                </c:pt>
                <c:pt idx="13">
                  <c:v>0.80786</c:v>
                </c:pt>
                <c:pt idx="14">
                  <c:v>0.80786</c:v>
                </c:pt>
                <c:pt idx="15">
                  <c:v>0.80786</c:v>
                </c:pt>
                <c:pt idx="16">
                  <c:v>0.80786</c:v>
                </c:pt>
                <c:pt idx="17">
                  <c:v>0.80786</c:v>
                </c:pt>
                <c:pt idx="18">
                  <c:v>0.80786</c:v>
                </c:pt>
                <c:pt idx="19">
                  <c:v>0.80786</c:v>
                </c:pt>
                <c:pt idx="20">
                  <c:v>0.80786</c:v>
                </c:pt>
                <c:pt idx="21">
                  <c:v>0.80786</c:v>
                </c:pt>
                <c:pt idx="22">
                  <c:v>0.80786</c:v>
                </c:pt>
                <c:pt idx="23">
                  <c:v>0.80786</c:v>
                </c:pt>
                <c:pt idx="24">
                  <c:v>0.80786</c:v>
                </c:pt>
                <c:pt idx="25">
                  <c:v>0.80786</c:v>
                </c:pt>
                <c:pt idx="26">
                  <c:v>0.80786</c:v>
                </c:pt>
                <c:pt idx="27">
                  <c:v>0.80786</c:v>
                </c:pt>
                <c:pt idx="28">
                  <c:v>0.80786</c:v>
                </c:pt>
                <c:pt idx="29">
                  <c:v>0.80786</c:v>
                </c:pt>
                <c:pt idx="30">
                  <c:v>0.80786</c:v>
                </c:pt>
                <c:pt idx="31">
                  <c:v>0.80786</c:v>
                </c:pt>
                <c:pt idx="32">
                  <c:v>0.80786</c:v>
                </c:pt>
                <c:pt idx="33">
                  <c:v>0.80786</c:v>
                </c:pt>
                <c:pt idx="34">
                  <c:v>0.80786</c:v>
                </c:pt>
                <c:pt idx="35">
                  <c:v>0.80786</c:v>
                </c:pt>
                <c:pt idx="36">
                  <c:v>0.80786</c:v>
                </c:pt>
                <c:pt idx="37">
                  <c:v>0.80786</c:v>
                </c:pt>
                <c:pt idx="38">
                  <c:v>0.80786</c:v>
                </c:pt>
                <c:pt idx="39">
                  <c:v>0.80786</c:v>
                </c:pt>
                <c:pt idx="40">
                  <c:v>0.80786</c:v>
                </c:pt>
                <c:pt idx="41">
                  <c:v>0.80786</c:v>
                </c:pt>
                <c:pt idx="42">
                  <c:v>0.80786</c:v>
                </c:pt>
                <c:pt idx="43">
                  <c:v>0.80786</c:v>
                </c:pt>
                <c:pt idx="44">
                  <c:v>0.80786</c:v>
                </c:pt>
                <c:pt idx="45">
                  <c:v>0.80786</c:v>
                </c:pt>
                <c:pt idx="46">
                  <c:v>0.80786</c:v>
                </c:pt>
                <c:pt idx="47">
                  <c:v>0.80786</c:v>
                </c:pt>
                <c:pt idx="48">
                  <c:v>0.80786</c:v>
                </c:pt>
                <c:pt idx="49">
                  <c:v>0.80786</c:v>
                </c:pt>
                <c:pt idx="50">
                  <c:v>0.80786</c:v>
                </c:pt>
                <c:pt idx="51">
                  <c:v>0.80786</c:v>
                </c:pt>
                <c:pt idx="52">
                  <c:v>0.80786</c:v>
                </c:pt>
                <c:pt idx="53">
                  <c:v>0.80786</c:v>
                </c:pt>
                <c:pt idx="54">
                  <c:v>0.80786</c:v>
                </c:pt>
                <c:pt idx="55">
                  <c:v>0.80786</c:v>
                </c:pt>
                <c:pt idx="56">
                  <c:v>0.80786</c:v>
                </c:pt>
                <c:pt idx="57">
                  <c:v>0.80786</c:v>
                </c:pt>
                <c:pt idx="58">
                  <c:v>0.80786</c:v>
                </c:pt>
                <c:pt idx="59">
                  <c:v>0.80786</c:v>
                </c:pt>
                <c:pt idx="60">
                  <c:v>0.80786</c:v>
                </c:pt>
                <c:pt idx="61">
                  <c:v>0.80786</c:v>
                </c:pt>
                <c:pt idx="62">
                  <c:v>0.80786</c:v>
                </c:pt>
                <c:pt idx="63">
                  <c:v>0.80786</c:v>
                </c:pt>
                <c:pt idx="64">
                  <c:v>0.80786</c:v>
                </c:pt>
                <c:pt idx="65">
                  <c:v>0.80786</c:v>
                </c:pt>
                <c:pt idx="66">
                  <c:v>0.80786</c:v>
                </c:pt>
                <c:pt idx="67">
                  <c:v>0.80786</c:v>
                </c:pt>
                <c:pt idx="68">
                  <c:v>0.80786</c:v>
                </c:pt>
                <c:pt idx="69">
                  <c:v>0.80786</c:v>
                </c:pt>
                <c:pt idx="70">
                  <c:v>0.80786</c:v>
                </c:pt>
                <c:pt idx="71">
                  <c:v>0.80786</c:v>
                </c:pt>
                <c:pt idx="72">
                  <c:v>0.80786</c:v>
                </c:pt>
                <c:pt idx="73">
                  <c:v>0.80786</c:v>
                </c:pt>
                <c:pt idx="74">
                  <c:v>0.80786</c:v>
                </c:pt>
                <c:pt idx="75">
                  <c:v>0.80786</c:v>
                </c:pt>
                <c:pt idx="76">
                  <c:v>0.80786</c:v>
                </c:pt>
                <c:pt idx="77">
                  <c:v>0.80786</c:v>
                </c:pt>
                <c:pt idx="78">
                  <c:v>0.80786</c:v>
                </c:pt>
                <c:pt idx="79">
                  <c:v>0.80786</c:v>
                </c:pt>
                <c:pt idx="80">
                  <c:v>0.80786</c:v>
                </c:pt>
                <c:pt idx="81">
                  <c:v>0.80786</c:v>
                </c:pt>
                <c:pt idx="82">
                  <c:v>0.80786</c:v>
                </c:pt>
                <c:pt idx="83">
                  <c:v>0.80786</c:v>
                </c:pt>
                <c:pt idx="84">
                  <c:v>0.80786</c:v>
                </c:pt>
                <c:pt idx="85">
                  <c:v>0.80786</c:v>
                </c:pt>
                <c:pt idx="86">
                  <c:v>0.80786</c:v>
                </c:pt>
                <c:pt idx="87">
                  <c:v>0.80786</c:v>
                </c:pt>
                <c:pt idx="88">
                  <c:v>0.80786</c:v>
                </c:pt>
                <c:pt idx="89">
                  <c:v>0.80786</c:v>
                </c:pt>
                <c:pt idx="90">
                  <c:v>0.80786</c:v>
                </c:pt>
                <c:pt idx="91">
                  <c:v>0.80786</c:v>
                </c:pt>
                <c:pt idx="92">
                  <c:v>0.80786</c:v>
                </c:pt>
                <c:pt idx="93">
                  <c:v>0.80786</c:v>
                </c:pt>
                <c:pt idx="94">
                  <c:v>0.80786</c:v>
                </c:pt>
                <c:pt idx="95">
                  <c:v>0.80786</c:v>
                </c:pt>
                <c:pt idx="96">
                  <c:v>0.80786</c:v>
                </c:pt>
                <c:pt idx="97">
                  <c:v>0.80786</c:v>
                </c:pt>
                <c:pt idx="98">
                  <c:v>0.80786</c:v>
                </c:pt>
                <c:pt idx="99">
                  <c:v>0.80786</c:v>
                </c:pt>
                <c:pt idx="100">
                  <c:v>0.80786</c:v>
                </c:pt>
                <c:pt idx="101">
                  <c:v>0.80786</c:v>
                </c:pt>
                <c:pt idx="102">
                  <c:v>0.80786</c:v>
                </c:pt>
                <c:pt idx="103">
                  <c:v>0.80786</c:v>
                </c:pt>
                <c:pt idx="104">
                  <c:v>0.80786</c:v>
                </c:pt>
                <c:pt idx="105">
                  <c:v>0.80786</c:v>
                </c:pt>
                <c:pt idx="106">
                  <c:v>0.80786</c:v>
                </c:pt>
                <c:pt idx="107">
                  <c:v>0.80786</c:v>
                </c:pt>
                <c:pt idx="108">
                  <c:v>0.80786</c:v>
                </c:pt>
                <c:pt idx="109">
                  <c:v>0.80786</c:v>
                </c:pt>
                <c:pt idx="110">
                  <c:v>0.80786</c:v>
                </c:pt>
                <c:pt idx="111">
                  <c:v>0.80786</c:v>
                </c:pt>
                <c:pt idx="112">
                  <c:v>0.80786</c:v>
                </c:pt>
                <c:pt idx="113">
                  <c:v>0.80786</c:v>
                </c:pt>
                <c:pt idx="114">
                  <c:v>0.80786</c:v>
                </c:pt>
                <c:pt idx="115">
                  <c:v>0.80786</c:v>
                </c:pt>
                <c:pt idx="116">
                  <c:v>0.80786</c:v>
                </c:pt>
                <c:pt idx="117">
                  <c:v>0.80786</c:v>
                </c:pt>
                <c:pt idx="118">
                  <c:v>0.80786</c:v>
                </c:pt>
                <c:pt idx="119">
                  <c:v>0.80786</c:v>
                </c:pt>
                <c:pt idx="120">
                  <c:v>0.80786</c:v>
                </c:pt>
                <c:pt idx="121">
                  <c:v>0.80786</c:v>
                </c:pt>
                <c:pt idx="122">
                  <c:v>0.80786</c:v>
                </c:pt>
                <c:pt idx="123">
                  <c:v>0.80786</c:v>
                </c:pt>
                <c:pt idx="124">
                  <c:v>0.80786</c:v>
                </c:pt>
                <c:pt idx="125">
                  <c:v>0.80786</c:v>
                </c:pt>
                <c:pt idx="126">
                  <c:v>0.80786</c:v>
                </c:pt>
                <c:pt idx="127">
                  <c:v>0.80786</c:v>
                </c:pt>
                <c:pt idx="128">
                  <c:v>0.80786</c:v>
                </c:pt>
                <c:pt idx="129">
                  <c:v>0.80786</c:v>
                </c:pt>
                <c:pt idx="130">
                  <c:v>0.80786</c:v>
                </c:pt>
                <c:pt idx="131">
                  <c:v>0.80786</c:v>
                </c:pt>
                <c:pt idx="132">
                  <c:v>0.80786</c:v>
                </c:pt>
                <c:pt idx="133">
                  <c:v>0.80786</c:v>
                </c:pt>
                <c:pt idx="134">
                  <c:v>0.80786</c:v>
                </c:pt>
                <c:pt idx="135">
                  <c:v>0.80786</c:v>
                </c:pt>
                <c:pt idx="136">
                  <c:v>0.80786</c:v>
                </c:pt>
                <c:pt idx="137">
                  <c:v>0.80786</c:v>
                </c:pt>
                <c:pt idx="138">
                  <c:v>0.80786</c:v>
                </c:pt>
                <c:pt idx="139">
                  <c:v>0.80786</c:v>
                </c:pt>
                <c:pt idx="140">
                  <c:v>0.80786</c:v>
                </c:pt>
                <c:pt idx="141">
                  <c:v>0.80786</c:v>
                </c:pt>
                <c:pt idx="142">
                  <c:v>0.80786</c:v>
                </c:pt>
                <c:pt idx="143">
                  <c:v>0.80786</c:v>
                </c:pt>
                <c:pt idx="144">
                  <c:v>0.80786</c:v>
                </c:pt>
                <c:pt idx="145">
                  <c:v>0.80786</c:v>
                </c:pt>
                <c:pt idx="146">
                  <c:v>0.80786</c:v>
                </c:pt>
                <c:pt idx="147">
                  <c:v>0.80786</c:v>
                </c:pt>
                <c:pt idx="148">
                  <c:v>0.80786</c:v>
                </c:pt>
                <c:pt idx="149">
                  <c:v>0.80786</c:v>
                </c:pt>
                <c:pt idx="150">
                  <c:v>0.80786</c:v>
                </c:pt>
                <c:pt idx="151">
                  <c:v>0.80786</c:v>
                </c:pt>
                <c:pt idx="152">
                  <c:v>0.80786</c:v>
                </c:pt>
                <c:pt idx="153">
                  <c:v>0.80786</c:v>
                </c:pt>
                <c:pt idx="154">
                  <c:v>0.80786</c:v>
                </c:pt>
                <c:pt idx="155">
                  <c:v>0.80786</c:v>
                </c:pt>
                <c:pt idx="156">
                  <c:v>0.80786</c:v>
                </c:pt>
                <c:pt idx="157">
                  <c:v>0.80786</c:v>
                </c:pt>
                <c:pt idx="158">
                  <c:v>0.80786</c:v>
                </c:pt>
                <c:pt idx="159">
                  <c:v>0.80786</c:v>
                </c:pt>
                <c:pt idx="160">
                  <c:v>0.80786</c:v>
                </c:pt>
                <c:pt idx="161">
                  <c:v>0.80786</c:v>
                </c:pt>
                <c:pt idx="162">
                  <c:v>0.80786</c:v>
                </c:pt>
                <c:pt idx="163">
                  <c:v>0.80786</c:v>
                </c:pt>
                <c:pt idx="164">
                  <c:v>0.80786</c:v>
                </c:pt>
                <c:pt idx="165">
                  <c:v>0.80786</c:v>
                </c:pt>
                <c:pt idx="166">
                  <c:v>0.80786</c:v>
                </c:pt>
                <c:pt idx="167">
                  <c:v>0.80786</c:v>
                </c:pt>
                <c:pt idx="168">
                  <c:v>0.80786</c:v>
                </c:pt>
                <c:pt idx="169">
                  <c:v>0.80786</c:v>
                </c:pt>
                <c:pt idx="170">
                  <c:v>0.80786</c:v>
                </c:pt>
                <c:pt idx="171">
                  <c:v>0.80786</c:v>
                </c:pt>
                <c:pt idx="172">
                  <c:v>0.80786</c:v>
                </c:pt>
                <c:pt idx="173">
                  <c:v>0.80786</c:v>
                </c:pt>
                <c:pt idx="174">
                  <c:v>0.80786</c:v>
                </c:pt>
                <c:pt idx="175">
                  <c:v>0.80786</c:v>
                </c:pt>
                <c:pt idx="176">
                  <c:v>0.80786</c:v>
                </c:pt>
                <c:pt idx="177">
                  <c:v>0.80786</c:v>
                </c:pt>
                <c:pt idx="178">
                  <c:v>0.80786</c:v>
                </c:pt>
                <c:pt idx="179">
                  <c:v>0.80786</c:v>
                </c:pt>
                <c:pt idx="180">
                  <c:v>0.80786</c:v>
                </c:pt>
                <c:pt idx="181">
                  <c:v>0.80786</c:v>
                </c:pt>
                <c:pt idx="182">
                  <c:v>0.80786</c:v>
                </c:pt>
                <c:pt idx="183">
                  <c:v>0.80786</c:v>
                </c:pt>
                <c:pt idx="184">
                  <c:v>0.80786</c:v>
                </c:pt>
                <c:pt idx="185">
                  <c:v>0.80786</c:v>
                </c:pt>
                <c:pt idx="186">
                  <c:v>0.80786</c:v>
                </c:pt>
                <c:pt idx="187">
                  <c:v>0.80786</c:v>
                </c:pt>
                <c:pt idx="188">
                  <c:v>0.80786</c:v>
                </c:pt>
                <c:pt idx="189">
                  <c:v>0.80786</c:v>
                </c:pt>
                <c:pt idx="190">
                  <c:v>0.80786</c:v>
                </c:pt>
                <c:pt idx="191">
                  <c:v>0.80786</c:v>
                </c:pt>
                <c:pt idx="192">
                  <c:v>0.80786</c:v>
                </c:pt>
                <c:pt idx="193">
                  <c:v>0.80786</c:v>
                </c:pt>
                <c:pt idx="194">
                  <c:v>0.80786</c:v>
                </c:pt>
                <c:pt idx="195">
                  <c:v>0.80786</c:v>
                </c:pt>
                <c:pt idx="196">
                  <c:v>0.80786</c:v>
                </c:pt>
                <c:pt idx="197">
                  <c:v>0.80786</c:v>
                </c:pt>
                <c:pt idx="198">
                  <c:v>0.80786</c:v>
                </c:pt>
                <c:pt idx="199">
                  <c:v>0.80786</c:v>
                </c:pt>
                <c:pt idx="200">
                  <c:v>0.80768</c:v>
                </c:pt>
                <c:pt idx="201">
                  <c:v>0.80749</c:v>
                </c:pt>
                <c:pt idx="202">
                  <c:v>0.8073</c:v>
                </c:pt>
                <c:pt idx="203">
                  <c:v>0.8071</c:v>
                </c:pt>
                <c:pt idx="204">
                  <c:v>0.80689</c:v>
                </c:pt>
                <c:pt idx="205">
                  <c:v>0.80667</c:v>
                </c:pt>
                <c:pt idx="206">
                  <c:v>0.80644</c:v>
                </c:pt>
                <c:pt idx="207">
                  <c:v>0.80619</c:v>
                </c:pt>
                <c:pt idx="208">
                  <c:v>0.80593</c:v>
                </c:pt>
                <c:pt idx="209">
                  <c:v>0.80565</c:v>
                </c:pt>
                <c:pt idx="210">
                  <c:v>0.80535</c:v>
                </c:pt>
                <c:pt idx="211">
                  <c:v>0.80502</c:v>
                </c:pt>
                <c:pt idx="212">
                  <c:v>0.80467</c:v>
                </c:pt>
                <c:pt idx="213">
                  <c:v>0.80429</c:v>
                </c:pt>
                <c:pt idx="214">
                  <c:v>0.80388</c:v>
                </c:pt>
                <c:pt idx="215">
                  <c:v>0.80343</c:v>
                </c:pt>
                <c:pt idx="216">
                  <c:v>0.80294</c:v>
                </c:pt>
                <c:pt idx="217">
                  <c:v>0.80242</c:v>
                </c:pt>
                <c:pt idx="218">
                  <c:v>0.80185</c:v>
                </c:pt>
                <c:pt idx="219">
                  <c:v>0.80124</c:v>
                </c:pt>
                <c:pt idx="220">
                  <c:v>0.80057</c:v>
                </c:pt>
                <c:pt idx="221">
                  <c:v>0.79986</c:v>
                </c:pt>
                <c:pt idx="222">
                  <c:v>0.79908</c:v>
                </c:pt>
                <c:pt idx="223">
                  <c:v>0.79825</c:v>
                </c:pt>
                <c:pt idx="224">
                  <c:v>0.79735</c:v>
                </c:pt>
                <c:pt idx="225">
                  <c:v>0.79639</c:v>
                </c:pt>
                <c:pt idx="226">
                  <c:v>0.79536</c:v>
                </c:pt>
                <c:pt idx="227">
                  <c:v>0.79426</c:v>
                </c:pt>
                <c:pt idx="228">
                  <c:v>0.79309</c:v>
                </c:pt>
                <c:pt idx="229">
                  <c:v>0.79185</c:v>
                </c:pt>
                <c:pt idx="230">
                  <c:v>0.79053</c:v>
                </c:pt>
                <c:pt idx="231">
                  <c:v>0.78914</c:v>
                </c:pt>
                <c:pt idx="232">
                  <c:v>0.78766</c:v>
                </c:pt>
                <c:pt idx="233">
                  <c:v>0.78609</c:v>
                </c:pt>
                <c:pt idx="234">
                  <c:v>0.78445</c:v>
                </c:pt>
                <c:pt idx="235">
                  <c:v>0.78273</c:v>
                </c:pt>
                <c:pt idx="236">
                  <c:v>0.78093</c:v>
                </c:pt>
                <c:pt idx="237">
                  <c:v>0.77904</c:v>
                </c:pt>
                <c:pt idx="238">
                  <c:v>0.77708</c:v>
                </c:pt>
                <c:pt idx="239">
                  <c:v>0.77504</c:v>
                </c:pt>
                <c:pt idx="240">
                  <c:v>0.77291</c:v>
                </c:pt>
                <c:pt idx="241">
                  <c:v>0.7707</c:v>
                </c:pt>
                <c:pt idx="242">
                  <c:v>0.76842</c:v>
                </c:pt>
                <c:pt idx="243">
                  <c:v>0.76607</c:v>
                </c:pt>
                <c:pt idx="244">
                  <c:v>0.76364</c:v>
                </c:pt>
                <c:pt idx="245">
                  <c:v>0.76116</c:v>
                </c:pt>
                <c:pt idx="246">
                  <c:v>0.7586</c:v>
                </c:pt>
                <c:pt idx="247">
                  <c:v>0.75599</c:v>
                </c:pt>
                <c:pt idx="248">
                  <c:v>0.75331</c:v>
                </c:pt>
                <c:pt idx="249">
                  <c:v>0.75057</c:v>
                </c:pt>
                <c:pt idx="250">
                  <c:v>0.74777</c:v>
                </c:pt>
                <c:pt idx="251">
                  <c:v>0.74491</c:v>
                </c:pt>
                <c:pt idx="252">
                  <c:v>0.74201</c:v>
                </c:pt>
                <c:pt idx="253">
                  <c:v>0.73907</c:v>
                </c:pt>
                <c:pt idx="254">
                  <c:v>0.73608</c:v>
                </c:pt>
                <c:pt idx="255">
                  <c:v>0.73305</c:v>
                </c:pt>
                <c:pt idx="256">
                  <c:v>0.72997</c:v>
                </c:pt>
                <c:pt idx="257">
                  <c:v>0.72687</c:v>
                </c:pt>
                <c:pt idx="258">
                  <c:v>0.72373</c:v>
                </c:pt>
                <c:pt idx="259">
                  <c:v>0.72056</c:v>
                </c:pt>
                <c:pt idx="260">
                  <c:v>0.71736</c:v>
                </c:pt>
                <c:pt idx="261">
                  <c:v>0.71414</c:v>
                </c:pt>
                <c:pt idx="262">
                  <c:v>0.7109</c:v>
                </c:pt>
                <c:pt idx="263">
                  <c:v>0.70764</c:v>
                </c:pt>
                <c:pt idx="264">
                  <c:v>0.70436</c:v>
                </c:pt>
                <c:pt idx="265">
                  <c:v>0.70106</c:v>
                </c:pt>
                <c:pt idx="266">
                  <c:v>0.69773</c:v>
                </c:pt>
                <c:pt idx="267">
                  <c:v>0.69438</c:v>
                </c:pt>
                <c:pt idx="268">
                  <c:v>0.69101</c:v>
                </c:pt>
                <c:pt idx="269">
                  <c:v>0.68763</c:v>
                </c:pt>
                <c:pt idx="270">
                  <c:v>0.68423</c:v>
                </c:pt>
                <c:pt idx="271">
                  <c:v>0.68082</c:v>
                </c:pt>
                <c:pt idx="272">
                  <c:v>0.6774</c:v>
                </c:pt>
                <c:pt idx="273">
                  <c:v>0.67395</c:v>
                </c:pt>
                <c:pt idx="274">
                  <c:v>0.67048</c:v>
                </c:pt>
                <c:pt idx="275">
                  <c:v>0.667</c:v>
                </c:pt>
                <c:pt idx="276">
                  <c:v>0.66351</c:v>
                </c:pt>
                <c:pt idx="277">
                  <c:v>0.65999</c:v>
                </c:pt>
                <c:pt idx="278">
                  <c:v>0.65647</c:v>
                </c:pt>
                <c:pt idx="279">
                  <c:v>0.65294</c:v>
                </c:pt>
                <c:pt idx="280">
                  <c:v>0.64939</c:v>
                </c:pt>
                <c:pt idx="281">
                  <c:v>0.64583</c:v>
                </c:pt>
                <c:pt idx="282">
                  <c:v>0.64225</c:v>
                </c:pt>
                <c:pt idx="283">
                  <c:v>0.63866</c:v>
                </c:pt>
                <c:pt idx="284">
                  <c:v>0.63506</c:v>
                </c:pt>
                <c:pt idx="285">
                  <c:v>0.63145</c:v>
                </c:pt>
                <c:pt idx="286">
                  <c:v>0.62783</c:v>
                </c:pt>
                <c:pt idx="287">
                  <c:v>0.62419</c:v>
                </c:pt>
                <c:pt idx="288">
                  <c:v>0.62055</c:v>
                </c:pt>
                <c:pt idx="289">
                  <c:v>0.6169</c:v>
                </c:pt>
                <c:pt idx="290">
                  <c:v>0.61323</c:v>
                </c:pt>
                <c:pt idx="291">
                  <c:v>0.60954</c:v>
                </c:pt>
                <c:pt idx="292">
                  <c:v>0.60584</c:v>
                </c:pt>
                <c:pt idx="293">
                  <c:v>0.60213</c:v>
                </c:pt>
                <c:pt idx="294">
                  <c:v>0.5984</c:v>
                </c:pt>
                <c:pt idx="295">
                  <c:v>0.59465</c:v>
                </c:pt>
                <c:pt idx="296">
                  <c:v>0.5909</c:v>
                </c:pt>
                <c:pt idx="297">
                  <c:v>0.58712</c:v>
                </c:pt>
                <c:pt idx="298">
                  <c:v>0.58332</c:v>
                </c:pt>
                <c:pt idx="299">
                  <c:v>0.57951</c:v>
                </c:pt>
                <c:pt idx="300">
                  <c:v>0.57569</c:v>
                </c:pt>
                <c:pt idx="301">
                  <c:v>0.57186</c:v>
                </c:pt>
                <c:pt idx="302">
                  <c:v>0.56804</c:v>
                </c:pt>
                <c:pt idx="303">
                  <c:v>0.56422</c:v>
                </c:pt>
                <c:pt idx="304">
                  <c:v>0.56042</c:v>
                </c:pt>
                <c:pt idx="305">
                  <c:v>0.55666</c:v>
                </c:pt>
                <c:pt idx="306">
                  <c:v>0.55293</c:v>
                </c:pt>
                <c:pt idx="307">
                  <c:v>0.54925</c:v>
                </c:pt>
                <c:pt idx="308">
                  <c:v>0.54562</c:v>
                </c:pt>
                <c:pt idx="309">
                  <c:v>0.54206</c:v>
                </c:pt>
                <c:pt idx="310">
                  <c:v>0.53859</c:v>
                </c:pt>
                <c:pt idx="311">
                  <c:v>0.53522</c:v>
                </c:pt>
                <c:pt idx="312">
                  <c:v>0.53197</c:v>
                </c:pt>
                <c:pt idx="313">
                  <c:v>0.52885</c:v>
                </c:pt>
                <c:pt idx="314">
                  <c:v>0.52586</c:v>
                </c:pt>
                <c:pt idx="315">
                  <c:v>0.52302</c:v>
                </c:pt>
                <c:pt idx="316">
                  <c:v>0.52034</c:v>
                </c:pt>
                <c:pt idx="317">
                  <c:v>0.51783</c:v>
                </c:pt>
                <c:pt idx="318">
                  <c:v>0.51548</c:v>
                </c:pt>
                <c:pt idx="319">
                  <c:v>0.51334</c:v>
                </c:pt>
                <c:pt idx="320">
                  <c:v>0.51139</c:v>
                </c:pt>
                <c:pt idx="321">
                  <c:v>0.50961</c:v>
                </c:pt>
                <c:pt idx="322">
                  <c:v>0.50799</c:v>
                </c:pt>
                <c:pt idx="323">
                  <c:v>0.50651</c:v>
                </c:pt>
                <c:pt idx="324">
                  <c:v>0.50515</c:v>
                </c:pt>
                <c:pt idx="325">
                  <c:v>0.5039</c:v>
                </c:pt>
                <c:pt idx="326">
                  <c:v>0.50273</c:v>
                </c:pt>
                <c:pt idx="327">
                  <c:v>0.50163</c:v>
                </c:pt>
                <c:pt idx="328">
                  <c:v>0.50057</c:v>
                </c:pt>
                <c:pt idx="329">
                  <c:v>0.49954</c:v>
                </c:pt>
                <c:pt idx="330">
                  <c:v>0.49852</c:v>
                </c:pt>
                <c:pt idx="331">
                  <c:v>0.49747</c:v>
                </c:pt>
                <c:pt idx="332">
                  <c:v>0.49637</c:v>
                </c:pt>
                <c:pt idx="333">
                  <c:v>0.49522</c:v>
                </c:pt>
                <c:pt idx="334">
                  <c:v>0.49401</c:v>
                </c:pt>
                <c:pt idx="335">
                  <c:v>0.49271</c:v>
                </c:pt>
                <c:pt idx="336">
                  <c:v>0.49133</c:v>
                </c:pt>
                <c:pt idx="337">
                  <c:v>0.48984</c:v>
                </c:pt>
                <c:pt idx="338">
                  <c:v>0.48822</c:v>
                </c:pt>
                <c:pt idx="339">
                  <c:v>0.48646</c:v>
                </c:pt>
                <c:pt idx="340">
                  <c:v>0.48457</c:v>
                </c:pt>
                <c:pt idx="341">
                  <c:v>0.48257</c:v>
                </c:pt>
                <c:pt idx="342">
                  <c:v>0.48048</c:v>
                </c:pt>
                <c:pt idx="343">
                  <c:v>0.47828</c:v>
                </c:pt>
                <c:pt idx="344">
                  <c:v>0.47599</c:v>
                </c:pt>
                <c:pt idx="345">
                  <c:v>0.47364</c:v>
                </c:pt>
                <c:pt idx="346">
                  <c:v>0.47123</c:v>
                </c:pt>
                <c:pt idx="347">
                  <c:v>0.46876</c:v>
                </c:pt>
                <c:pt idx="348">
                  <c:v>0.46626</c:v>
                </c:pt>
                <c:pt idx="349">
                  <c:v>0.46373</c:v>
                </c:pt>
                <c:pt idx="350">
                  <c:v>0.46116</c:v>
                </c:pt>
                <c:pt idx="351">
                  <c:v>0.45858</c:v>
                </c:pt>
                <c:pt idx="352">
                  <c:v>0.456</c:v>
                </c:pt>
                <c:pt idx="353">
                  <c:v>0.45341</c:v>
                </c:pt>
                <c:pt idx="354">
                  <c:v>0.45082</c:v>
                </c:pt>
                <c:pt idx="355">
                  <c:v>0.44824</c:v>
                </c:pt>
                <c:pt idx="356">
                  <c:v>0.44566</c:v>
                </c:pt>
                <c:pt idx="357">
                  <c:v>0.4431</c:v>
                </c:pt>
                <c:pt idx="358">
                  <c:v>0.44055</c:v>
                </c:pt>
                <c:pt idx="359">
                  <c:v>0.43802</c:v>
                </c:pt>
                <c:pt idx="360">
                  <c:v>0.43551</c:v>
                </c:pt>
                <c:pt idx="361">
                  <c:v>0.43302</c:v>
                </c:pt>
                <c:pt idx="362">
                  <c:v>0.43057</c:v>
                </c:pt>
                <c:pt idx="363">
                  <c:v>0.42814</c:v>
                </c:pt>
                <c:pt idx="364">
                  <c:v>0.42573</c:v>
                </c:pt>
                <c:pt idx="365">
                  <c:v>0.42334</c:v>
                </c:pt>
                <c:pt idx="366">
                  <c:v>0.42099</c:v>
                </c:pt>
                <c:pt idx="367">
                  <c:v>0.41866</c:v>
                </c:pt>
                <c:pt idx="368">
                  <c:v>0.41636</c:v>
                </c:pt>
                <c:pt idx="369">
                  <c:v>0.4141</c:v>
                </c:pt>
                <c:pt idx="370">
                  <c:v>0.41186</c:v>
                </c:pt>
                <c:pt idx="371">
                  <c:v>0.40966</c:v>
                </c:pt>
                <c:pt idx="372">
                  <c:v>0.40748</c:v>
                </c:pt>
                <c:pt idx="373">
                  <c:v>0.40533</c:v>
                </c:pt>
                <c:pt idx="374">
                  <c:v>0.40321</c:v>
                </c:pt>
                <c:pt idx="375">
                  <c:v>0.40111</c:v>
                </c:pt>
                <c:pt idx="376">
                  <c:v>0.39905</c:v>
                </c:pt>
                <c:pt idx="377">
                  <c:v>0.39702</c:v>
                </c:pt>
                <c:pt idx="378">
                  <c:v>0.39501</c:v>
                </c:pt>
                <c:pt idx="379">
                  <c:v>0.39304</c:v>
                </c:pt>
                <c:pt idx="380">
                  <c:v>0.39108</c:v>
                </c:pt>
                <c:pt idx="381">
                  <c:v>0.38915</c:v>
                </c:pt>
                <c:pt idx="382">
                  <c:v>0.38725</c:v>
                </c:pt>
                <c:pt idx="383">
                  <c:v>0.38538</c:v>
                </c:pt>
                <c:pt idx="384">
                  <c:v>0.38352</c:v>
                </c:pt>
                <c:pt idx="385">
                  <c:v>0.38169</c:v>
                </c:pt>
                <c:pt idx="386">
                  <c:v>0.37989</c:v>
                </c:pt>
                <c:pt idx="387">
                  <c:v>0.37811</c:v>
                </c:pt>
                <c:pt idx="388">
                  <c:v>0.37636</c:v>
                </c:pt>
                <c:pt idx="389">
                  <c:v>0.37463</c:v>
                </c:pt>
                <c:pt idx="390">
                  <c:v>0.37292</c:v>
                </c:pt>
                <c:pt idx="391">
                  <c:v>0.37123</c:v>
                </c:pt>
                <c:pt idx="392">
                  <c:v>0.36957</c:v>
                </c:pt>
                <c:pt idx="393">
                  <c:v>0.36793</c:v>
                </c:pt>
                <c:pt idx="394">
                  <c:v>0.36631</c:v>
                </c:pt>
                <c:pt idx="395">
                  <c:v>0.36472</c:v>
                </c:pt>
                <c:pt idx="396">
                  <c:v>0.36315</c:v>
                </c:pt>
                <c:pt idx="397">
                  <c:v>0.3616</c:v>
                </c:pt>
                <c:pt idx="398">
                  <c:v>0.36006</c:v>
                </c:pt>
                <c:pt idx="399">
                  <c:v>0.35854</c:v>
                </c:pt>
                <c:pt idx="400">
                  <c:v>0.35703</c:v>
                </c:pt>
                <c:pt idx="401">
                  <c:v>0.35555</c:v>
                </c:pt>
                <c:pt idx="402">
                  <c:v>0.35408</c:v>
                </c:pt>
                <c:pt idx="403">
                  <c:v>0.35263</c:v>
                </c:pt>
                <c:pt idx="404">
                  <c:v>0.3512</c:v>
                </c:pt>
                <c:pt idx="405">
                  <c:v>0.34977</c:v>
                </c:pt>
                <c:pt idx="406">
                  <c:v>0.34836</c:v>
                </c:pt>
                <c:pt idx="407">
                  <c:v>0.34697</c:v>
                </c:pt>
                <c:pt idx="408">
                  <c:v>0.3456</c:v>
                </c:pt>
                <c:pt idx="409">
                  <c:v>0.34424</c:v>
                </c:pt>
                <c:pt idx="410">
                  <c:v>0.34291</c:v>
                </c:pt>
                <c:pt idx="411">
                  <c:v>0.34158</c:v>
                </c:pt>
                <c:pt idx="412">
                  <c:v>0.34028</c:v>
                </c:pt>
                <c:pt idx="413">
                  <c:v>0.33899</c:v>
                </c:pt>
                <c:pt idx="414">
                  <c:v>0.33771</c:v>
                </c:pt>
                <c:pt idx="415">
                  <c:v>0.33644</c:v>
                </c:pt>
                <c:pt idx="416">
                  <c:v>0.33518</c:v>
                </c:pt>
                <c:pt idx="417">
                  <c:v>0.33394</c:v>
                </c:pt>
                <c:pt idx="418">
                  <c:v>0.33272</c:v>
                </c:pt>
                <c:pt idx="419">
                  <c:v>0.33151</c:v>
                </c:pt>
                <c:pt idx="420">
                  <c:v>0.33031</c:v>
                </c:pt>
                <c:pt idx="421">
                  <c:v>0.32912</c:v>
                </c:pt>
                <c:pt idx="422">
                  <c:v>0.32794</c:v>
                </c:pt>
                <c:pt idx="423">
                  <c:v>0.32677</c:v>
                </c:pt>
                <c:pt idx="424">
                  <c:v>0.32561</c:v>
                </c:pt>
                <c:pt idx="425">
                  <c:v>0.32446</c:v>
                </c:pt>
                <c:pt idx="426">
                  <c:v>0.32332</c:v>
                </c:pt>
                <c:pt idx="427">
                  <c:v>0.32219</c:v>
                </c:pt>
                <c:pt idx="428">
                  <c:v>0.32107</c:v>
                </c:pt>
                <c:pt idx="429">
                  <c:v>0.31996</c:v>
                </c:pt>
                <c:pt idx="430">
                  <c:v>0.31885</c:v>
                </c:pt>
                <c:pt idx="431">
                  <c:v>0.31776</c:v>
                </c:pt>
                <c:pt idx="432">
                  <c:v>0.31667</c:v>
                </c:pt>
                <c:pt idx="433">
                  <c:v>0.31559</c:v>
                </c:pt>
                <c:pt idx="434">
                  <c:v>0.31453</c:v>
                </c:pt>
                <c:pt idx="435">
                  <c:v>0.31348</c:v>
                </c:pt>
                <c:pt idx="436">
                  <c:v>0.31243</c:v>
                </c:pt>
                <c:pt idx="437">
                  <c:v>0.3114</c:v>
                </c:pt>
                <c:pt idx="438">
                  <c:v>0.31038</c:v>
                </c:pt>
                <c:pt idx="439">
                  <c:v>0.30936</c:v>
                </c:pt>
                <c:pt idx="440">
                  <c:v>0.30836</c:v>
                </c:pt>
                <c:pt idx="441">
                  <c:v>0.30738</c:v>
                </c:pt>
                <c:pt idx="442">
                  <c:v>0.30641</c:v>
                </c:pt>
                <c:pt idx="443">
                  <c:v>0.30546</c:v>
                </c:pt>
                <c:pt idx="444">
                  <c:v>0.30451</c:v>
                </c:pt>
                <c:pt idx="445">
                  <c:v>0.30358</c:v>
                </c:pt>
                <c:pt idx="446">
                  <c:v>0.30265</c:v>
                </c:pt>
                <c:pt idx="447">
                  <c:v>0.30173</c:v>
                </c:pt>
                <c:pt idx="448">
                  <c:v>0.30083</c:v>
                </c:pt>
                <c:pt idx="449">
                  <c:v>0.29993</c:v>
                </c:pt>
                <c:pt idx="450">
                  <c:v>0.29905</c:v>
                </c:pt>
                <c:pt idx="451">
                  <c:v>0.29818</c:v>
                </c:pt>
                <c:pt idx="452">
                  <c:v>0.29731</c:v>
                </c:pt>
                <c:pt idx="453">
                  <c:v>0.29645</c:v>
                </c:pt>
                <c:pt idx="454">
                  <c:v>0.29559</c:v>
                </c:pt>
                <c:pt idx="455">
                  <c:v>0.29475</c:v>
                </c:pt>
                <c:pt idx="456">
                  <c:v>0.29391</c:v>
                </c:pt>
                <c:pt idx="457">
                  <c:v>0.29308</c:v>
                </c:pt>
                <c:pt idx="458">
                  <c:v>0.29226</c:v>
                </c:pt>
                <c:pt idx="459">
                  <c:v>0.29144</c:v>
                </c:pt>
                <c:pt idx="460">
                  <c:v>0.29063</c:v>
                </c:pt>
                <c:pt idx="461">
                  <c:v>0.28981</c:v>
                </c:pt>
                <c:pt idx="462">
                  <c:v>0.28901</c:v>
                </c:pt>
                <c:pt idx="463">
                  <c:v>0.2882</c:v>
                </c:pt>
                <c:pt idx="464">
                  <c:v>0.2874</c:v>
                </c:pt>
                <c:pt idx="465">
                  <c:v>0.28661</c:v>
                </c:pt>
                <c:pt idx="466">
                  <c:v>0.28583</c:v>
                </c:pt>
                <c:pt idx="467">
                  <c:v>0.28505</c:v>
                </c:pt>
                <c:pt idx="468">
                  <c:v>0.28428</c:v>
                </c:pt>
                <c:pt idx="469">
                  <c:v>0.28352</c:v>
                </c:pt>
                <c:pt idx="470">
                  <c:v>0.28276</c:v>
                </c:pt>
                <c:pt idx="471">
                  <c:v>0.28201</c:v>
                </c:pt>
                <c:pt idx="472">
                  <c:v>0.28126</c:v>
                </c:pt>
                <c:pt idx="473">
                  <c:v>0.28052</c:v>
                </c:pt>
                <c:pt idx="474">
                  <c:v>0.27979</c:v>
                </c:pt>
                <c:pt idx="475">
                  <c:v>0.27907</c:v>
                </c:pt>
                <c:pt idx="476">
                  <c:v>0.27836</c:v>
                </c:pt>
                <c:pt idx="477">
                  <c:v>0.27765</c:v>
                </c:pt>
                <c:pt idx="478">
                  <c:v>0.27694</c:v>
                </c:pt>
                <c:pt idx="479">
                  <c:v>0.27624</c:v>
                </c:pt>
                <c:pt idx="480">
                  <c:v>0.27554</c:v>
                </c:pt>
                <c:pt idx="481">
                  <c:v>0.27484</c:v>
                </c:pt>
                <c:pt idx="482">
                  <c:v>0.27416</c:v>
                </c:pt>
                <c:pt idx="483">
                  <c:v>0.27348</c:v>
                </c:pt>
                <c:pt idx="484">
                  <c:v>0.2728</c:v>
                </c:pt>
                <c:pt idx="485">
                  <c:v>0.27212</c:v>
                </c:pt>
                <c:pt idx="486">
                  <c:v>0.27145</c:v>
                </c:pt>
                <c:pt idx="487">
                  <c:v>0.27078</c:v>
                </c:pt>
                <c:pt idx="488">
                  <c:v>0.27011</c:v>
                </c:pt>
                <c:pt idx="489">
                  <c:v>0.26945</c:v>
                </c:pt>
                <c:pt idx="490">
                  <c:v>0.2688</c:v>
                </c:pt>
                <c:pt idx="491">
                  <c:v>0.26815</c:v>
                </c:pt>
                <c:pt idx="492">
                  <c:v>0.26751</c:v>
                </c:pt>
                <c:pt idx="493">
                  <c:v>0.26687</c:v>
                </c:pt>
                <c:pt idx="494">
                  <c:v>0.26623</c:v>
                </c:pt>
                <c:pt idx="495">
                  <c:v>0.2656</c:v>
                </c:pt>
                <c:pt idx="496">
                  <c:v>0.26496</c:v>
                </c:pt>
                <c:pt idx="497">
                  <c:v>0.26434</c:v>
                </c:pt>
                <c:pt idx="498">
                  <c:v>0.26372</c:v>
                </c:pt>
                <c:pt idx="499">
                  <c:v>0.2631</c:v>
                </c:pt>
                <c:pt idx="500">
                  <c:v>0.26249</c:v>
                </c:pt>
                <c:pt idx="501">
                  <c:v>0.26188</c:v>
                </c:pt>
                <c:pt idx="502">
                  <c:v>0.26128</c:v>
                </c:pt>
                <c:pt idx="503">
                  <c:v>0.26068</c:v>
                </c:pt>
                <c:pt idx="504">
                  <c:v>0.26008</c:v>
                </c:pt>
                <c:pt idx="505">
                  <c:v>0.25949</c:v>
                </c:pt>
                <c:pt idx="506">
                  <c:v>0.2589</c:v>
                </c:pt>
                <c:pt idx="507">
                  <c:v>0.25832</c:v>
                </c:pt>
                <c:pt idx="508">
                  <c:v>0.25774</c:v>
                </c:pt>
                <c:pt idx="509">
                  <c:v>0.25717</c:v>
                </c:pt>
                <c:pt idx="510">
                  <c:v>0.2566</c:v>
                </c:pt>
                <c:pt idx="511">
                  <c:v>0.25603</c:v>
                </c:pt>
                <c:pt idx="512">
                  <c:v>0.25546</c:v>
                </c:pt>
                <c:pt idx="513">
                  <c:v>0.2549</c:v>
                </c:pt>
                <c:pt idx="514">
                  <c:v>0.25435</c:v>
                </c:pt>
                <c:pt idx="515">
                  <c:v>0.2538</c:v>
                </c:pt>
                <c:pt idx="516">
                  <c:v>0.25325</c:v>
                </c:pt>
                <c:pt idx="517">
                  <c:v>0.25271</c:v>
                </c:pt>
                <c:pt idx="518">
                  <c:v>0.25218</c:v>
                </c:pt>
                <c:pt idx="519">
                  <c:v>0.25165</c:v>
                </c:pt>
                <c:pt idx="520">
                  <c:v>0.25113</c:v>
                </c:pt>
                <c:pt idx="521">
                  <c:v>0.25061</c:v>
                </c:pt>
                <c:pt idx="522">
                  <c:v>0.25009</c:v>
                </c:pt>
                <c:pt idx="523">
                  <c:v>0.24958</c:v>
                </c:pt>
                <c:pt idx="524">
                  <c:v>0.24908</c:v>
                </c:pt>
                <c:pt idx="525">
                  <c:v>0.24857</c:v>
                </c:pt>
                <c:pt idx="526">
                  <c:v>0.24806</c:v>
                </c:pt>
                <c:pt idx="527">
                  <c:v>0.24756</c:v>
                </c:pt>
                <c:pt idx="528">
                  <c:v>0.24705</c:v>
                </c:pt>
                <c:pt idx="529">
                  <c:v>0.24654</c:v>
                </c:pt>
                <c:pt idx="530">
                  <c:v>0.24604</c:v>
                </c:pt>
                <c:pt idx="531">
                  <c:v>0.24554</c:v>
                </c:pt>
                <c:pt idx="532">
                  <c:v>0.24504</c:v>
                </c:pt>
                <c:pt idx="533">
                  <c:v>0.24454</c:v>
                </c:pt>
                <c:pt idx="534">
                  <c:v>0.24404</c:v>
                </c:pt>
                <c:pt idx="535">
                  <c:v>0.24355</c:v>
                </c:pt>
                <c:pt idx="536">
                  <c:v>0.24305</c:v>
                </c:pt>
                <c:pt idx="537">
                  <c:v>0.24256</c:v>
                </c:pt>
                <c:pt idx="538">
                  <c:v>0.24208</c:v>
                </c:pt>
                <c:pt idx="539">
                  <c:v>0.24159</c:v>
                </c:pt>
                <c:pt idx="540">
                  <c:v>0.24111</c:v>
                </c:pt>
                <c:pt idx="541">
                  <c:v>0.24063</c:v>
                </c:pt>
                <c:pt idx="542">
                  <c:v>0.24014</c:v>
                </c:pt>
                <c:pt idx="543">
                  <c:v>0.23966</c:v>
                </c:pt>
                <c:pt idx="544">
                  <c:v>0.23918</c:v>
                </c:pt>
                <c:pt idx="545">
                  <c:v>0.23871</c:v>
                </c:pt>
                <c:pt idx="546">
                  <c:v>0.23824</c:v>
                </c:pt>
                <c:pt idx="547">
                  <c:v>0.23777</c:v>
                </c:pt>
                <c:pt idx="548">
                  <c:v>0.2373</c:v>
                </c:pt>
                <c:pt idx="549">
                  <c:v>0.23684</c:v>
                </c:pt>
                <c:pt idx="550">
                  <c:v>0.23638</c:v>
                </c:pt>
                <c:pt idx="551">
                  <c:v>0.23593</c:v>
                </c:pt>
                <c:pt idx="552">
                  <c:v>0.23548</c:v>
                </c:pt>
                <c:pt idx="553">
                  <c:v>0.23504</c:v>
                </c:pt>
                <c:pt idx="554">
                  <c:v>0.2346</c:v>
                </c:pt>
                <c:pt idx="555">
                  <c:v>0.23417</c:v>
                </c:pt>
                <c:pt idx="556">
                  <c:v>0.23374</c:v>
                </c:pt>
                <c:pt idx="557">
                  <c:v>0.23332</c:v>
                </c:pt>
                <c:pt idx="558">
                  <c:v>0.2329</c:v>
                </c:pt>
                <c:pt idx="559">
                  <c:v>0.23248</c:v>
                </c:pt>
                <c:pt idx="560">
                  <c:v>0.23207</c:v>
                </c:pt>
                <c:pt idx="561">
                  <c:v>0.23166</c:v>
                </c:pt>
                <c:pt idx="562">
                  <c:v>0.23126</c:v>
                </c:pt>
                <c:pt idx="563">
                  <c:v>0.23086</c:v>
                </c:pt>
                <c:pt idx="564">
                  <c:v>0.23046</c:v>
                </c:pt>
                <c:pt idx="565">
                  <c:v>0.23007</c:v>
                </c:pt>
                <c:pt idx="566">
                  <c:v>0.22968</c:v>
                </c:pt>
                <c:pt idx="567">
                  <c:v>0.22929</c:v>
                </c:pt>
                <c:pt idx="568">
                  <c:v>0.22891</c:v>
                </c:pt>
                <c:pt idx="569">
                  <c:v>0.22853</c:v>
                </c:pt>
                <c:pt idx="570">
                  <c:v>0.22814</c:v>
                </c:pt>
                <c:pt idx="571">
                  <c:v>0.22776</c:v>
                </c:pt>
                <c:pt idx="572">
                  <c:v>0.22738</c:v>
                </c:pt>
                <c:pt idx="573">
                  <c:v>0.227</c:v>
                </c:pt>
                <c:pt idx="574">
                  <c:v>0.22661</c:v>
                </c:pt>
                <c:pt idx="575">
                  <c:v>0.22622</c:v>
                </c:pt>
                <c:pt idx="576">
                  <c:v>0.22583</c:v>
                </c:pt>
                <c:pt idx="577">
                  <c:v>0.22544</c:v>
                </c:pt>
                <c:pt idx="578">
                  <c:v>0.22505</c:v>
                </c:pt>
                <c:pt idx="579">
                  <c:v>0.22466</c:v>
                </c:pt>
                <c:pt idx="580">
                  <c:v>0.22427</c:v>
                </c:pt>
                <c:pt idx="581">
                  <c:v>0.22387</c:v>
                </c:pt>
                <c:pt idx="582">
                  <c:v>0.22348</c:v>
                </c:pt>
                <c:pt idx="583">
                  <c:v>0.22308</c:v>
                </c:pt>
                <c:pt idx="584">
                  <c:v>0.22269</c:v>
                </c:pt>
                <c:pt idx="585">
                  <c:v>0.22231</c:v>
                </c:pt>
                <c:pt idx="586">
                  <c:v>0.22192</c:v>
                </c:pt>
                <c:pt idx="587">
                  <c:v>0.22155</c:v>
                </c:pt>
                <c:pt idx="588">
                  <c:v>0.22118</c:v>
                </c:pt>
                <c:pt idx="589">
                  <c:v>0.22081</c:v>
                </c:pt>
                <c:pt idx="590">
                  <c:v>0.22044</c:v>
                </c:pt>
                <c:pt idx="591">
                  <c:v>0.22008</c:v>
                </c:pt>
                <c:pt idx="592">
                  <c:v>0.21973</c:v>
                </c:pt>
                <c:pt idx="593">
                  <c:v>0.21937</c:v>
                </c:pt>
                <c:pt idx="594">
                  <c:v>0.21902</c:v>
                </c:pt>
                <c:pt idx="595">
                  <c:v>0.21867</c:v>
                </c:pt>
                <c:pt idx="596">
                  <c:v>0.21832</c:v>
                </c:pt>
                <c:pt idx="597">
                  <c:v>0.21796</c:v>
                </c:pt>
                <c:pt idx="598">
                  <c:v>0.21761</c:v>
                </c:pt>
                <c:pt idx="599">
                  <c:v>0.21727</c:v>
                </c:pt>
                <c:pt idx="600">
                  <c:v>0.21692</c:v>
                </c:pt>
                <c:pt idx="601">
                  <c:v>0.21658</c:v>
                </c:pt>
                <c:pt idx="602">
                  <c:v>0.21624</c:v>
                </c:pt>
                <c:pt idx="603">
                  <c:v>0.2159</c:v>
                </c:pt>
                <c:pt idx="604">
                  <c:v>0.21557</c:v>
                </c:pt>
                <c:pt idx="605">
                  <c:v>0.21523</c:v>
                </c:pt>
                <c:pt idx="606">
                  <c:v>0.21488</c:v>
                </c:pt>
                <c:pt idx="607">
                  <c:v>0.21454</c:v>
                </c:pt>
                <c:pt idx="608">
                  <c:v>0.2142</c:v>
                </c:pt>
                <c:pt idx="609">
                  <c:v>0.21386</c:v>
                </c:pt>
                <c:pt idx="610">
                  <c:v>0.21352</c:v>
                </c:pt>
                <c:pt idx="611">
                  <c:v>0.21319</c:v>
                </c:pt>
                <c:pt idx="612">
                  <c:v>0.21285</c:v>
                </c:pt>
                <c:pt idx="613">
                  <c:v>0.21252</c:v>
                </c:pt>
                <c:pt idx="614">
                  <c:v>0.21219</c:v>
                </c:pt>
                <c:pt idx="615">
                  <c:v>0.21187</c:v>
                </c:pt>
                <c:pt idx="616">
                  <c:v>0.21155</c:v>
                </c:pt>
                <c:pt idx="617">
                  <c:v>0.21124</c:v>
                </c:pt>
                <c:pt idx="618">
                  <c:v>0.21093</c:v>
                </c:pt>
                <c:pt idx="619">
                  <c:v>0.21064</c:v>
                </c:pt>
                <c:pt idx="620">
                  <c:v>0.21034</c:v>
                </c:pt>
                <c:pt idx="621">
                  <c:v>0.21004</c:v>
                </c:pt>
                <c:pt idx="622">
                  <c:v>0.20975</c:v>
                </c:pt>
                <c:pt idx="623">
                  <c:v>0.20945</c:v>
                </c:pt>
                <c:pt idx="624">
                  <c:v>0.20915</c:v>
                </c:pt>
                <c:pt idx="625">
                  <c:v>0.20885</c:v>
                </c:pt>
                <c:pt idx="626">
                  <c:v>0.20855</c:v>
                </c:pt>
                <c:pt idx="627">
                  <c:v>0.20825</c:v>
                </c:pt>
                <c:pt idx="628">
                  <c:v>0.20795</c:v>
                </c:pt>
                <c:pt idx="629">
                  <c:v>0.20765</c:v>
                </c:pt>
                <c:pt idx="630">
                  <c:v>0.20735</c:v>
                </c:pt>
                <c:pt idx="631">
                  <c:v>0.20705</c:v>
                </c:pt>
                <c:pt idx="632">
                  <c:v>0.20675</c:v>
                </c:pt>
                <c:pt idx="633">
                  <c:v>0.20645</c:v>
                </c:pt>
                <c:pt idx="634">
                  <c:v>0.20616</c:v>
                </c:pt>
                <c:pt idx="635">
                  <c:v>0.20585</c:v>
                </c:pt>
                <c:pt idx="636">
                  <c:v>0.20555</c:v>
                </c:pt>
                <c:pt idx="637">
                  <c:v>0.20524</c:v>
                </c:pt>
                <c:pt idx="638">
                  <c:v>0.20493</c:v>
                </c:pt>
                <c:pt idx="639">
                  <c:v>0.20462</c:v>
                </c:pt>
                <c:pt idx="640">
                  <c:v>0.2043</c:v>
                </c:pt>
                <c:pt idx="641">
                  <c:v>0.20399</c:v>
                </c:pt>
                <c:pt idx="642">
                  <c:v>0.20368</c:v>
                </c:pt>
                <c:pt idx="643">
                  <c:v>0.20337</c:v>
                </c:pt>
                <c:pt idx="644">
                  <c:v>0.20307</c:v>
                </c:pt>
                <c:pt idx="645">
                  <c:v>0.20278</c:v>
                </c:pt>
                <c:pt idx="646">
                  <c:v>0.20248</c:v>
                </c:pt>
                <c:pt idx="647">
                  <c:v>0.20219</c:v>
                </c:pt>
                <c:pt idx="648">
                  <c:v>0.2019</c:v>
                </c:pt>
                <c:pt idx="649">
                  <c:v>0.20162</c:v>
                </c:pt>
                <c:pt idx="650">
                  <c:v>0.20134</c:v>
                </c:pt>
                <c:pt idx="651">
                  <c:v>0.20106</c:v>
                </c:pt>
                <c:pt idx="652">
                  <c:v>0.20079</c:v>
                </c:pt>
                <c:pt idx="653">
                  <c:v>0.20052</c:v>
                </c:pt>
                <c:pt idx="654">
                  <c:v>0.20024</c:v>
                </c:pt>
                <c:pt idx="655">
                  <c:v>0.19997</c:v>
                </c:pt>
                <c:pt idx="656">
                  <c:v>0.19969</c:v>
                </c:pt>
                <c:pt idx="657">
                  <c:v>0.19942</c:v>
                </c:pt>
                <c:pt idx="658">
                  <c:v>0.19915</c:v>
                </c:pt>
                <c:pt idx="659">
                  <c:v>0.19888</c:v>
                </c:pt>
                <c:pt idx="660">
                  <c:v>0.19861</c:v>
                </c:pt>
                <c:pt idx="661">
                  <c:v>0.19834</c:v>
                </c:pt>
                <c:pt idx="662">
                  <c:v>0.19807</c:v>
                </c:pt>
                <c:pt idx="663">
                  <c:v>0.19781</c:v>
                </c:pt>
                <c:pt idx="664">
                  <c:v>0.19754</c:v>
                </c:pt>
                <c:pt idx="665">
                  <c:v>0.19727</c:v>
                </c:pt>
                <c:pt idx="666">
                  <c:v>0.197</c:v>
                </c:pt>
                <c:pt idx="667">
                  <c:v>0.19674</c:v>
                </c:pt>
                <c:pt idx="668">
                  <c:v>0.19647</c:v>
                </c:pt>
                <c:pt idx="669">
                  <c:v>0.19621</c:v>
                </c:pt>
                <c:pt idx="670">
                  <c:v>0.19595</c:v>
                </c:pt>
                <c:pt idx="671">
                  <c:v>0.1957</c:v>
                </c:pt>
                <c:pt idx="672">
                  <c:v>0.19544</c:v>
                </c:pt>
                <c:pt idx="673">
                  <c:v>0.19519</c:v>
                </c:pt>
                <c:pt idx="674">
                  <c:v>0.19495</c:v>
                </c:pt>
                <c:pt idx="675">
                  <c:v>0.1947</c:v>
                </c:pt>
                <c:pt idx="676">
                  <c:v>0.19446</c:v>
                </c:pt>
                <c:pt idx="677">
                  <c:v>0.19421</c:v>
                </c:pt>
                <c:pt idx="678">
                  <c:v>0.19397</c:v>
                </c:pt>
                <c:pt idx="679">
                  <c:v>0.19373</c:v>
                </c:pt>
                <c:pt idx="680">
                  <c:v>0.19349</c:v>
                </c:pt>
                <c:pt idx="681">
                  <c:v>0.19324</c:v>
                </c:pt>
                <c:pt idx="682">
                  <c:v>0.193</c:v>
                </c:pt>
                <c:pt idx="683">
                  <c:v>0.19275</c:v>
                </c:pt>
                <c:pt idx="684">
                  <c:v>0.19249</c:v>
                </c:pt>
                <c:pt idx="685">
                  <c:v>0.19224</c:v>
                </c:pt>
                <c:pt idx="686">
                  <c:v>0.19199</c:v>
                </c:pt>
                <c:pt idx="687">
                  <c:v>0.19173</c:v>
                </c:pt>
                <c:pt idx="688">
                  <c:v>0.19147</c:v>
                </c:pt>
                <c:pt idx="689">
                  <c:v>0.19121</c:v>
                </c:pt>
                <c:pt idx="690">
                  <c:v>0.19095</c:v>
                </c:pt>
                <c:pt idx="691">
                  <c:v>0.1907</c:v>
                </c:pt>
                <c:pt idx="692">
                  <c:v>0.19044</c:v>
                </c:pt>
                <c:pt idx="693">
                  <c:v>0.19019</c:v>
                </c:pt>
                <c:pt idx="694">
                  <c:v>0.18994</c:v>
                </c:pt>
                <c:pt idx="695">
                  <c:v>0.1897</c:v>
                </c:pt>
                <c:pt idx="696">
                  <c:v>0.18947</c:v>
                </c:pt>
                <c:pt idx="697">
                  <c:v>0.18923</c:v>
                </c:pt>
                <c:pt idx="698">
                  <c:v>0.18901</c:v>
                </c:pt>
                <c:pt idx="699">
                  <c:v>0.18878</c:v>
                </c:pt>
                <c:pt idx="700">
                  <c:v>0.18856</c:v>
                </c:pt>
                <c:pt idx="701">
                  <c:v>0.18834</c:v>
                </c:pt>
                <c:pt idx="702">
                  <c:v>0.18811</c:v>
                </c:pt>
                <c:pt idx="703">
                  <c:v>0.18789</c:v>
                </c:pt>
                <c:pt idx="704">
                  <c:v>0.18767</c:v>
                </c:pt>
                <c:pt idx="705">
                  <c:v>0.18744</c:v>
                </c:pt>
                <c:pt idx="706">
                  <c:v>0.18721</c:v>
                </c:pt>
                <c:pt idx="707">
                  <c:v>0.18698</c:v>
                </c:pt>
                <c:pt idx="708">
                  <c:v>0.18675</c:v>
                </c:pt>
                <c:pt idx="709">
                  <c:v>0.18651</c:v>
                </c:pt>
                <c:pt idx="710">
                  <c:v>0.18627</c:v>
                </c:pt>
                <c:pt idx="711">
                  <c:v>0.18603</c:v>
                </c:pt>
                <c:pt idx="712">
                  <c:v>0.18579</c:v>
                </c:pt>
                <c:pt idx="713">
                  <c:v>0.18555</c:v>
                </c:pt>
                <c:pt idx="714">
                  <c:v>0.18531</c:v>
                </c:pt>
                <c:pt idx="715">
                  <c:v>0.18507</c:v>
                </c:pt>
                <c:pt idx="716">
                  <c:v>0.18483</c:v>
                </c:pt>
                <c:pt idx="717">
                  <c:v>0.18459</c:v>
                </c:pt>
                <c:pt idx="718">
                  <c:v>0.18435</c:v>
                </c:pt>
                <c:pt idx="719">
                  <c:v>0.18411</c:v>
                </c:pt>
                <c:pt idx="720">
                  <c:v>0.18386</c:v>
                </c:pt>
                <c:pt idx="721">
                  <c:v>0.18363</c:v>
                </c:pt>
                <c:pt idx="722">
                  <c:v>0.18339</c:v>
                </c:pt>
                <c:pt idx="723">
                  <c:v>0.18316</c:v>
                </c:pt>
                <c:pt idx="724">
                  <c:v>0.18294</c:v>
                </c:pt>
                <c:pt idx="725">
                  <c:v>0.18272</c:v>
                </c:pt>
                <c:pt idx="726">
                  <c:v>0.18251</c:v>
                </c:pt>
                <c:pt idx="727">
                  <c:v>0.1823</c:v>
                </c:pt>
                <c:pt idx="728">
                  <c:v>0.18209</c:v>
                </c:pt>
                <c:pt idx="729">
                  <c:v>0.18189</c:v>
                </c:pt>
                <c:pt idx="730">
                  <c:v>0.1817</c:v>
                </c:pt>
                <c:pt idx="731">
                  <c:v>0.1815</c:v>
                </c:pt>
                <c:pt idx="732">
                  <c:v>0.1813</c:v>
                </c:pt>
                <c:pt idx="733">
                  <c:v>0.1811</c:v>
                </c:pt>
                <c:pt idx="734">
                  <c:v>0.1809</c:v>
                </c:pt>
                <c:pt idx="735">
                  <c:v>0.1807</c:v>
                </c:pt>
                <c:pt idx="736">
                  <c:v>0.1805</c:v>
                </c:pt>
                <c:pt idx="737">
                  <c:v>0.1803</c:v>
                </c:pt>
                <c:pt idx="738">
                  <c:v>0.18009</c:v>
                </c:pt>
                <c:pt idx="739">
                  <c:v>0.17989</c:v>
                </c:pt>
                <c:pt idx="740">
                  <c:v>0.17969</c:v>
                </c:pt>
                <c:pt idx="741">
                  <c:v>0.17948</c:v>
                </c:pt>
                <c:pt idx="742">
                  <c:v>0.17928</c:v>
                </c:pt>
                <c:pt idx="743">
                  <c:v>0.17907</c:v>
                </c:pt>
                <c:pt idx="744">
                  <c:v>0.17887</c:v>
                </c:pt>
                <c:pt idx="745">
                  <c:v>0.17866</c:v>
                </c:pt>
                <c:pt idx="746">
                  <c:v>0.17845</c:v>
                </c:pt>
                <c:pt idx="747">
                  <c:v>0.17825</c:v>
                </c:pt>
                <c:pt idx="748">
                  <c:v>0.17804</c:v>
                </c:pt>
                <c:pt idx="749">
                  <c:v>0.17784</c:v>
                </c:pt>
                <c:pt idx="750">
                  <c:v>0.17763</c:v>
                </c:pt>
                <c:pt idx="751">
                  <c:v>0.17742</c:v>
                </c:pt>
                <c:pt idx="752">
                  <c:v>0.17722</c:v>
                </c:pt>
                <c:pt idx="753">
                  <c:v>0.17701</c:v>
                </c:pt>
                <c:pt idx="754">
                  <c:v>0.17681</c:v>
                </c:pt>
                <c:pt idx="755">
                  <c:v>0.1766</c:v>
                </c:pt>
                <c:pt idx="756">
                  <c:v>0.1764</c:v>
                </c:pt>
                <c:pt idx="757">
                  <c:v>0.17621</c:v>
                </c:pt>
                <c:pt idx="758">
                  <c:v>0.17601</c:v>
                </c:pt>
                <c:pt idx="759">
                  <c:v>0.17582</c:v>
                </c:pt>
                <c:pt idx="760">
                  <c:v>0.17563</c:v>
                </c:pt>
                <c:pt idx="761">
                  <c:v>0.17543</c:v>
                </c:pt>
                <c:pt idx="762">
                  <c:v>0.17524</c:v>
                </c:pt>
                <c:pt idx="763">
                  <c:v>0.17504</c:v>
                </c:pt>
                <c:pt idx="764">
                  <c:v>0.17485</c:v>
                </c:pt>
                <c:pt idx="765">
                  <c:v>0.17465</c:v>
                </c:pt>
                <c:pt idx="766">
                  <c:v>0.17445</c:v>
                </c:pt>
                <c:pt idx="767">
                  <c:v>0.17425</c:v>
                </c:pt>
                <c:pt idx="768">
                  <c:v>0.17405</c:v>
                </c:pt>
                <c:pt idx="769">
                  <c:v>0.17385</c:v>
                </c:pt>
                <c:pt idx="770">
                  <c:v>0.17364</c:v>
                </c:pt>
                <c:pt idx="771">
                  <c:v>0.17344</c:v>
                </c:pt>
                <c:pt idx="772">
                  <c:v>0.17324</c:v>
                </c:pt>
                <c:pt idx="773">
                  <c:v>0.17304</c:v>
                </c:pt>
                <c:pt idx="774">
                  <c:v>0.17285</c:v>
                </c:pt>
                <c:pt idx="775">
                  <c:v>0.17266</c:v>
                </c:pt>
                <c:pt idx="776">
                  <c:v>0.17247</c:v>
                </c:pt>
                <c:pt idx="777">
                  <c:v>0.17229</c:v>
                </c:pt>
                <c:pt idx="778">
                  <c:v>0.17212</c:v>
                </c:pt>
                <c:pt idx="779">
                  <c:v>0.17194</c:v>
                </c:pt>
                <c:pt idx="780">
                  <c:v>0.17177</c:v>
                </c:pt>
                <c:pt idx="781">
                  <c:v>0.1716</c:v>
                </c:pt>
                <c:pt idx="782">
                  <c:v>0.17143</c:v>
                </c:pt>
                <c:pt idx="783">
                  <c:v>0.17125</c:v>
                </c:pt>
                <c:pt idx="784">
                  <c:v>0.17108</c:v>
                </c:pt>
                <c:pt idx="785">
                  <c:v>0.17091</c:v>
                </c:pt>
                <c:pt idx="786">
                  <c:v>0.17074</c:v>
                </c:pt>
                <c:pt idx="787">
                  <c:v>0.17056</c:v>
                </c:pt>
                <c:pt idx="788">
                  <c:v>0.17038</c:v>
                </c:pt>
                <c:pt idx="789">
                  <c:v>0.17021</c:v>
                </c:pt>
                <c:pt idx="790">
                  <c:v>0.17003</c:v>
                </c:pt>
                <c:pt idx="791">
                  <c:v>0.16984</c:v>
                </c:pt>
                <c:pt idx="792">
                  <c:v>0.16966</c:v>
                </c:pt>
                <c:pt idx="793">
                  <c:v>0.16947</c:v>
                </c:pt>
                <c:pt idx="794">
                  <c:v>0.16928</c:v>
                </c:pt>
                <c:pt idx="795">
                  <c:v>0.16908</c:v>
                </c:pt>
                <c:pt idx="796">
                  <c:v>0.16888</c:v>
                </c:pt>
                <c:pt idx="797">
                  <c:v>0.16867</c:v>
                </c:pt>
                <c:pt idx="798">
                  <c:v>0.16846</c:v>
                </c:pt>
                <c:pt idx="799">
                  <c:v>0.16825</c:v>
                </c:pt>
                <c:pt idx="800">
                  <c:v>0.16804</c:v>
                </c:pt>
                <c:pt idx="801">
                  <c:v>0.16783</c:v>
                </c:pt>
                <c:pt idx="802">
                  <c:v>0.16763</c:v>
                </c:pt>
                <c:pt idx="803">
                  <c:v>0.16742</c:v>
                </c:pt>
                <c:pt idx="804">
                  <c:v>0.16722</c:v>
                </c:pt>
                <c:pt idx="805">
                  <c:v>0.16703</c:v>
                </c:pt>
                <c:pt idx="806">
                  <c:v>0.16685</c:v>
                </c:pt>
                <c:pt idx="807">
                  <c:v>0.16667</c:v>
                </c:pt>
                <c:pt idx="808">
                  <c:v>0.16649</c:v>
                </c:pt>
                <c:pt idx="809">
                  <c:v>0.16631</c:v>
                </c:pt>
                <c:pt idx="810">
                  <c:v>0.16613</c:v>
                </c:pt>
                <c:pt idx="811">
                  <c:v>0.16595</c:v>
                </c:pt>
                <c:pt idx="812">
                  <c:v>0.16578</c:v>
                </c:pt>
                <c:pt idx="813">
                  <c:v>0.1656</c:v>
                </c:pt>
                <c:pt idx="814">
                  <c:v>0.16541</c:v>
                </c:pt>
                <c:pt idx="815">
                  <c:v>0.16523</c:v>
                </c:pt>
                <c:pt idx="816">
                  <c:v>0.16504</c:v>
                </c:pt>
                <c:pt idx="817">
                  <c:v>0.16485</c:v>
                </c:pt>
                <c:pt idx="818">
                  <c:v>0.16466</c:v>
                </c:pt>
                <c:pt idx="819">
                  <c:v>0.16447</c:v>
                </c:pt>
                <c:pt idx="820">
                  <c:v>0.16428</c:v>
                </c:pt>
                <c:pt idx="821">
                  <c:v>0.1641</c:v>
                </c:pt>
                <c:pt idx="822">
                  <c:v>0.16391</c:v>
                </c:pt>
                <c:pt idx="823">
                  <c:v>0.16373</c:v>
                </c:pt>
                <c:pt idx="824">
                  <c:v>0.16354</c:v>
                </c:pt>
                <c:pt idx="825">
                  <c:v>0.16336</c:v>
                </c:pt>
                <c:pt idx="826">
                  <c:v>0.16319</c:v>
                </c:pt>
                <c:pt idx="827">
                  <c:v>0.16301</c:v>
                </c:pt>
                <c:pt idx="828">
                  <c:v>0.16283</c:v>
                </c:pt>
                <c:pt idx="829">
                  <c:v>0.16265</c:v>
                </c:pt>
                <c:pt idx="830">
                  <c:v>0.16247</c:v>
                </c:pt>
                <c:pt idx="831">
                  <c:v>0.1623</c:v>
                </c:pt>
                <c:pt idx="832">
                  <c:v>0.16213</c:v>
                </c:pt>
                <c:pt idx="833">
                  <c:v>0.16197</c:v>
                </c:pt>
                <c:pt idx="834">
                  <c:v>0.16181</c:v>
                </c:pt>
                <c:pt idx="835">
                  <c:v>0.16165</c:v>
                </c:pt>
                <c:pt idx="836">
                  <c:v>0.1615</c:v>
                </c:pt>
                <c:pt idx="837">
                  <c:v>0.16135</c:v>
                </c:pt>
                <c:pt idx="838">
                  <c:v>0.16121</c:v>
                </c:pt>
                <c:pt idx="839">
                  <c:v>0.16107</c:v>
                </c:pt>
                <c:pt idx="840">
                  <c:v>0.16092</c:v>
                </c:pt>
                <c:pt idx="841">
                  <c:v>0.16078</c:v>
                </c:pt>
                <c:pt idx="842">
                  <c:v>0.16063</c:v>
                </c:pt>
                <c:pt idx="843">
                  <c:v>0.16047</c:v>
                </c:pt>
                <c:pt idx="844">
                  <c:v>0.16032</c:v>
                </c:pt>
                <c:pt idx="845">
                  <c:v>0.16016</c:v>
                </c:pt>
                <c:pt idx="846">
                  <c:v>0.16001</c:v>
                </c:pt>
                <c:pt idx="847">
                  <c:v>0.15986</c:v>
                </c:pt>
                <c:pt idx="848">
                  <c:v>0.15971</c:v>
                </c:pt>
                <c:pt idx="849">
                  <c:v>0.15956</c:v>
                </c:pt>
                <c:pt idx="850">
                  <c:v>0.1594</c:v>
                </c:pt>
                <c:pt idx="851">
                  <c:v>0.15925</c:v>
                </c:pt>
                <c:pt idx="852">
                  <c:v>0.15909</c:v>
                </c:pt>
                <c:pt idx="853">
                  <c:v>0.15894</c:v>
                </c:pt>
                <c:pt idx="854">
                  <c:v>0.15878</c:v>
                </c:pt>
                <c:pt idx="855">
                  <c:v>0.15862</c:v>
                </c:pt>
                <c:pt idx="856">
                  <c:v>0.15847</c:v>
                </c:pt>
                <c:pt idx="857">
                  <c:v>0.15831</c:v>
                </c:pt>
                <c:pt idx="858">
                  <c:v>0.15815</c:v>
                </c:pt>
                <c:pt idx="859">
                  <c:v>0.15799</c:v>
                </c:pt>
                <c:pt idx="860">
                  <c:v>0.15783</c:v>
                </c:pt>
                <c:pt idx="861">
                  <c:v>0.15767</c:v>
                </c:pt>
                <c:pt idx="862">
                  <c:v>0.15751</c:v>
                </c:pt>
                <c:pt idx="863">
                  <c:v>0.15735</c:v>
                </c:pt>
                <c:pt idx="864">
                  <c:v>0.15719</c:v>
                </c:pt>
                <c:pt idx="865">
                  <c:v>0.15704</c:v>
                </c:pt>
                <c:pt idx="866">
                  <c:v>0.15689</c:v>
                </c:pt>
                <c:pt idx="867">
                  <c:v>0.15674</c:v>
                </c:pt>
                <c:pt idx="868">
                  <c:v>0.15659</c:v>
                </c:pt>
                <c:pt idx="869">
                  <c:v>0.15645</c:v>
                </c:pt>
                <c:pt idx="870">
                  <c:v>0.15631</c:v>
                </c:pt>
                <c:pt idx="871">
                  <c:v>0.15618</c:v>
                </c:pt>
                <c:pt idx="872">
                  <c:v>0.15605</c:v>
                </c:pt>
                <c:pt idx="873">
                  <c:v>0.15592</c:v>
                </c:pt>
                <c:pt idx="874">
                  <c:v>0.15579</c:v>
                </c:pt>
                <c:pt idx="875">
                  <c:v>0.15566</c:v>
                </c:pt>
                <c:pt idx="876">
                  <c:v>0.15554</c:v>
                </c:pt>
                <c:pt idx="877">
                  <c:v>0.15541</c:v>
                </c:pt>
                <c:pt idx="878">
                  <c:v>0.15528</c:v>
                </c:pt>
                <c:pt idx="879">
                  <c:v>0.15515</c:v>
                </c:pt>
                <c:pt idx="880">
                  <c:v>0.15503</c:v>
                </c:pt>
                <c:pt idx="881">
                  <c:v>0.1549</c:v>
                </c:pt>
                <c:pt idx="882">
                  <c:v>0.15477</c:v>
                </c:pt>
                <c:pt idx="883">
                  <c:v>0.15464</c:v>
                </c:pt>
                <c:pt idx="884">
                  <c:v>0.15451</c:v>
                </c:pt>
                <c:pt idx="885">
                  <c:v>0.15437</c:v>
                </c:pt>
                <c:pt idx="886">
                  <c:v>0.15423</c:v>
                </c:pt>
                <c:pt idx="887">
                  <c:v>0.15407</c:v>
                </c:pt>
                <c:pt idx="888">
                  <c:v>0.15392</c:v>
                </c:pt>
                <c:pt idx="889">
                  <c:v>0.15375</c:v>
                </c:pt>
                <c:pt idx="890">
                  <c:v>0.15358</c:v>
                </c:pt>
                <c:pt idx="891">
                  <c:v>0.1534</c:v>
                </c:pt>
                <c:pt idx="892">
                  <c:v>0.15321</c:v>
                </c:pt>
                <c:pt idx="893">
                  <c:v>0.15302</c:v>
                </c:pt>
                <c:pt idx="894">
                  <c:v>0.15282</c:v>
                </c:pt>
                <c:pt idx="895">
                  <c:v>0.15262</c:v>
                </c:pt>
                <c:pt idx="896">
                  <c:v>0.15243</c:v>
                </c:pt>
                <c:pt idx="897">
                  <c:v>0.15223</c:v>
                </c:pt>
                <c:pt idx="898">
                  <c:v>0.15204</c:v>
                </c:pt>
                <c:pt idx="899">
                  <c:v>0.15185</c:v>
                </c:pt>
                <c:pt idx="900">
                  <c:v>0.15167</c:v>
                </c:pt>
                <c:pt idx="901">
                  <c:v>0.1515</c:v>
                </c:pt>
                <c:pt idx="902">
                  <c:v>0.15132</c:v>
                </c:pt>
                <c:pt idx="903">
                  <c:v>0.15115</c:v>
                </c:pt>
                <c:pt idx="904">
                  <c:v>0.15099</c:v>
                </c:pt>
                <c:pt idx="905">
                  <c:v>0.15082</c:v>
                </c:pt>
                <c:pt idx="906">
                  <c:v>0.15066</c:v>
                </c:pt>
                <c:pt idx="907">
                  <c:v>0.1505</c:v>
                </c:pt>
                <c:pt idx="908">
                  <c:v>0.15035</c:v>
                </c:pt>
                <c:pt idx="909">
                  <c:v>0.1502</c:v>
                </c:pt>
                <c:pt idx="910">
                  <c:v>0.15006</c:v>
                </c:pt>
                <c:pt idx="911">
                  <c:v>0.14993</c:v>
                </c:pt>
                <c:pt idx="912">
                  <c:v>0.14981</c:v>
                </c:pt>
                <c:pt idx="913">
                  <c:v>0.14969</c:v>
                </c:pt>
                <c:pt idx="914">
                  <c:v>0.14959</c:v>
                </c:pt>
                <c:pt idx="915">
                  <c:v>0.14949</c:v>
                </c:pt>
                <c:pt idx="916">
                  <c:v>0.1494</c:v>
                </c:pt>
                <c:pt idx="917">
                  <c:v>0.14932</c:v>
                </c:pt>
                <c:pt idx="918">
                  <c:v>0.14923</c:v>
                </c:pt>
                <c:pt idx="919">
                  <c:v>0.14915</c:v>
                </c:pt>
                <c:pt idx="920">
                  <c:v>0.14906</c:v>
                </c:pt>
                <c:pt idx="921">
                  <c:v>0.14897</c:v>
                </c:pt>
                <c:pt idx="922">
                  <c:v>0.14888</c:v>
                </c:pt>
                <c:pt idx="923">
                  <c:v>0.14878</c:v>
                </c:pt>
                <c:pt idx="924">
                  <c:v>0.14869</c:v>
                </c:pt>
                <c:pt idx="925">
                  <c:v>0.1486</c:v>
                </c:pt>
                <c:pt idx="926">
                  <c:v>0.14851</c:v>
                </c:pt>
                <c:pt idx="927">
                  <c:v>0.14841</c:v>
                </c:pt>
                <c:pt idx="928">
                  <c:v>0.14832</c:v>
                </c:pt>
                <c:pt idx="929">
                  <c:v>0.14822</c:v>
                </c:pt>
                <c:pt idx="930">
                  <c:v>0.14813</c:v>
                </c:pt>
                <c:pt idx="931">
                  <c:v>0.14802</c:v>
                </c:pt>
                <c:pt idx="932">
                  <c:v>0.14791</c:v>
                </c:pt>
                <c:pt idx="933">
                  <c:v>0.14779</c:v>
                </c:pt>
                <c:pt idx="934">
                  <c:v>0.14767</c:v>
                </c:pt>
                <c:pt idx="935">
                  <c:v>0.14754</c:v>
                </c:pt>
                <c:pt idx="936">
                  <c:v>0.1474</c:v>
                </c:pt>
                <c:pt idx="937">
                  <c:v>0.14726</c:v>
                </c:pt>
                <c:pt idx="938">
                  <c:v>0.14712</c:v>
                </c:pt>
                <c:pt idx="939">
                  <c:v>0.14697</c:v>
                </c:pt>
                <c:pt idx="940">
                  <c:v>0.14682</c:v>
                </c:pt>
                <c:pt idx="941">
                  <c:v>0.14667</c:v>
                </c:pt>
                <c:pt idx="942">
                  <c:v>0.14653</c:v>
                </c:pt>
                <c:pt idx="943">
                  <c:v>0.14638</c:v>
                </c:pt>
                <c:pt idx="944">
                  <c:v>0.14624</c:v>
                </c:pt>
                <c:pt idx="945">
                  <c:v>0.1461</c:v>
                </c:pt>
                <c:pt idx="946">
                  <c:v>0.14596</c:v>
                </c:pt>
                <c:pt idx="947">
                  <c:v>0.14583</c:v>
                </c:pt>
                <c:pt idx="948">
                  <c:v>0.14571</c:v>
                </c:pt>
                <c:pt idx="949">
                  <c:v>0.14559</c:v>
                </c:pt>
                <c:pt idx="950">
                  <c:v>0.14547</c:v>
                </c:pt>
                <c:pt idx="951">
                  <c:v>0.14534</c:v>
                </c:pt>
                <c:pt idx="952">
                  <c:v>0.14522</c:v>
                </c:pt>
                <c:pt idx="953">
                  <c:v>0.1451</c:v>
                </c:pt>
                <c:pt idx="954">
                  <c:v>0.14497</c:v>
                </c:pt>
                <c:pt idx="955">
                  <c:v>0.14485</c:v>
                </c:pt>
                <c:pt idx="956">
                  <c:v>0.14473</c:v>
                </c:pt>
                <c:pt idx="957">
                  <c:v>0.14461</c:v>
                </c:pt>
                <c:pt idx="958">
                  <c:v>0.14448</c:v>
                </c:pt>
                <c:pt idx="959">
                  <c:v>0.14436</c:v>
                </c:pt>
                <c:pt idx="960">
                  <c:v>0.14424</c:v>
                </c:pt>
                <c:pt idx="961">
                  <c:v>0.14411</c:v>
                </c:pt>
                <c:pt idx="962">
                  <c:v>0.14399</c:v>
                </c:pt>
                <c:pt idx="963">
                  <c:v>0.14387</c:v>
                </c:pt>
                <c:pt idx="964">
                  <c:v>0.14375</c:v>
                </c:pt>
                <c:pt idx="965">
                  <c:v>0.14362</c:v>
                </c:pt>
                <c:pt idx="966">
                  <c:v>0.1435</c:v>
                </c:pt>
                <c:pt idx="967">
                  <c:v>0.14337</c:v>
                </c:pt>
                <c:pt idx="968">
                  <c:v>0.14325</c:v>
                </c:pt>
                <c:pt idx="969">
                  <c:v>0.14313</c:v>
                </c:pt>
                <c:pt idx="970">
                  <c:v>0.14302</c:v>
                </c:pt>
                <c:pt idx="971">
                  <c:v>0.14291</c:v>
                </c:pt>
                <c:pt idx="972">
                  <c:v>0.14279</c:v>
                </c:pt>
                <c:pt idx="973">
                  <c:v>0.14267</c:v>
                </c:pt>
                <c:pt idx="974">
                  <c:v>0.14256</c:v>
                </c:pt>
                <c:pt idx="975">
                  <c:v>0.14244</c:v>
                </c:pt>
                <c:pt idx="976">
                  <c:v>0.14232</c:v>
                </c:pt>
                <c:pt idx="977">
                  <c:v>0.14221</c:v>
                </c:pt>
                <c:pt idx="978">
                  <c:v>0.1421</c:v>
                </c:pt>
                <c:pt idx="979">
                  <c:v>0.142</c:v>
                </c:pt>
                <c:pt idx="980">
                  <c:v>0.1419</c:v>
                </c:pt>
                <c:pt idx="981">
                  <c:v>0.1418</c:v>
                </c:pt>
                <c:pt idx="982">
                  <c:v>0.14169</c:v>
                </c:pt>
                <c:pt idx="983">
                  <c:v>0.14159</c:v>
                </c:pt>
                <c:pt idx="984">
                  <c:v>0.14148</c:v>
                </c:pt>
                <c:pt idx="985">
                  <c:v>0.14137</c:v>
                </c:pt>
                <c:pt idx="986">
                  <c:v>0.14126</c:v>
                </c:pt>
                <c:pt idx="987">
                  <c:v>0.14115</c:v>
                </c:pt>
                <c:pt idx="988">
                  <c:v>0.14103</c:v>
                </c:pt>
                <c:pt idx="989">
                  <c:v>0.14092</c:v>
                </c:pt>
                <c:pt idx="990">
                  <c:v>0.1408</c:v>
                </c:pt>
                <c:pt idx="991">
                  <c:v>0.14069</c:v>
                </c:pt>
                <c:pt idx="992">
                  <c:v>0.14057</c:v>
                </c:pt>
                <c:pt idx="993">
                  <c:v>0.14045</c:v>
                </c:pt>
                <c:pt idx="994">
                  <c:v>0.14033</c:v>
                </c:pt>
                <c:pt idx="995">
                  <c:v>0.1402</c:v>
                </c:pt>
                <c:pt idx="996">
                  <c:v>0.14008</c:v>
                </c:pt>
                <c:pt idx="997">
                  <c:v>0.13995</c:v>
                </c:pt>
                <c:pt idx="998">
                  <c:v>0.13982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'QLCVR-H10'!$G$3</c:f>
              <c:strCache>
                <c:ptCount val="1"/>
                <c:pt idx="0">
                  <c:v>1064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'QLCVR-H10'!$G$4:$G$1002</c:f>
              <c:numCache>
                <c:formatCode>General</c:formatCode>
                <c:ptCount val="999"/>
                <c:pt idx="0">
                  <c:v>0.7691</c:v>
                </c:pt>
                <c:pt idx="1">
                  <c:v>0.7691</c:v>
                </c:pt>
                <c:pt idx="2">
                  <c:v>0.7691</c:v>
                </c:pt>
                <c:pt idx="3">
                  <c:v>0.7691</c:v>
                </c:pt>
                <c:pt idx="4">
                  <c:v>0.7691</c:v>
                </c:pt>
                <c:pt idx="5">
                  <c:v>0.7691</c:v>
                </c:pt>
                <c:pt idx="6">
                  <c:v>0.7691</c:v>
                </c:pt>
                <c:pt idx="7">
                  <c:v>0.7691</c:v>
                </c:pt>
                <c:pt idx="8">
                  <c:v>0.7691</c:v>
                </c:pt>
                <c:pt idx="9">
                  <c:v>0.7691</c:v>
                </c:pt>
                <c:pt idx="10">
                  <c:v>0.7691</c:v>
                </c:pt>
                <c:pt idx="11">
                  <c:v>0.7691</c:v>
                </c:pt>
                <c:pt idx="12">
                  <c:v>0.7691</c:v>
                </c:pt>
                <c:pt idx="13">
                  <c:v>0.7691</c:v>
                </c:pt>
                <c:pt idx="14">
                  <c:v>0.7691</c:v>
                </c:pt>
                <c:pt idx="15">
                  <c:v>0.7691</c:v>
                </c:pt>
                <c:pt idx="16">
                  <c:v>0.7691</c:v>
                </c:pt>
                <c:pt idx="17">
                  <c:v>0.7691</c:v>
                </c:pt>
                <c:pt idx="18">
                  <c:v>0.7691</c:v>
                </c:pt>
                <c:pt idx="19">
                  <c:v>0.7691</c:v>
                </c:pt>
                <c:pt idx="20">
                  <c:v>0.7691</c:v>
                </c:pt>
                <c:pt idx="21">
                  <c:v>0.7691</c:v>
                </c:pt>
                <c:pt idx="22">
                  <c:v>0.7691</c:v>
                </c:pt>
                <c:pt idx="23">
                  <c:v>0.7691</c:v>
                </c:pt>
                <c:pt idx="24">
                  <c:v>0.7691</c:v>
                </c:pt>
                <c:pt idx="25">
                  <c:v>0.7691</c:v>
                </c:pt>
                <c:pt idx="26">
                  <c:v>0.7691</c:v>
                </c:pt>
                <c:pt idx="27">
                  <c:v>0.7691</c:v>
                </c:pt>
                <c:pt idx="28">
                  <c:v>0.7691</c:v>
                </c:pt>
                <c:pt idx="29">
                  <c:v>0.7691</c:v>
                </c:pt>
                <c:pt idx="30">
                  <c:v>0.7691</c:v>
                </c:pt>
                <c:pt idx="31">
                  <c:v>0.7691</c:v>
                </c:pt>
                <c:pt idx="32">
                  <c:v>0.7691</c:v>
                </c:pt>
                <c:pt idx="33">
                  <c:v>0.7691</c:v>
                </c:pt>
                <c:pt idx="34">
                  <c:v>0.7691</c:v>
                </c:pt>
                <c:pt idx="35">
                  <c:v>0.7691</c:v>
                </c:pt>
                <c:pt idx="36">
                  <c:v>0.7691</c:v>
                </c:pt>
                <c:pt idx="37">
                  <c:v>0.7691</c:v>
                </c:pt>
                <c:pt idx="38">
                  <c:v>0.7691</c:v>
                </c:pt>
                <c:pt idx="39">
                  <c:v>0.7691</c:v>
                </c:pt>
                <c:pt idx="40">
                  <c:v>0.7691</c:v>
                </c:pt>
                <c:pt idx="41">
                  <c:v>0.7691</c:v>
                </c:pt>
                <c:pt idx="42">
                  <c:v>0.7691</c:v>
                </c:pt>
                <c:pt idx="43">
                  <c:v>0.7691</c:v>
                </c:pt>
                <c:pt idx="44">
                  <c:v>0.7691</c:v>
                </c:pt>
                <c:pt idx="45">
                  <c:v>0.7691</c:v>
                </c:pt>
                <c:pt idx="46">
                  <c:v>0.7691</c:v>
                </c:pt>
                <c:pt idx="47">
                  <c:v>0.7691</c:v>
                </c:pt>
                <c:pt idx="48">
                  <c:v>0.7691</c:v>
                </c:pt>
                <c:pt idx="49">
                  <c:v>0.7691</c:v>
                </c:pt>
                <c:pt idx="50">
                  <c:v>0.7691</c:v>
                </c:pt>
                <c:pt idx="51">
                  <c:v>0.7691</c:v>
                </c:pt>
                <c:pt idx="52">
                  <c:v>0.7691</c:v>
                </c:pt>
                <c:pt idx="53">
                  <c:v>0.7691</c:v>
                </c:pt>
                <c:pt idx="54">
                  <c:v>0.7691</c:v>
                </c:pt>
                <c:pt idx="55">
                  <c:v>0.7691</c:v>
                </c:pt>
                <c:pt idx="56">
                  <c:v>0.7691</c:v>
                </c:pt>
                <c:pt idx="57">
                  <c:v>0.7691</c:v>
                </c:pt>
                <c:pt idx="58">
                  <c:v>0.7691</c:v>
                </c:pt>
                <c:pt idx="59">
                  <c:v>0.7691</c:v>
                </c:pt>
                <c:pt idx="60">
                  <c:v>0.7691</c:v>
                </c:pt>
                <c:pt idx="61">
                  <c:v>0.7691</c:v>
                </c:pt>
                <c:pt idx="62">
                  <c:v>0.7691</c:v>
                </c:pt>
                <c:pt idx="63">
                  <c:v>0.7691</c:v>
                </c:pt>
                <c:pt idx="64">
                  <c:v>0.7691</c:v>
                </c:pt>
                <c:pt idx="65">
                  <c:v>0.7691</c:v>
                </c:pt>
                <c:pt idx="66">
                  <c:v>0.7691</c:v>
                </c:pt>
                <c:pt idx="67">
                  <c:v>0.7691</c:v>
                </c:pt>
                <c:pt idx="68">
                  <c:v>0.7691</c:v>
                </c:pt>
                <c:pt idx="69">
                  <c:v>0.7691</c:v>
                </c:pt>
                <c:pt idx="70">
                  <c:v>0.7691</c:v>
                </c:pt>
                <c:pt idx="71">
                  <c:v>0.7691</c:v>
                </c:pt>
                <c:pt idx="72">
                  <c:v>0.7691</c:v>
                </c:pt>
                <c:pt idx="73">
                  <c:v>0.7691</c:v>
                </c:pt>
                <c:pt idx="74">
                  <c:v>0.7691</c:v>
                </c:pt>
                <c:pt idx="75">
                  <c:v>0.7691</c:v>
                </c:pt>
                <c:pt idx="76">
                  <c:v>0.7691</c:v>
                </c:pt>
                <c:pt idx="77">
                  <c:v>0.7691</c:v>
                </c:pt>
                <c:pt idx="78">
                  <c:v>0.7691</c:v>
                </c:pt>
                <c:pt idx="79">
                  <c:v>0.7691</c:v>
                </c:pt>
                <c:pt idx="80">
                  <c:v>0.7691</c:v>
                </c:pt>
                <c:pt idx="81">
                  <c:v>0.7691</c:v>
                </c:pt>
                <c:pt idx="82">
                  <c:v>0.7691</c:v>
                </c:pt>
                <c:pt idx="83">
                  <c:v>0.7691</c:v>
                </c:pt>
                <c:pt idx="84">
                  <c:v>0.7691</c:v>
                </c:pt>
                <c:pt idx="85">
                  <c:v>0.7691</c:v>
                </c:pt>
                <c:pt idx="86">
                  <c:v>0.7691</c:v>
                </c:pt>
                <c:pt idx="87">
                  <c:v>0.7691</c:v>
                </c:pt>
                <c:pt idx="88">
                  <c:v>0.7691</c:v>
                </c:pt>
                <c:pt idx="89">
                  <c:v>0.7691</c:v>
                </c:pt>
                <c:pt idx="90">
                  <c:v>0.7691</c:v>
                </c:pt>
                <c:pt idx="91">
                  <c:v>0.7691</c:v>
                </c:pt>
                <c:pt idx="92">
                  <c:v>0.7691</c:v>
                </c:pt>
                <c:pt idx="93">
                  <c:v>0.7691</c:v>
                </c:pt>
                <c:pt idx="94">
                  <c:v>0.7691</c:v>
                </c:pt>
                <c:pt idx="95">
                  <c:v>0.7691</c:v>
                </c:pt>
                <c:pt idx="96">
                  <c:v>0.7691</c:v>
                </c:pt>
                <c:pt idx="97">
                  <c:v>0.7691</c:v>
                </c:pt>
                <c:pt idx="98">
                  <c:v>0.7691</c:v>
                </c:pt>
                <c:pt idx="99">
                  <c:v>0.7691</c:v>
                </c:pt>
                <c:pt idx="100">
                  <c:v>0.7691</c:v>
                </c:pt>
                <c:pt idx="101">
                  <c:v>0.7691</c:v>
                </c:pt>
                <c:pt idx="102">
                  <c:v>0.7691</c:v>
                </c:pt>
                <c:pt idx="103">
                  <c:v>0.7691</c:v>
                </c:pt>
                <c:pt idx="104">
                  <c:v>0.7691</c:v>
                </c:pt>
                <c:pt idx="105">
                  <c:v>0.7691</c:v>
                </c:pt>
                <c:pt idx="106">
                  <c:v>0.7691</c:v>
                </c:pt>
                <c:pt idx="107">
                  <c:v>0.7691</c:v>
                </c:pt>
                <c:pt idx="108">
                  <c:v>0.7691</c:v>
                </c:pt>
                <c:pt idx="109">
                  <c:v>0.7691</c:v>
                </c:pt>
                <c:pt idx="110">
                  <c:v>0.7691</c:v>
                </c:pt>
                <c:pt idx="111">
                  <c:v>0.7691</c:v>
                </c:pt>
                <c:pt idx="112">
                  <c:v>0.7691</c:v>
                </c:pt>
                <c:pt idx="113">
                  <c:v>0.7691</c:v>
                </c:pt>
                <c:pt idx="114">
                  <c:v>0.7691</c:v>
                </c:pt>
                <c:pt idx="115">
                  <c:v>0.7691</c:v>
                </c:pt>
                <c:pt idx="116">
                  <c:v>0.7691</c:v>
                </c:pt>
                <c:pt idx="117">
                  <c:v>0.7691</c:v>
                </c:pt>
                <c:pt idx="118">
                  <c:v>0.7691</c:v>
                </c:pt>
                <c:pt idx="119">
                  <c:v>0.7691</c:v>
                </c:pt>
                <c:pt idx="120">
                  <c:v>0.7691</c:v>
                </c:pt>
                <c:pt idx="121">
                  <c:v>0.7691</c:v>
                </c:pt>
                <c:pt idx="122">
                  <c:v>0.7691</c:v>
                </c:pt>
                <c:pt idx="123">
                  <c:v>0.7691</c:v>
                </c:pt>
                <c:pt idx="124">
                  <c:v>0.7691</c:v>
                </c:pt>
                <c:pt idx="125">
                  <c:v>0.7691</c:v>
                </c:pt>
                <c:pt idx="126">
                  <c:v>0.7691</c:v>
                </c:pt>
                <c:pt idx="127">
                  <c:v>0.7691</c:v>
                </c:pt>
                <c:pt idx="128">
                  <c:v>0.7691</c:v>
                </c:pt>
                <c:pt idx="129">
                  <c:v>0.7691</c:v>
                </c:pt>
                <c:pt idx="130">
                  <c:v>0.7691</c:v>
                </c:pt>
                <c:pt idx="131">
                  <c:v>0.7691</c:v>
                </c:pt>
                <c:pt idx="132">
                  <c:v>0.7691</c:v>
                </c:pt>
                <c:pt idx="133">
                  <c:v>0.7691</c:v>
                </c:pt>
                <c:pt idx="134">
                  <c:v>0.7691</c:v>
                </c:pt>
                <c:pt idx="135">
                  <c:v>0.7691</c:v>
                </c:pt>
                <c:pt idx="136">
                  <c:v>0.7691</c:v>
                </c:pt>
                <c:pt idx="137">
                  <c:v>0.7691</c:v>
                </c:pt>
                <c:pt idx="138">
                  <c:v>0.7691</c:v>
                </c:pt>
                <c:pt idx="139">
                  <c:v>0.7691</c:v>
                </c:pt>
                <c:pt idx="140">
                  <c:v>0.7691</c:v>
                </c:pt>
                <c:pt idx="141">
                  <c:v>0.7691</c:v>
                </c:pt>
                <c:pt idx="142">
                  <c:v>0.7691</c:v>
                </c:pt>
                <c:pt idx="143">
                  <c:v>0.7691</c:v>
                </c:pt>
                <c:pt idx="144">
                  <c:v>0.7691</c:v>
                </c:pt>
                <c:pt idx="145">
                  <c:v>0.7691</c:v>
                </c:pt>
                <c:pt idx="146">
                  <c:v>0.7691</c:v>
                </c:pt>
                <c:pt idx="147">
                  <c:v>0.7691</c:v>
                </c:pt>
                <c:pt idx="148">
                  <c:v>0.7691</c:v>
                </c:pt>
                <c:pt idx="149">
                  <c:v>0.7691</c:v>
                </c:pt>
                <c:pt idx="150">
                  <c:v>0.7691</c:v>
                </c:pt>
                <c:pt idx="151">
                  <c:v>0.7691</c:v>
                </c:pt>
                <c:pt idx="152">
                  <c:v>0.7691</c:v>
                </c:pt>
                <c:pt idx="153">
                  <c:v>0.7691</c:v>
                </c:pt>
                <c:pt idx="154">
                  <c:v>0.7691</c:v>
                </c:pt>
                <c:pt idx="155">
                  <c:v>0.7691</c:v>
                </c:pt>
                <c:pt idx="156">
                  <c:v>0.7691</c:v>
                </c:pt>
                <c:pt idx="157">
                  <c:v>0.7691</c:v>
                </c:pt>
                <c:pt idx="158">
                  <c:v>0.7691</c:v>
                </c:pt>
                <c:pt idx="159">
                  <c:v>0.7691</c:v>
                </c:pt>
                <c:pt idx="160">
                  <c:v>0.7691</c:v>
                </c:pt>
                <c:pt idx="161">
                  <c:v>0.7691</c:v>
                </c:pt>
                <c:pt idx="162">
                  <c:v>0.7691</c:v>
                </c:pt>
                <c:pt idx="163">
                  <c:v>0.7691</c:v>
                </c:pt>
                <c:pt idx="164">
                  <c:v>0.7691</c:v>
                </c:pt>
                <c:pt idx="165">
                  <c:v>0.7691</c:v>
                </c:pt>
                <c:pt idx="166">
                  <c:v>0.7691</c:v>
                </c:pt>
                <c:pt idx="167">
                  <c:v>0.7691</c:v>
                </c:pt>
                <c:pt idx="168">
                  <c:v>0.7691</c:v>
                </c:pt>
                <c:pt idx="169">
                  <c:v>0.7691</c:v>
                </c:pt>
                <c:pt idx="170">
                  <c:v>0.7691</c:v>
                </c:pt>
                <c:pt idx="171">
                  <c:v>0.7691</c:v>
                </c:pt>
                <c:pt idx="172">
                  <c:v>0.7691</c:v>
                </c:pt>
                <c:pt idx="173">
                  <c:v>0.7691</c:v>
                </c:pt>
                <c:pt idx="174">
                  <c:v>0.7691</c:v>
                </c:pt>
                <c:pt idx="175">
                  <c:v>0.7691</c:v>
                </c:pt>
                <c:pt idx="176">
                  <c:v>0.7691</c:v>
                </c:pt>
                <c:pt idx="177">
                  <c:v>0.7691</c:v>
                </c:pt>
                <c:pt idx="178">
                  <c:v>0.7691</c:v>
                </c:pt>
                <c:pt idx="179">
                  <c:v>0.7691</c:v>
                </c:pt>
                <c:pt idx="180">
                  <c:v>0.7691</c:v>
                </c:pt>
                <c:pt idx="181">
                  <c:v>0.7691</c:v>
                </c:pt>
                <c:pt idx="182">
                  <c:v>0.7691</c:v>
                </c:pt>
                <c:pt idx="183">
                  <c:v>0.7691</c:v>
                </c:pt>
                <c:pt idx="184">
                  <c:v>0.7691</c:v>
                </c:pt>
                <c:pt idx="185">
                  <c:v>0.7691</c:v>
                </c:pt>
                <c:pt idx="186">
                  <c:v>0.7691</c:v>
                </c:pt>
                <c:pt idx="187">
                  <c:v>0.7691</c:v>
                </c:pt>
                <c:pt idx="188">
                  <c:v>0.7691</c:v>
                </c:pt>
                <c:pt idx="189">
                  <c:v>0.7691</c:v>
                </c:pt>
                <c:pt idx="190">
                  <c:v>0.7691</c:v>
                </c:pt>
                <c:pt idx="191">
                  <c:v>0.7691</c:v>
                </c:pt>
                <c:pt idx="192">
                  <c:v>0.7691</c:v>
                </c:pt>
                <c:pt idx="193">
                  <c:v>0.7691</c:v>
                </c:pt>
                <c:pt idx="194">
                  <c:v>0.7691</c:v>
                </c:pt>
                <c:pt idx="195">
                  <c:v>0.7691</c:v>
                </c:pt>
                <c:pt idx="196">
                  <c:v>0.7691</c:v>
                </c:pt>
                <c:pt idx="197">
                  <c:v>0.7691</c:v>
                </c:pt>
                <c:pt idx="198">
                  <c:v>0.7691</c:v>
                </c:pt>
                <c:pt idx="199">
                  <c:v>0.7691</c:v>
                </c:pt>
                <c:pt idx="200">
                  <c:v>0.76893</c:v>
                </c:pt>
                <c:pt idx="201">
                  <c:v>0.76875</c:v>
                </c:pt>
                <c:pt idx="202">
                  <c:v>0.76856</c:v>
                </c:pt>
                <c:pt idx="203">
                  <c:v>0.76837</c:v>
                </c:pt>
                <c:pt idx="204">
                  <c:v>0.76816</c:v>
                </c:pt>
                <c:pt idx="205">
                  <c:v>0.76794</c:v>
                </c:pt>
                <c:pt idx="206">
                  <c:v>0.76772</c:v>
                </c:pt>
                <c:pt idx="207">
                  <c:v>0.76747</c:v>
                </c:pt>
                <c:pt idx="208">
                  <c:v>0.76721</c:v>
                </c:pt>
                <c:pt idx="209">
                  <c:v>0.76694</c:v>
                </c:pt>
                <c:pt idx="210">
                  <c:v>0.76664</c:v>
                </c:pt>
                <c:pt idx="211">
                  <c:v>0.76631</c:v>
                </c:pt>
                <c:pt idx="212">
                  <c:v>0.76596</c:v>
                </c:pt>
                <c:pt idx="213">
                  <c:v>0.76558</c:v>
                </c:pt>
                <c:pt idx="214">
                  <c:v>0.76517</c:v>
                </c:pt>
                <c:pt idx="215">
                  <c:v>0.76473</c:v>
                </c:pt>
                <c:pt idx="216">
                  <c:v>0.76425</c:v>
                </c:pt>
                <c:pt idx="217">
                  <c:v>0.76373</c:v>
                </c:pt>
                <c:pt idx="218">
                  <c:v>0.76316</c:v>
                </c:pt>
                <c:pt idx="219">
                  <c:v>0.76255</c:v>
                </c:pt>
                <c:pt idx="220">
                  <c:v>0.76189</c:v>
                </c:pt>
                <c:pt idx="221">
                  <c:v>0.76118</c:v>
                </c:pt>
                <c:pt idx="222">
                  <c:v>0.76042</c:v>
                </c:pt>
                <c:pt idx="223">
                  <c:v>0.75959</c:v>
                </c:pt>
                <c:pt idx="224">
                  <c:v>0.7587</c:v>
                </c:pt>
                <c:pt idx="225">
                  <c:v>0.75774</c:v>
                </c:pt>
                <c:pt idx="226">
                  <c:v>0.7567</c:v>
                </c:pt>
                <c:pt idx="227">
                  <c:v>0.7556</c:v>
                </c:pt>
                <c:pt idx="228">
                  <c:v>0.75443</c:v>
                </c:pt>
                <c:pt idx="229">
                  <c:v>0.75318</c:v>
                </c:pt>
                <c:pt idx="230">
                  <c:v>0.75184</c:v>
                </c:pt>
                <c:pt idx="231">
                  <c:v>0.75043</c:v>
                </c:pt>
                <c:pt idx="232">
                  <c:v>0.74892</c:v>
                </c:pt>
                <c:pt idx="233">
                  <c:v>0.74732</c:v>
                </c:pt>
                <c:pt idx="234">
                  <c:v>0.74564</c:v>
                </c:pt>
                <c:pt idx="235">
                  <c:v>0.74387</c:v>
                </c:pt>
                <c:pt idx="236">
                  <c:v>0.74201</c:v>
                </c:pt>
                <c:pt idx="237">
                  <c:v>0.74006</c:v>
                </c:pt>
                <c:pt idx="238">
                  <c:v>0.73802</c:v>
                </c:pt>
                <c:pt idx="239">
                  <c:v>0.73588</c:v>
                </c:pt>
                <c:pt idx="240">
                  <c:v>0.73365</c:v>
                </c:pt>
                <c:pt idx="241">
                  <c:v>0.73134</c:v>
                </c:pt>
                <c:pt idx="242">
                  <c:v>0.72893</c:v>
                </c:pt>
                <c:pt idx="243">
                  <c:v>0.72644</c:v>
                </c:pt>
                <c:pt idx="244">
                  <c:v>0.72387</c:v>
                </c:pt>
                <c:pt idx="245">
                  <c:v>0.72122</c:v>
                </c:pt>
                <c:pt idx="246">
                  <c:v>0.71849</c:v>
                </c:pt>
                <c:pt idx="247">
                  <c:v>0.71569</c:v>
                </c:pt>
                <c:pt idx="248">
                  <c:v>0.71281</c:v>
                </c:pt>
                <c:pt idx="249">
                  <c:v>0.70986</c:v>
                </c:pt>
                <c:pt idx="250">
                  <c:v>0.70683</c:v>
                </c:pt>
                <c:pt idx="251">
                  <c:v>0.70374</c:v>
                </c:pt>
                <c:pt idx="252">
                  <c:v>0.70059</c:v>
                </c:pt>
                <c:pt idx="253">
                  <c:v>0.69738</c:v>
                </c:pt>
                <c:pt idx="254">
                  <c:v>0.69412</c:v>
                </c:pt>
                <c:pt idx="255">
                  <c:v>0.6908</c:v>
                </c:pt>
                <c:pt idx="256">
                  <c:v>0.68743</c:v>
                </c:pt>
                <c:pt idx="257">
                  <c:v>0.68402</c:v>
                </c:pt>
                <c:pt idx="258">
                  <c:v>0.68056</c:v>
                </c:pt>
                <c:pt idx="259">
                  <c:v>0.67707</c:v>
                </c:pt>
                <c:pt idx="260">
                  <c:v>0.67354</c:v>
                </c:pt>
                <c:pt idx="261">
                  <c:v>0.66998</c:v>
                </c:pt>
                <c:pt idx="262">
                  <c:v>0.6664</c:v>
                </c:pt>
                <c:pt idx="263">
                  <c:v>0.66279</c:v>
                </c:pt>
                <c:pt idx="264">
                  <c:v>0.65916</c:v>
                </c:pt>
                <c:pt idx="265">
                  <c:v>0.6555</c:v>
                </c:pt>
                <c:pt idx="266">
                  <c:v>0.65181</c:v>
                </c:pt>
                <c:pt idx="267">
                  <c:v>0.6481</c:v>
                </c:pt>
                <c:pt idx="268">
                  <c:v>0.64437</c:v>
                </c:pt>
                <c:pt idx="269">
                  <c:v>0.64062</c:v>
                </c:pt>
                <c:pt idx="270">
                  <c:v>0.63685</c:v>
                </c:pt>
                <c:pt idx="271">
                  <c:v>0.63307</c:v>
                </c:pt>
                <c:pt idx="272">
                  <c:v>0.62926</c:v>
                </c:pt>
                <c:pt idx="273">
                  <c:v>0.62543</c:v>
                </c:pt>
                <c:pt idx="274">
                  <c:v>0.62157</c:v>
                </c:pt>
                <c:pt idx="275">
                  <c:v>0.6177</c:v>
                </c:pt>
                <c:pt idx="276">
                  <c:v>0.61381</c:v>
                </c:pt>
                <c:pt idx="277">
                  <c:v>0.60989</c:v>
                </c:pt>
                <c:pt idx="278">
                  <c:v>0.60596</c:v>
                </c:pt>
                <c:pt idx="279">
                  <c:v>0.60202</c:v>
                </c:pt>
                <c:pt idx="280">
                  <c:v>0.59806</c:v>
                </c:pt>
                <c:pt idx="281">
                  <c:v>0.59408</c:v>
                </c:pt>
                <c:pt idx="282">
                  <c:v>0.5901</c:v>
                </c:pt>
                <c:pt idx="283">
                  <c:v>0.58611</c:v>
                </c:pt>
                <c:pt idx="284">
                  <c:v>0.58211</c:v>
                </c:pt>
                <c:pt idx="285">
                  <c:v>0.57811</c:v>
                </c:pt>
                <c:pt idx="286">
                  <c:v>0.57413</c:v>
                </c:pt>
                <c:pt idx="287">
                  <c:v>0.57015</c:v>
                </c:pt>
                <c:pt idx="288">
                  <c:v>0.5662</c:v>
                </c:pt>
                <c:pt idx="289">
                  <c:v>0.56228</c:v>
                </c:pt>
                <c:pt idx="290">
                  <c:v>0.55838</c:v>
                </c:pt>
                <c:pt idx="291">
                  <c:v>0.55453</c:v>
                </c:pt>
                <c:pt idx="292">
                  <c:v>0.55074</c:v>
                </c:pt>
                <c:pt idx="293">
                  <c:v>0.54701</c:v>
                </c:pt>
                <c:pt idx="294">
                  <c:v>0.54335</c:v>
                </c:pt>
                <c:pt idx="295">
                  <c:v>0.53979</c:v>
                </c:pt>
                <c:pt idx="296">
                  <c:v>0.53632</c:v>
                </c:pt>
                <c:pt idx="297">
                  <c:v>0.53297</c:v>
                </c:pt>
                <c:pt idx="298">
                  <c:v>0.52974</c:v>
                </c:pt>
                <c:pt idx="299">
                  <c:v>0.52666</c:v>
                </c:pt>
                <c:pt idx="300">
                  <c:v>0.52373</c:v>
                </c:pt>
                <c:pt idx="301">
                  <c:v>0.52095</c:v>
                </c:pt>
                <c:pt idx="302">
                  <c:v>0.51834</c:v>
                </c:pt>
                <c:pt idx="303">
                  <c:v>0.51592</c:v>
                </c:pt>
                <c:pt idx="304">
                  <c:v>0.51369</c:v>
                </c:pt>
                <c:pt idx="305">
                  <c:v>0.51165</c:v>
                </c:pt>
                <c:pt idx="306">
                  <c:v>0.50978</c:v>
                </c:pt>
                <c:pt idx="307">
                  <c:v>0.50805</c:v>
                </c:pt>
                <c:pt idx="308">
                  <c:v>0.50646</c:v>
                </c:pt>
                <c:pt idx="309">
                  <c:v>0.50499</c:v>
                </c:pt>
                <c:pt idx="310">
                  <c:v>0.50362</c:v>
                </c:pt>
                <c:pt idx="311">
                  <c:v>0.50233</c:v>
                </c:pt>
                <c:pt idx="312">
                  <c:v>0.50111</c:v>
                </c:pt>
                <c:pt idx="313">
                  <c:v>0.49993</c:v>
                </c:pt>
                <c:pt idx="314">
                  <c:v>0.49875</c:v>
                </c:pt>
                <c:pt idx="315">
                  <c:v>0.49755</c:v>
                </c:pt>
                <c:pt idx="316">
                  <c:v>0.49633</c:v>
                </c:pt>
                <c:pt idx="317">
                  <c:v>0.49505</c:v>
                </c:pt>
                <c:pt idx="318">
                  <c:v>0.49371</c:v>
                </c:pt>
                <c:pt idx="319">
                  <c:v>0.49228</c:v>
                </c:pt>
                <c:pt idx="320">
                  <c:v>0.49075</c:v>
                </c:pt>
                <c:pt idx="321">
                  <c:v>0.4891</c:v>
                </c:pt>
                <c:pt idx="322">
                  <c:v>0.48731</c:v>
                </c:pt>
                <c:pt idx="323">
                  <c:v>0.48536</c:v>
                </c:pt>
                <c:pt idx="324">
                  <c:v>0.48327</c:v>
                </c:pt>
                <c:pt idx="325">
                  <c:v>0.48104</c:v>
                </c:pt>
                <c:pt idx="326">
                  <c:v>0.47868</c:v>
                </c:pt>
                <c:pt idx="327">
                  <c:v>0.47621</c:v>
                </c:pt>
                <c:pt idx="328">
                  <c:v>0.47364</c:v>
                </c:pt>
                <c:pt idx="329">
                  <c:v>0.47097</c:v>
                </c:pt>
                <c:pt idx="330">
                  <c:v>0.46822</c:v>
                </c:pt>
                <c:pt idx="331">
                  <c:v>0.46541</c:v>
                </c:pt>
                <c:pt idx="332">
                  <c:v>0.46254</c:v>
                </c:pt>
                <c:pt idx="333">
                  <c:v>0.45962</c:v>
                </c:pt>
                <c:pt idx="334">
                  <c:v>0.45668</c:v>
                </c:pt>
                <c:pt idx="335">
                  <c:v>0.45373</c:v>
                </c:pt>
                <c:pt idx="336">
                  <c:v>0.45076</c:v>
                </c:pt>
                <c:pt idx="337">
                  <c:v>0.44779</c:v>
                </c:pt>
                <c:pt idx="338">
                  <c:v>0.44482</c:v>
                </c:pt>
                <c:pt idx="339">
                  <c:v>0.44185</c:v>
                </c:pt>
                <c:pt idx="340">
                  <c:v>0.4389</c:v>
                </c:pt>
                <c:pt idx="341">
                  <c:v>0.43598</c:v>
                </c:pt>
                <c:pt idx="342">
                  <c:v>0.43308</c:v>
                </c:pt>
                <c:pt idx="343">
                  <c:v>0.43021</c:v>
                </c:pt>
                <c:pt idx="344">
                  <c:v>0.42738</c:v>
                </c:pt>
                <c:pt idx="345">
                  <c:v>0.42458</c:v>
                </c:pt>
                <c:pt idx="346">
                  <c:v>0.42182</c:v>
                </c:pt>
                <c:pt idx="347">
                  <c:v>0.41909</c:v>
                </c:pt>
                <c:pt idx="348">
                  <c:v>0.41639</c:v>
                </c:pt>
                <c:pt idx="349">
                  <c:v>0.41374</c:v>
                </c:pt>
                <c:pt idx="350">
                  <c:v>0.41112</c:v>
                </c:pt>
                <c:pt idx="351">
                  <c:v>0.40854</c:v>
                </c:pt>
                <c:pt idx="352">
                  <c:v>0.406</c:v>
                </c:pt>
                <c:pt idx="353">
                  <c:v>0.4035</c:v>
                </c:pt>
                <c:pt idx="354">
                  <c:v>0.40104</c:v>
                </c:pt>
                <c:pt idx="355">
                  <c:v>0.39861</c:v>
                </c:pt>
                <c:pt idx="356">
                  <c:v>0.39621</c:v>
                </c:pt>
                <c:pt idx="357">
                  <c:v>0.39383</c:v>
                </c:pt>
                <c:pt idx="358">
                  <c:v>0.39149</c:v>
                </c:pt>
                <c:pt idx="359">
                  <c:v>0.38918</c:v>
                </c:pt>
                <c:pt idx="360">
                  <c:v>0.38689</c:v>
                </c:pt>
                <c:pt idx="361">
                  <c:v>0.38464</c:v>
                </c:pt>
                <c:pt idx="362">
                  <c:v>0.38242</c:v>
                </c:pt>
                <c:pt idx="363">
                  <c:v>0.38022</c:v>
                </c:pt>
                <c:pt idx="364">
                  <c:v>0.37804</c:v>
                </c:pt>
                <c:pt idx="365">
                  <c:v>0.37589</c:v>
                </c:pt>
                <c:pt idx="366">
                  <c:v>0.37376</c:v>
                </c:pt>
                <c:pt idx="367">
                  <c:v>0.37165</c:v>
                </c:pt>
                <c:pt idx="368">
                  <c:v>0.36957</c:v>
                </c:pt>
                <c:pt idx="369">
                  <c:v>0.36751</c:v>
                </c:pt>
                <c:pt idx="370">
                  <c:v>0.36548</c:v>
                </c:pt>
                <c:pt idx="371">
                  <c:v>0.36347</c:v>
                </c:pt>
                <c:pt idx="372">
                  <c:v>0.36148</c:v>
                </c:pt>
                <c:pt idx="373">
                  <c:v>0.35951</c:v>
                </c:pt>
                <c:pt idx="374">
                  <c:v>0.35755</c:v>
                </c:pt>
                <c:pt idx="375">
                  <c:v>0.35562</c:v>
                </c:pt>
                <c:pt idx="376">
                  <c:v>0.35371</c:v>
                </c:pt>
                <c:pt idx="377">
                  <c:v>0.35182</c:v>
                </c:pt>
                <c:pt idx="378">
                  <c:v>0.34996</c:v>
                </c:pt>
                <c:pt idx="379">
                  <c:v>0.34811</c:v>
                </c:pt>
                <c:pt idx="380">
                  <c:v>0.34629</c:v>
                </c:pt>
                <c:pt idx="381">
                  <c:v>0.34447</c:v>
                </c:pt>
                <c:pt idx="382">
                  <c:v>0.34268</c:v>
                </c:pt>
                <c:pt idx="383">
                  <c:v>0.34091</c:v>
                </c:pt>
                <c:pt idx="384">
                  <c:v>0.33916</c:v>
                </c:pt>
                <c:pt idx="385">
                  <c:v>0.33742</c:v>
                </c:pt>
                <c:pt idx="386">
                  <c:v>0.3357</c:v>
                </c:pt>
                <c:pt idx="387">
                  <c:v>0.33401</c:v>
                </c:pt>
                <c:pt idx="388">
                  <c:v>0.33233</c:v>
                </c:pt>
                <c:pt idx="389">
                  <c:v>0.33067</c:v>
                </c:pt>
                <c:pt idx="390">
                  <c:v>0.32903</c:v>
                </c:pt>
                <c:pt idx="391">
                  <c:v>0.3274</c:v>
                </c:pt>
                <c:pt idx="392">
                  <c:v>0.3258</c:v>
                </c:pt>
                <c:pt idx="393">
                  <c:v>0.32422</c:v>
                </c:pt>
                <c:pt idx="394">
                  <c:v>0.32265</c:v>
                </c:pt>
                <c:pt idx="395">
                  <c:v>0.32111</c:v>
                </c:pt>
                <c:pt idx="396">
                  <c:v>0.31959</c:v>
                </c:pt>
                <c:pt idx="397">
                  <c:v>0.31808</c:v>
                </c:pt>
                <c:pt idx="398">
                  <c:v>0.31658</c:v>
                </c:pt>
                <c:pt idx="399">
                  <c:v>0.3151</c:v>
                </c:pt>
                <c:pt idx="400">
                  <c:v>0.31363</c:v>
                </c:pt>
                <c:pt idx="401">
                  <c:v>0.31218</c:v>
                </c:pt>
                <c:pt idx="402">
                  <c:v>0.31074</c:v>
                </c:pt>
                <c:pt idx="403">
                  <c:v>0.30932</c:v>
                </c:pt>
                <c:pt idx="404">
                  <c:v>0.30791</c:v>
                </c:pt>
                <c:pt idx="405">
                  <c:v>0.30651</c:v>
                </c:pt>
                <c:pt idx="406">
                  <c:v>0.30513</c:v>
                </c:pt>
                <c:pt idx="407">
                  <c:v>0.30376</c:v>
                </c:pt>
                <c:pt idx="408">
                  <c:v>0.30241</c:v>
                </c:pt>
                <c:pt idx="409">
                  <c:v>0.30108</c:v>
                </c:pt>
                <c:pt idx="410">
                  <c:v>0.29976</c:v>
                </c:pt>
                <c:pt idx="411">
                  <c:v>0.29847</c:v>
                </c:pt>
                <c:pt idx="412">
                  <c:v>0.29718</c:v>
                </c:pt>
                <c:pt idx="413">
                  <c:v>0.29591</c:v>
                </c:pt>
                <c:pt idx="414">
                  <c:v>0.29466</c:v>
                </c:pt>
                <c:pt idx="415">
                  <c:v>0.29341</c:v>
                </c:pt>
                <c:pt idx="416">
                  <c:v>0.29218</c:v>
                </c:pt>
                <c:pt idx="417">
                  <c:v>0.29096</c:v>
                </c:pt>
                <c:pt idx="418">
                  <c:v>0.28976</c:v>
                </c:pt>
                <c:pt idx="419">
                  <c:v>0.28857</c:v>
                </c:pt>
                <c:pt idx="420">
                  <c:v>0.28739</c:v>
                </c:pt>
                <c:pt idx="421">
                  <c:v>0.28622</c:v>
                </c:pt>
                <c:pt idx="422">
                  <c:v>0.28505</c:v>
                </c:pt>
                <c:pt idx="423">
                  <c:v>0.2839</c:v>
                </c:pt>
                <c:pt idx="424">
                  <c:v>0.28276</c:v>
                </c:pt>
                <c:pt idx="425">
                  <c:v>0.28162</c:v>
                </c:pt>
                <c:pt idx="426">
                  <c:v>0.2805</c:v>
                </c:pt>
                <c:pt idx="427">
                  <c:v>0.27939</c:v>
                </c:pt>
                <c:pt idx="428">
                  <c:v>0.27828</c:v>
                </c:pt>
                <c:pt idx="429">
                  <c:v>0.27718</c:v>
                </c:pt>
                <c:pt idx="430">
                  <c:v>0.27609</c:v>
                </c:pt>
                <c:pt idx="431">
                  <c:v>0.275</c:v>
                </c:pt>
                <c:pt idx="432">
                  <c:v>0.27392</c:v>
                </c:pt>
                <c:pt idx="433">
                  <c:v>0.27285</c:v>
                </c:pt>
                <c:pt idx="434">
                  <c:v>0.2718</c:v>
                </c:pt>
                <c:pt idx="435">
                  <c:v>0.27076</c:v>
                </c:pt>
                <c:pt idx="436">
                  <c:v>0.26972</c:v>
                </c:pt>
                <c:pt idx="437">
                  <c:v>0.2687</c:v>
                </c:pt>
                <c:pt idx="438">
                  <c:v>0.26769</c:v>
                </c:pt>
                <c:pt idx="439">
                  <c:v>0.26668</c:v>
                </c:pt>
                <c:pt idx="440">
                  <c:v>0.26569</c:v>
                </c:pt>
                <c:pt idx="441">
                  <c:v>0.26472</c:v>
                </c:pt>
                <c:pt idx="442">
                  <c:v>0.26377</c:v>
                </c:pt>
                <c:pt idx="443">
                  <c:v>0.26283</c:v>
                </c:pt>
                <c:pt idx="444">
                  <c:v>0.2619</c:v>
                </c:pt>
                <c:pt idx="445">
                  <c:v>0.26098</c:v>
                </c:pt>
                <c:pt idx="446">
                  <c:v>0.26008</c:v>
                </c:pt>
                <c:pt idx="447">
                  <c:v>0.25918</c:v>
                </c:pt>
                <c:pt idx="448">
                  <c:v>0.25829</c:v>
                </c:pt>
                <c:pt idx="449">
                  <c:v>0.25742</c:v>
                </c:pt>
                <c:pt idx="450">
                  <c:v>0.25655</c:v>
                </c:pt>
                <c:pt idx="451">
                  <c:v>0.2557</c:v>
                </c:pt>
                <c:pt idx="452">
                  <c:v>0.25485</c:v>
                </c:pt>
                <c:pt idx="453">
                  <c:v>0.254</c:v>
                </c:pt>
                <c:pt idx="454">
                  <c:v>0.25317</c:v>
                </c:pt>
                <c:pt idx="455">
                  <c:v>0.25234</c:v>
                </c:pt>
                <c:pt idx="456">
                  <c:v>0.25152</c:v>
                </c:pt>
                <c:pt idx="457">
                  <c:v>0.2507</c:v>
                </c:pt>
                <c:pt idx="458">
                  <c:v>0.2499</c:v>
                </c:pt>
                <c:pt idx="459">
                  <c:v>0.24909</c:v>
                </c:pt>
                <c:pt idx="460">
                  <c:v>0.24829</c:v>
                </c:pt>
                <c:pt idx="461">
                  <c:v>0.24749</c:v>
                </c:pt>
                <c:pt idx="462">
                  <c:v>0.2467</c:v>
                </c:pt>
                <c:pt idx="463">
                  <c:v>0.2459</c:v>
                </c:pt>
                <c:pt idx="464">
                  <c:v>0.24511</c:v>
                </c:pt>
                <c:pt idx="465">
                  <c:v>0.24433</c:v>
                </c:pt>
                <c:pt idx="466">
                  <c:v>0.24356</c:v>
                </c:pt>
                <c:pt idx="467">
                  <c:v>0.2428</c:v>
                </c:pt>
                <c:pt idx="468">
                  <c:v>0.24204</c:v>
                </c:pt>
                <c:pt idx="469">
                  <c:v>0.24128</c:v>
                </c:pt>
                <c:pt idx="470">
                  <c:v>0.24054</c:v>
                </c:pt>
                <c:pt idx="471">
                  <c:v>0.2398</c:v>
                </c:pt>
                <c:pt idx="472">
                  <c:v>0.23907</c:v>
                </c:pt>
                <c:pt idx="473">
                  <c:v>0.23834</c:v>
                </c:pt>
                <c:pt idx="474">
                  <c:v>0.23763</c:v>
                </c:pt>
                <c:pt idx="475">
                  <c:v>0.23693</c:v>
                </c:pt>
                <c:pt idx="476">
                  <c:v>0.23623</c:v>
                </c:pt>
                <c:pt idx="477">
                  <c:v>0.23554</c:v>
                </c:pt>
                <c:pt idx="478">
                  <c:v>0.23484</c:v>
                </c:pt>
                <c:pt idx="479">
                  <c:v>0.23416</c:v>
                </c:pt>
                <c:pt idx="480">
                  <c:v>0.23347</c:v>
                </c:pt>
                <c:pt idx="481">
                  <c:v>0.23279</c:v>
                </c:pt>
                <c:pt idx="482">
                  <c:v>0.23212</c:v>
                </c:pt>
                <c:pt idx="483">
                  <c:v>0.23145</c:v>
                </c:pt>
                <c:pt idx="484">
                  <c:v>0.23078</c:v>
                </c:pt>
                <c:pt idx="485">
                  <c:v>0.23012</c:v>
                </c:pt>
                <c:pt idx="486">
                  <c:v>0.22946</c:v>
                </c:pt>
                <c:pt idx="487">
                  <c:v>0.2288</c:v>
                </c:pt>
                <c:pt idx="488">
                  <c:v>0.22814</c:v>
                </c:pt>
                <c:pt idx="489">
                  <c:v>0.22749</c:v>
                </c:pt>
                <c:pt idx="490">
                  <c:v>0.22685</c:v>
                </c:pt>
                <c:pt idx="491">
                  <c:v>0.22621</c:v>
                </c:pt>
                <c:pt idx="492">
                  <c:v>0.22558</c:v>
                </c:pt>
                <c:pt idx="493">
                  <c:v>0.22494</c:v>
                </c:pt>
                <c:pt idx="494">
                  <c:v>0.22431</c:v>
                </c:pt>
                <c:pt idx="495">
                  <c:v>0.22369</c:v>
                </c:pt>
                <c:pt idx="496">
                  <c:v>0.22306</c:v>
                </c:pt>
                <c:pt idx="497">
                  <c:v>0.22244</c:v>
                </c:pt>
                <c:pt idx="498">
                  <c:v>0.22183</c:v>
                </c:pt>
                <c:pt idx="499">
                  <c:v>0.22122</c:v>
                </c:pt>
                <c:pt idx="500">
                  <c:v>0.22062</c:v>
                </c:pt>
                <c:pt idx="501">
                  <c:v>0.22003</c:v>
                </c:pt>
                <c:pt idx="502">
                  <c:v>0.21943</c:v>
                </c:pt>
                <c:pt idx="503">
                  <c:v>0.21884</c:v>
                </c:pt>
                <c:pt idx="504">
                  <c:v>0.21825</c:v>
                </c:pt>
                <c:pt idx="505">
                  <c:v>0.21767</c:v>
                </c:pt>
                <c:pt idx="506">
                  <c:v>0.21709</c:v>
                </c:pt>
                <c:pt idx="507">
                  <c:v>0.21652</c:v>
                </c:pt>
                <c:pt idx="508">
                  <c:v>0.21595</c:v>
                </c:pt>
                <c:pt idx="509">
                  <c:v>0.21539</c:v>
                </c:pt>
                <c:pt idx="510">
                  <c:v>0.21483</c:v>
                </c:pt>
                <c:pt idx="511">
                  <c:v>0.21427</c:v>
                </c:pt>
                <c:pt idx="512">
                  <c:v>0.21371</c:v>
                </c:pt>
                <c:pt idx="513">
                  <c:v>0.21316</c:v>
                </c:pt>
                <c:pt idx="514">
                  <c:v>0.21262</c:v>
                </c:pt>
                <c:pt idx="515">
                  <c:v>0.21208</c:v>
                </c:pt>
                <c:pt idx="516">
                  <c:v>0.21155</c:v>
                </c:pt>
                <c:pt idx="517">
                  <c:v>0.21102</c:v>
                </c:pt>
                <c:pt idx="518">
                  <c:v>0.21051</c:v>
                </c:pt>
                <c:pt idx="519">
                  <c:v>0.21</c:v>
                </c:pt>
                <c:pt idx="520">
                  <c:v>0.20949</c:v>
                </c:pt>
                <c:pt idx="521">
                  <c:v>0.20899</c:v>
                </c:pt>
                <c:pt idx="522">
                  <c:v>0.2085</c:v>
                </c:pt>
                <c:pt idx="523">
                  <c:v>0.20801</c:v>
                </c:pt>
                <c:pt idx="524">
                  <c:v>0.20752</c:v>
                </c:pt>
                <c:pt idx="525">
                  <c:v>0.20703</c:v>
                </c:pt>
                <c:pt idx="526">
                  <c:v>0.20654</c:v>
                </c:pt>
                <c:pt idx="527">
                  <c:v>0.20605</c:v>
                </c:pt>
                <c:pt idx="528">
                  <c:v>0.20556</c:v>
                </c:pt>
                <c:pt idx="529">
                  <c:v>0.20507</c:v>
                </c:pt>
                <c:pt idx="530">
                  <c:v>0.20457</c:v>
                </c:pt>
                <c:pt idx="531">
                  <c:v>0.20408</c:v>
                </c:pt>
                <c:pt idx="532">
                  <c:v>0.2036</c:v>
                </c:pt>
                <c:pt idx="533">
                  <c:v>0.20311</c:v>
                </c:pt>
                <c:pt idx="534">
                  <c:v>0.20262</c:v>
                </c:pt>
                <c:pt idx="535">
                  <c:v>0.20213</c:v>
                </c:pt>
                <c:pt idx="536">
                  <c:v>0.20165</c:v>
                </c:pt>
                <c:pt idx="537">
                  <c:v>0.20117</c:v>
                </c:pt>
                <c:pt idx="538">
                  <c:v>0.20069</c:v>
                </c:pt>
                <c:pt idx="539">
                  <c:v>0.20021</c:v>
                </c:pt>
                <c:pt idx="540">
                  <c:v>0.19973</c:v>
                </c:pt>
                <c:pt idx="541">
                  <c:v>0.19926</c:v>
                </c:pt>
                <c:pt idx="542">
                  <c:v>0.19878</c:v>
                </c:pt>
                <c:pt idx="543">
                  <c:v>0.19831</c:v>
                </c:pt>
                <c:pt idx="544">
                  <c:v>0.19783</c:v>
                </c:pt>
                <c:pt idx="545">
                  <c:v>0.19736</c:v>
                </c:pt>
                <c:pt idx="546">
                  <c:v>0.19689</c:v>
                </c:pt>
                <c:pt idx="547">
                  <c:v>0.19643</c:v>
                </c:pt>
                <c:pt idx="548">
                  <c:v>0.19597</c:v>
                </c:pt>
                <c:pt idx="549">
                  <c:v>0.19552</c:v>
                </c:pt>
                <c:pt idx="550">
                  <c:v>0.19507</c:v>
                </c:pt>
                <c:pt idx="551">
                  <c:v>0.19462</c:v>
                </c:pt>
                <c:pt idx="552">
                  <c:v>0.19419</c:v>
                </c:pt>
                <c:pt idx="553">
                  <c:v>0.19376</c:v>
                </c:pt>
                <c:pt idx="554">
                  <c:v>0.19333</c:v>
                </c:pt>
                <c:pt idx="555">
                  <c:v>0.19291</c:v>
                </c:pt>
                <c:pt idx="556">
                  <c:v>0.1925</c:v>
                </c:pt>
                <c:pt idx="557">
                  <c:v>0.19209</c:v>
                </c:pt>
                <c:pt idx="558">
                  <c:v>0.19169</c:v>
                </c:pt>
                <c:pt idx="559">
                  <c:v>0.19129</c:v>
                </c:pt>
                <c:pt idx="560">
                  <c:v>0.1909</c:v>
                </c:pt>
                <c:pt idx="561">
                  <c:v>0.19052</c:v>
                </c:pt>
                <c:pt idx="562">
                  <c:v>0.19013</c:v>
                </c:pt>
                <c:pt idx="563">
                  <c:v>0.18976</c:v>
                </c:pt>
                <c:pt idx="564">
                  <c:v>0.18938</c:v>
                </c:pt>
                <c:pt idx="565">
                  <c:v>0.18901</c:v>
                </c:pt>
                <c:pt idx="566">
                  <c:v>0.18864</c:v>
                </c:pt>
                <c:pt idx="567">
                  <c:v>0.18828</c:v>
                </c:pt>
                <c:pt idx="568">
                  <c:v>0.18791</c:v>
                </c:pt>
                <c:pt idx="569">
                  <c:v>0.18755</c:v>
                </c:pt>
                <c:pt idx="570">
                  <c:v>0.18719</c:v>
                </c:pt>
                <c:pt idx="571">
                  <c:v>0.18682</c:v>
                </c:pt>
                <c:pt idx="572">
                  <c:v>0.18646</c:v>
                </c:pt>
                <c:pt idx="573">
                  <c:v>0.18609</c:v>
                </c:pt>
                <c:pt idx="574">
                  <c:v>0.18572</c:v>
                </c:pt>
                <c:pt idx="575">
                  <c:v>0.18534</c:v>
                </c:pt>
                <c:pt idx="576">
                  <c:v>0.18496</c:v>
                </c:pt>
                <c:pt idx="577">
                  <c:v>0.18458</c:v>
                </c:pt>
                <c:pt idx="578">
                  <c:v>0.1842</c:v>
                </c:pt>
                <c:pt idx="579">
                  <c:v>0.18382</c:v>
                </c:pt>
                <c:pt idx="580">
                  <c:v>0.18343</c:v>
                </c:pt>
                <c:pt idx="581">
                  <c:v>0.18304</c:v>
                </c:pt>
                <c:pt idx="582">
                  <c:v>0.18265</c:v>
                </c:pt>
                <c:pt idx="583">
                  <c:v>0.18226</c:v>
                </c:pt>
                <c:pt idx="584">
                  <c:v>0.18187</c:v>
                </c:pt>
                <c:pt idx="585">
                  <c:v>0.18149</c:v>
                </c:pt>
                <c:pt idx="586">
                  <c:v>0.18112</c:v>
                </c:pt>
                <c:pt idx="587">
                  <c:v>0.18075</c:v>
                </c:pt>
                <c:pt idx="588">
                  <c:v>0.18039</c:v>
                </c:pt>
                <c:pt idx="589">
                  <c:v>0.18003</c:v>
                </c:pt>
                <c:pt idx="590">
                  <c:v>0.17968</c:v>
                </c:pt>
                <c:pt idx="591">
                  <c:v>0.17933</c:v>
                </c:pt>
                <c:pt idx="592">
                  <c:v>0.17899</c:v>
                </c:pt>
                <c:pt idx="593">
                  <c:v>0.17864</c:v>
                </c:pt>
                <c:pt idx="594">
                  <c:v>0.17831</c:v>
                </c:pt>
                <c:pt idx="595">
                  <c:v>0.17797</c:v>
                </c:pt>
                <c:pt idx="596">
                  <c:v>0.17763</c:v>
                </c:pt>
                <c:pt idx="597">
                  <c:v>0.17729</c:v>
                </c:pt>
                <c:pt idx="598">
                  <c:v>0.17696</c:v>
                </c:pt>
                <c:pt idx="599">
                  <c:v>0.17662</c:v>
                </c:pt>
                <c:pt idx="600">
                  <c:v>0.17629</c:v>
                </c:pt>
                <c:pt idx="601">
                  <c:v>0.17596</c:v>
                </c:pt>
                <c:pt idx="602">
                  <c:v>0.17564</c:v>
                </c:pt>
                <c:pt idx="603">
                  <c:v>0.17532</c:v>
                </c:pt>
                <c:pt idx="604">
                  <c:v>0.17499</c:v>
                </c:pt>
                <c:pt idx="605">
                  <c:v>0.17467</c:v>
                </c:pt>
                <c:pt idx="606">
                  <c:v>0.17434</c:v>
                </c:pt>
                <c:pt idx="607">
                  <c:v>0.17401</c:v>
                </c:pt>
                <c:pt idx="608">
                  <c:v>0.17369</c:v>
                </c:pt>
                <c:pt idx="609">
                  <c:v>0.17336</c:v>
                </c:pt>
                <c:pt idx="610">
                  <c:v>0.17303</c:v>
                </c:pt>
                <c:pt idx="611">
                  <c:v>0.17271</c:v>
                </c:pt>
                <c:pt idx="612">
                  <c:v>0.17239</c:v>
                </c:pt>
                <c:pt idx="613">
                  <c:v>0.17207</c:v>
                </c:pt>
                <c:pt idx="614">
                  <c:v>0.17176</c:v>
                </c:pt>
                <c:pt idx="615">
                  <c:v>0.17145</c:v>
                </c:pt>
                <c:pt idx="616">
                  <c:v>0.17115</c:v>
                </c:pt>
                <c:pt idx="617">
                  <c:v>0.17086</c:v>
                </c:pt>
                <c:pt idx="618">
                  <c:v>0.17058</c:v>
                </c:pt>
                <c:pt idx="619">
                  <c:v>0.17031</c:v>
                </c:pt>
                <c:pt idx="620">
                  <c:v>0.17004</c:v>
                </c:pt>
                <c:pt idx="621">
                  <c:v>0.16977</c:v>
                </c:pt>
                <c:pt idx="622">
                  <c:v>0.1695</c:v>
                </c:pt>
                <c:pt idx="623">
                  <c:v>0.16923</c:v>
                </c:pt>
                <c:pt idx="624">
                  <c:v>0.16896</c:v>
                </c:pt>
                <c:pt idx="625">
                  <c:v>0.16868</c:v>
                </c:pt>
                <c:pt idx="626">
                  <c:v>0.16841</c:v>
                </c:pt>
                <c:pt idx="627">
                  <c:v>0.16813</c:v>
                </c:pt>
                <c:pt idx="628">
                  <c:v>0.16785</c:v>
                </c:pt>
                <c:pt idx="629">
                  <c:v>0.16757</c:v>
                </c:pt>
                <c:pt idx="630">
                  <c:v>0.16729</c:v>
                </c:pt>
                <c:pt idx="631">
                  <c:v>0.16702</c:v>
                </c:pt>
                <c:pt idx="632">
                  <c:v>0.16674</c:v>
                </c:pt>
                <c:pt idx="633">
                  <c:v>0.16645</c:v>
                </c:pt>
                <c:pt idx="634">
                  <c:v>0.16617</c:v>
                </c:pt>
                <c:pt idx="635">
                  <c:v>0.16589</c:v>
                </c:pt>
                <c:pt idx="636">
                  <c:v>0.16559</c:v>
                </c:pt>
                <c:pt idx="637">
                  <c:v>0.1653</c:v>
                </c:pt>
                <c:pt idx="638">
                  <c:v>0.16499</c:v>
                </c:pt>
                <c:pt idx="639">
                  <c:v>0.16469</c:v>
                </c:pt>
                <c:pt idx="640">
                  <c:v>0.16438</c:v>
                </c:pt>
                <c:pt idx="641">
                  <c:v>0.16408</c:v>
                </c:pt>
                <c:pt idx="642">
                  <c:v>0.16377</c:v>
                </c:pt>
                <c:pt idx="643">
                  <c:v>0.16348</c:v>
                </c:pt>
                <c:pt idx="644">
                  <c:v>0.16319</c:v>
                </c:pt>
                <c:pt idx="645">
                  <c:v>0.1629</c:v>
                </c:pt>
                <c:pt idx="646">
                  <c:v>0.16262</c:v>
                </c:pt>
                <c:pt idx="647">
                  <c:v>0.16234</c:v>
                </c:pt>
                <c:pt idx="648">
                  <c:v>0.16207</c:v>
                </c:pt>
                <c:pt idx="649">
                  <c:v>0.16181</c:v>
                </c:pt>
                <c:pt idx="650">
                  <c:v>0.16154</c:v>
                </c:pt>
                <c:pt idx="651">
                  <c:v>0.16129</c:v>
                </c:pt>
                <c:pt idx="652">
                  <c:v>0.16103</c:v>
                </c:pt>
                <c:pt idx="653">
                  <c:v>0.16078</c:v>
                </c:pt>
                <c:pt idx="654">
                  <c:v>0.16053</c:v>
                </c:pt>
                <c:pt idx="655">
                  <c:v>0.16027</c:v>
                </c:pt>
                <c:pt idx="656">
                  <c:v>0.16002</c:v>
                </c:pt>
                <c:pt idx="657">
                  <c:v>0.15977</c:v>
                </c:pt>
                <c:pt idx="658">
                  <c:v>0.15951</c:v>
                </c:pt>
                <c:pt idx="659">
                  <c:v>0.15926</c:v>
                </c:pt>
                <c:pt idx="660">
                  <c:v>0.15901</c:v>
                </c:pt>
                <c:pt idx="661">
                  <c:v>0.15877</c:v>
                </c:pt>
                <c:pt idx="662">
                  <c:v>0.15852</c:v>
                </c:pt>
                <c:pt idx="663">
                  <c:v>0.15827</c:v>
                </c:pt>
                <c:pt idx="664">
                  <c:v>0.15802</c:v>
                </c:pt>
                <c:pt idx="665">
                  <c:v>0.15778</c:v>
                </c:pt>
                <c:pt idx="666">
                  <c:v>0.15753</c:v>
                </c:pt>
                <c:pt idx="667">
                  <c:v>0.15728</c:v>
                </c:pt>
                <c:pt idx="668">
                  <c:v>0.15704</c:v>
                </c:pt>
                <c:pt idx="669">
                  <c:v>0.15679</c:v>
                </c:pt>
                <c:pt idx="670">
                  <c:v>0.15655</c:v>
                </c:pt>
                <c:pt idx="671">
                  <c:v>0.15632</c:v>
                </c:pt>
                <c:pt idx="672">
                  <c:v>0.15609</c:v>
                </c:pt>
                <c:pt idx="673">
                  <c:v>0.15586</c:v>
                </c:pt>
                <c:pt idx="674">
                  <c:v>0.15564</c:v>
                </c:pt>
                <c:pt idx="675">
                  <c:v>0.15542</c:v>
                </c:pt>
                <c:pt idx="676">
                  <c:v>0.15519</c:v>
                </c:pt>
                <c:pt idx="677">
                  <c:v>0.15497</c:v>
                </c:pt>
                <c:pt idx="678">
                  <c:v>0.15476</c:v>
                </c:pt>
                <c:pt idx="679">
                  <c:v>0.15454</c:v>
                </c:pt>
                <c:pt idx="680">
                  <c:v>0.15432</c:v>
                </c:pt>
                <c:pt idx="681">
                  <c:v>0.15409</c:v>
                </c:pt>
                <c:pt idx="682">
                  <c:v>0.15386</c:v>
                </c:pt>
                <c:pt idx="683">
                  <c:v>0.15363</c:v>
                </c:pt>
                <c:pt idx="684">
                  <c:v>0.1534</c:v>
                </c:pt>
                <c:pt idx="685">
                  <c:v>0.15316</c:v>
                </c:pt>
                <c:pt idx="686">
                  <c:v>0.15292</c:v>
                </c:pt>
                <c:pt idx="687">
                  <c:v>0.15268</c:v>
                </c:pt>
                <c:pt idx="688">
                  <c:v>0.15243</c:v>
                </c:pt>
                <c:pt idx="689">
                  <c:v>0.15218</c:v>
                </c:pt>
                <c:pt idx="690">
                  <c:v>0.15193</c:v>
                </c:pt>
                <c:pt idx="691">
                  <c:v>0.15168</c:v>
                </c:pt>
                <c:pt idx="692">
                  <c:v>0.15143</c:v>
                </c:pt>
                <c:pt idx="693">
                  <c:v>0.1512</c:v>
                </c:pt>
                <c:pt idx="694">
                  <c:v>0.15097</c:v>
                </c:pt>
                <c:pt idx="695">
                  <c:v>0.15074</c:v>
                </c:pt>
                <c:pt idx="696">
                  <c:v>0.15053</c:v>
                </c:pt>
                <c:pt idx="697">
                  <c:v>0.15032</c:v>
                </c:pt>
                <c:pt idx="698">
                  <c:v>0.15012</c:v>
                </c:pt>
                <c:pt idx="699">
                  <c:v>0.14992</c:v>
                </c:pt>
                <c:pt idx="700">
                  <c:v>0.14973</c:v>
                </c:pt>
                <c:pt idx="701">
                  <c:v>0.14953</c:v>
                </c:pt>
                <c:pt idx="702">
                  <c:v>0.14934</c:v>
                </c:pt>
                <c:pt idx="703">
                  <c:v>0.14914</c:v>
                </c:pt>
                <c:pt idx="704">
                  <c:v>0.14894</c:v>
                </c:pt>
                <c:pt idx="705">
                  <c:v>0.14874</c:v>
                </c:pt>
                <c:pt idx="706">
                  <c:v>0.14854</c:v>
                </c:pt>
                <c:pt idx="707">
                  <c:v>0.14832</c:v>
                </c:pt>
                <c:pt idx="708">
                  <c:v>0.14811</c:v>
                </c:pt>
                <c:pt idx="709">
                  <c:v>0.14789</c:v>
                </c:pt>
                <c:pt idx="710">
                  <c:v>0.14766</c:v>
                </c:pt>
                <c:pt idx="711">
                  <c:v>0.14744</c:v>
                </c:pt>
                <c:pt idx="712">
                  <c:v>0.14722</c:v>
                </c:pt>
                <c:pt idx="713">
                  <c:v>0.14699</c:v>
                </c:pt>
                <c:pt idx="714">
                  <c:v>0.14677</c:v>
                </c:pt>
                <c:pt idx="715">
                  <c:v>0.14654</c:v>
                </c:pt>
                <c:pt idx="716">
                  <c:v>0.14632</c:v>
                </c:pt>
                <c:pt idx="717">
                  <c:v>0.14609</c:v>
                </c:pt>
                <c:pt idx="718">
                  <c:v>0.14586</c:v>
                </c:pt>
                <c:pt idx="719">
                  <c:v>0.14563</c:v>
                </c:pt>
                <c:pt idx="720">
                  <c:v>0.14539</c:v>
                </c:pt>
                <c:pt idx="721">
                  <c:v>0.14517</c:v>
                </c:pt>
                <c:pt idx="722">
                  <c:v>0.14495</c:v>
                </c:pt>
                <c:pt idx="723">
                  <c:v>0.14474</c:v>
                </c:pt>
                <c:pt idx="724">
                  <c:v>0.14453</c:v>
                </c:pt>
                <c:pt idx="725">
                  <c:v>0.14433</c:v>
                </c:pt>
                <c:pt idx="726">
                  <c:v>0.14414</c:v>
                </c:pt>
                <c:pt idx="727">
                  <c:v>0.14396</c:v>
                </c:pt>
                <c:pt idx="728">
                  <c:v>0.14378</c:v>
                </c:pt>
                <c:pt idx="729">
                  <c:v>0.14361</c:v>
                </c:pt>
                <c:pt idx="730">
                  <c:v>0.14345</c:v>
                </c:pt>
                <c:pt idx="731">
                  <c:v>0.14328</c:v>
                </c:pt>
                <c:pt idx="732">
                  <c:v>0.14311</c:v>
                </c:pt>
                <c:pt idx="733">
                  <c:v>0.14294</c:v>
                </c:pt>
                <c:pt idx="734">
                  <c:v>0.14277</c:v>
                </c:pt>
                <c:pt idx="735">
                  <c:v>0.14259</c:v>
                </c:pt>
                <c:pt idx="736">
                  <c:v>0.14241</c:v>
                </c:pt>
                <c:pt idx="737">
                  <c:v>0.14224</c:v>
                </c:pt>
                <c:pt idx="738">
                  <c:v>0.14206</c:v>
                </c:pt>
                <c:pt idx="739">
                  <c:v>0.14188</c:v>
                </c:pt>
                <c:pt idx="740">
                  <c:v>0.1417</c:v>
                </c:pt>
                <c:pt idx="741">
                  <c:v>0.14152</c:v>
                </c:pt>
                <c:pt idx="742">
                  <c:v>0.14134</c:v>
                </c:pt>
                <c:pt idx="743">
                  <c:v>0.14116</c:v>
                </c:pt>
                <c:pt idx="744">
                  <c:v>0.14098</c:v>
                </c:pt>
                <c:pt idx="745">
                  <c:v>0.14079</c:v>
                </c:pt>
                <c:pt idx="746">
                  <c:v>0.14061</c:v>
                </c:pt>
                <c:pt idx="747">
                  <c:v>0.14043</c:v>
                </c:pt>
                <c:pt idx="748">
                  <c:v>0.14025</c:v>
                </c:pt>
                <c:pt idx="749">
                  <c:v>0.14006</c:v>
                </c:pt>
                <c:pt idx="750">
                  <c:v>0.13988</c:v>
                </c:pt>
                <c:pt idx="751">
                  <c:v>0.13969</c:v>
                </c:pt>
                <c:pt idx="752">
                  <c:v>0.1395</c:v>
                </c:pt>
                <c:pt idx="753">
                  <c:v>0.13932</c:v>
                </c:pt>
                <c:pt idx="754">
                  <c:v>0.13913</c:v>
                </c:pt>
                <c:pt idx="755">
                  <c:v>0.13895</c:v>
                </c:pt>
                <c:pt idx="756">
                  <c:v>0.13878</c:v>
                </c:pt>
                <c:pt idx="757">
                  <c:v>0.13861</c:v>
                </c:pt>
                <c:pt idx="758">
                  <c:v>0.13844</c:v>
                </c:pt>
                <c:pt idx="759">
                  <c:v>0.13827</c:v>
                </c:pt>
                <c:pt idx="760">
                  <c:v>0.1381</c:v>
                </c:pt>
                <c:pt idx="761">
                  <c:v>0.13793</c:v>
                </c:pt>
                <c:pt idx="762">
                  <c:v>0.13776</c:v>
                </c:pt>
                <c:pt idx="763">
                  <c:v>0.13759</c:v>
                </c:pt>
                <c:pt idx="764">
                  <c:v>0.13742</c:v>
                </c:pt>
                <c:pt idx="765">
                  <c:v>0.13725</c:v>
                </c:pt>
                <c:pt idx="766">
                  <c:v>0.13707</c:v>
                </c:pt>
                <c:pt idx="767">
                  <c:v>0.13689</c:v>
                </c:pt>
                <c:pt idx="768">
                  <c:v>0.1367</c:v>
                </c:pt>
                <c:pt idx="769">
                  <c:v>0.13652</c:v>
                </c:pt>
                <c:pt idx="770">
                  <c:v>0.13633</c:v>
                </c:pt>
                <c:pt idx="771">
                  <c:v>0.13614</c:v>
                </c:pt>
                <c:pt idx="772">
                  <c:v>0.13596</c:v>
                </c:pt>
                <c:pt idx="773">
                  <c:v>0.13578</c:v>
                </c:pt>
                <c:pt idx="774">
                  <c:v>0.13561</c:v>
                </c:pt>
                <c:pt idx="775">
                  <c:v>0.13544</c:v>
                </c:pt>
                <c:pt idx="776">
                  <c:v>0.13527</c:v>
                </c:pt>
                <c:pt idx="777">
                  <c:v>0.13511</c:v>
                </c:pt>
                <c:pt idx="778">
                  <c:v>0.13496</c:v>
                </c:pt>
                <c:pt idx="779">
                  <c:v>0.13481</c:v>
                </c:pt>
                <c:pt idx="780">
                  <c:v>0.13466</c:v>
                </c:pt>
                <c:pt idx="781">
                  <c:v>0.13452</c:v>
                </c:pt>
                <c:pt idx="782">
                  <c:v>0.13438</c:v>
                </c:pt>
                <c:pt idx="783">
                  <c:v>0.13423</c:v>
                </c:pt>
                <c:pt idx="784">
                  <c:v>0.13409</c:v>
                </c:pt>
                <c:pt idx="785">
                  <c:v>0.13395</c:v>
                </c:pt>
                <c:pt idx="786">
                  <c:v>0.1338</c:v>
                </c:pt>
                <c:pt idx="787">
                  <c:v>0.13366</c:v>
                </c:pt>
                <c:pt idx="788">
                  <c:v>0.13351</c:v>
                </c:pt>
                <c:pt idx="789">
                  <c:v>0.13336</c:v>
                </c:pt>
                <c:pt idx="790">
                  <c:v>0.1332</c:v>
                </c:pt>
                <c:pt idx="791">
                  <c:v>0.13305</c:v>
                </c:pt>
                <c:pt idx="792">
                  <c:v>0.13289</c:v>
                </c:pt>
                <c:pt idx="793">
                  <c:v>0.13272</c:v>
                </c:pt>
                <c:pt idx="794">
                  <c:v>0.13255</c:v>
                </c:pt>
                <c:pt idx="795">
                  <c:v>0.13237</c:v>
                </c:pt>
                <c:pt idx="796">
                  <c:v>0.13218</c:v>
                </c:pt>
                <c:pt idx="797">
                  <c:v>0.13199</c:v>
                </c:pt>
                <c:pt idx="798">
                  <c:v>0.13179</c:v>
                </c:pt>
                <c:pt idx="799">
                  <c:v>0.13159</c:v>
                </c:pt>
                <c:pt idx="800">
                  <c:v>0.13139</c:v>
                </c:pt>
                <c:pt idx="801">
                  <c:v>0.13119</c:v>
                </c:pt>
                <c:pt idx="802">
                  <c:v>0.13099</c:v>
                </c:pt>
                <c:pt idx="803">
                  <c:v>0.13079</c:v>
                </c:pt>
                <c:pt idx="804">
                  <c:v>0.13061</c:v>
                </c:pt>
                <c:pt idx="805">
                  <c:v>0.13043</c:v>
                </c:pt>
                <c:pt idx="806">
                  <c:v>0.13026</c:v>
                </c:pt>
                <c:pt idx="807">
                  <c:v>0.13009</c:v>
                </c:pt>
                <c:pt idx="808">
                  <c:v>0.12993</c:v>
                </c:pt>
                <c:pt idx="809">
                  <c:v>0.12977</c:v>
                </c:pt>
                <c:pt idx="810">
                  <c:v>0.12961</c:v>
                </c:pt>
                <c:pt idx="811">
                  <c:v>0.12945</c:v>
                </c:pt>
                <c:pt idx="812">
                  <c:v>0.12929</c:v>
                </c:pt>
                <c:pt idx="813">
                  <c:v>0.12912</c:v>
                </c:pt>
                <c:pt idx="814">
                  <c:v>0.12895</c:v>
                </c:pt>
                <c:pt idx="815">
                  <c:v>0.12878</c:v>
                </c:pt>
                <c:pt idx="816">
                  <c:v>0.1286</c:v>
                </c:pt>
                <c:pt idx="817">
                  <c:v>0.12842</c:v>
                </c:pt>
                <c:pt idx="818">
                  <c:v>0.12824</c:v>
                </c:pt>
                <c:pt idx="819">
                  <c:v>0.12807</c:v>
                </c:pt>
                <c:pt idx="820">
                  <c:v>0.12789</c:v>
                </c:pt>
                <c:pt idx="821">
                  <c:v>0.12771</c:v>
                </c:pt>
                <c:pt idx="822">
                  <c:v>0.12754</c:v>
                </c:pt>
                <c:pt idx="823">
                  <c:v>0.12737</c:v>
                </c:pt>
                <c:pt idx="824">
                  <c:v>0.1272</c:v>
                </c:pt>
                <c:pt idx="825">
                  <c:v>0.12703</c:v>
                </c:pt>
                <c:pt idx="826">
                  <c:v>0.12687</c:v>
                </c:pt>
                <c:pt idx="827">
                  <c:v>0.12671</c:v>
                </c:pt>
                <c:pt idx="828">
                  <c:v>0.12654</c:v>
                </c:pt>
                <c:pt idx="829">
                  <c:v>0.12638</c:v>
                </c:pt>
                <c:pt idx="830">
                  <c:v>0.12623</c:v>
                </c:pt>
                <c:pt idx="831">
                  <c:v>0.12607</c:v>
                </c:pt>
                <c:pt idx="832">
                  <c:v>0.12593</c:v>
                </c:pt>
                <c:pt idx="833">
                  <c:v>0.12579</c:v>
                </c:pt>
                <c:pt idx="834">
                  <c:v>0.12565</c:v>
                </c:pt>
                <c:pt idx="835">
                  <c:v>0.12553</c:v>
                </c:pt>
                <c:pt idx="836">
                  <c:v>0.1254</c:v>
                </c:pt>
                <c:pt idx="837">
                  <c:v>0.12529</c:v>
                </c:pt>
                <c:pt idx="838">
                  <c:v>0.12518</c:v>
                </c:pt>
                <c:pt idx="839">
                  <c:v>0.12506</c:v>
                </c:pt>
                <c:pt idx="840">
                  <c:v>0.12495</c:v>
                </c:pt>
                <c:pt idx="841">
                  <c:v>0.12484</c:v>
                </c:pt>
                <c:pt idx="842">
                  <c:v>0.12472</c:v>
                </c:pt>
                <c:pt idx="843">
                  <c:v>0.12459</c:v>
                </c:pt>
                <c:pt idx="844">
                  <c:v>0.12446</c:v>
                </c:pt>
                <c:pt idx="845">
                  <c:v>0.12433</c:v>
                </c:pt>
                <c:pt idx="846">
                  <c:v>0.12421</c:v>
                </c:pt>
                <c:pt idx="847">
                  <c:v>0.12408</c:v>
                </c:pt>
                <c:pt idx="848">
                  <c:v>0.12396</c:v>
                </c:pt>
                <c:pt idx="849">
                  <c:v>0.12383</c:v>
                </c:pt>
                <c:pt idx="850">
                  <c:v>0.1237</c:v>
                </c:pt>
                <c:pt idx="851">
                  <c:v>0.12357</c:v>
                </c:pt>
                <c:pt idx="852">
                  <c:v>0.12344</c:v>
                </c:pt>
                <c:pt idx="853">
                  <c:v>0.12331</c:v>
                </c:pt>
                <c:pt idx="854">
                  <c:v>0.12317</c:v>
                </c:pt>
                <c:pt idx="855">
                  <c:v>0.12304</c:v>
                </c:pt>
                <c:pt idx="856">
                  <c:v>0.1229</c:v>
                </c:pt>
                <c:pt idx="857">
                  <c:v>0.12276</c:v>
                </c:pt>
                <c:pt idx="858">
                  <c:v>0.12262</c:v>
                </c:pt>
                <c:pt idx="859">
                  <c:v>0.12248</c:v>
                </c:pt>
                <c:pt idx="860">
                  <c:v>0.12233</c:v>
                </c:pt>
                <c:pt idx="861">
                  <c:v>0.12219</c:v>
                </c:pt>
                <c:pt idx="862">
                  <c:v>0.12204</c:v>
                </c:pt>
                <c:pt idx="863">
                  <c:v>0.1219</c:v>
                </c:pt>
                <c:pt idx="864">
                  <c:v>0.12176</c:v>
                </c:pt>
                <c:pt idx="865">
                  <c:v>0.12162</c:v>
                </c:pt>
                <c:pt idx="866">
                  <c:v>0.12149</c:v>
                </c:pt>
                <c:pt idx="867">
                  <c:v>0.12136</c:v>
                </c:pt>
                <c:pt idx="868">
                  <c:v>0.12124</c:v>
                </c:pt>
                <c:pt idx="869">
                  <c:v>0.12113</c:v>
                </c:pt>
                <c:pt idx="870">
                  <c:v>0.12102</c:v>
                </c:pt>
                <c:pt idx="871">
                  <c:v>0.12092</c:v>
                </c:pt>
                <c:pt idx="872">
                  <c:v>0.12083</c:v>
                </c:pt>
                <c:pt idx="873">
                  <c:v>0.12074</c:v>
                </c:pt>
                <c:pt idx="874">
                  <c:v>0.12065</c:v>
                </c:pt>
                <c:pt idx="875">
                  <c:v>0.12056</c:v>
                </c:pt>
                <c:pt idx="876">
                  <c:v>0.12047</c:v>
                </c:pt>
                <c:pt idx="877">
                  <c:v>0.12039</c:v>
                </c:pt>
                <c:pt idx="878">
                  <c:v>0.1203</c:v>
                </c:pt>
                <c:pt idx="879">
                  <c:v>0.12021</c:v>
                </c:pt>
                <c:pt idx="880">
                  <c:v>0.12013</c:v>
                </c:pt>
                <c:pt idx="881">
                  <c:v>0.12004</c:v>
                </c:pt>
                <c:pt idx="882">
                  <c:v>0.11995</c:v>
                </c:pt>
                <c:pt idx="883">
                  <c:v>0.11985</c:v>
                </c:pt>
                <c:pt idx="884">
                  <c:v>0.11975</c:v>
                </c:pt>
                <c:pt idx="885">
                  <c:v>0.11964</c:v>
                </c:pt>
                <c:pt idx="886">
                  <c:v>0.11952</c:v>
                </c:pt>
                <c:pt idx="887">
                  <c:v>0.11939</c:v>
                </c:pt>
                <c:pt idx="888">
                  <c:v>0.11924</c:v>
                </c:pt>
                <c:pt idx="889">
                  <c:v>0.11909</c:v>
                </c:pt>
                <c:pt idx="890">
                  <c:v>0.11892</c:v>
                </c:pt>
                <c:pt idx="891">
                  <c:v>0.11874</c:v>
                </c:pt>
                <c:pt idx="892">
                  <c:v>0.11855</c:v>
                </c:pt>
                <c:pt idx="893">
                  <c:v>0.11835</c:v>
                </c:pt>
                <c:pt idx="894">
                  <c:v>0.11814</c:v>
                </c:pt>
                <c:pt idx="895">
                  <c:v>0.11794</c:v>
                </c:pt>
                <c:pt idx="896">
                  <c:v>0.11773</c:v>
                </c:pt>
                <c:pt idx="897">
                  <c:v>0.11753</c:v>
                </c:pt>
                <c:pt idx="898">
                  <c:v>0.11733</c:v>
                </c:pt>
                <c:pt idx="899">
                  <c:v>0.11714</c:v>
                </c:pt>
                <c:pt idx="900">
                  <c:v>0.11696</c:v>
                </c:pt>
                <c:pt idx="901">
                  <c:v>0.11678</c:v>
                </c:pt>
                <c:pt idx="902">
                  <c:v>0.11661</c:v>
                </c:pt>
                <c:pt idx="903">
                  <c:v>0.11644</c:v>
                </c:pt>
                <c:pt idx="904">
                  <c:v>0.11628</c:v>
                </c:pt>
                <c:pt idx="905">
                  <c:v>0.11612</c:v>
                </c:pt>
                <c:pt idx="906">
                  <c:v>0.11597</c:v>
                </c:pt>
                <c:pt idx="907">
                  <c:v>0.11583</c:v>
                </c:pt>
                <c:pt idx="908">
                  <c:v>0.11569</c:v>
                </c:pt>
                <c:pt idx="909">
                  <c:v>0.11556</c:v>
                </c:pt>
                <c:pt idx="910">
                  <c:v>0.11544</c:v>
                </c:pt>
                <c:pt idx="911">
                  <c:v>0.11533</c:v>
                </c:pt>
                <c:pt idx="912">
                  <c:v>0.11524</c:v>
                </c:pt>
                <c:pt idx="913">
                  <c:v>0.11516</c:v>
                </c:pt>
                <c:pt idx="914">
                  <c:v>0.1151</c:v>
                </c:pt>
                <c:pt idx="915">
                  <c:v>0.11505</c:v>
                </c:pt>
                <c:pt idx="916">
                  <c:v>0.115</c:v>
                </c:pt>
                <c:pt idx="917">
                  <c:v>0.11497</c:v>
                </c:pt>
                <c:pt idx="918">
                  <c:v>0.11493</c:v>
                </c:pt>
                <c:pt idx="919">
                  <c:v>0.1149</c:v>
                </c:pt>
                <c:pt idx="920">
                  <c:v>0.11486</c:v>
                </c:pt>
                <c:pt idx="921">
                  <c:v>0.11482</c:v>
                </c:pt>
                <c:pt idx="922">
                  <c:v>0.11477</c:v>
                </c:pt>
                <c:pt idx="923">
                  <c:v>0.11472</c:v>
                </c:pt>
                <c:pt idx="924">
                  <c:v>0.11468</c:v>
                </c:pt>
                <c:pt idx="925">
                  <c:v>0.11464</c:v>
                </c:pt>
                <c:pt idx="926">
                  <c:v>0.11459</c:v>
                </c:pt>
                <c:pt idx="927">
                  <c:v>0.11454</c:v>
                </c:pt>
                <c:pt idx="928">
                  <c:v>0.11449</c:v>
                </c:pt>
                <c:pt idx="929">
                  <c:v>0.11444</c:v>
                </c:pt>
                <c:pt idx="930">
                  <c:v>0.11438</c:v>
                </c:pt>
                <c:pt idx="931">
                  <c:v>0.11431</c:v>
                </c:pt>
                <c:pt idx="932">
                  <c:v>0.11423</c:v>
                </c:pt>
                <c:pt idx="933">
                  <c:v>0.11414</c:v>
                </c:pt>
                <c:pt idx="934">
                  <c:v>0.11404</c:v>
                </c:pt>
                <c:pt idx="935">
                  <c:v>0.11393</c:v>
                </c:pt>
                <c:pt idx="936">
                  <c:v>0.11381</c:v>
                </c:pt>
                <c:pt idx="937">
                  <c:v>0.11369</c:v>
                </c:pt>
                <c:pt idx="938">
                  <c:v>0.11356</c:v>
                </c:pt>
                <c:pt idx="939">
                  <c:v>0.11342</c:v>
                </c:pt>
                <c:pt idx="940">
                  <c:v>0.11329</c:v>
                </c:pt>
                <c:pt idx="941">
                  <c:v>0.11315</c:v>
                </c:pt>
                <c:pt idx="942">
                  <c:v>0.11302</c:v>
                </c:pt>
                <c:pt idx="943">
                  <c:v>0.11288</c:v>
                </c:pt>
                <c:pt idx="944">
                  <c:v>0.11275</c:v>
                </c:pt>
                <c:pt idx="945">
                  <c:v>0.11263</c:v>
                </c:pt>
                <c:pt idx="946">
                  <c:v>0.11251</c:v>
                </c:pt>
                <c:pt idx="947">
                  <c:v>0.11241</c:v>
                </c:pt>
                <c:pt idx="948">
                  <c:v>0.1123</c:v>
                </c:pt>
                <c:pt idx="949">
                  <c:v>0.1122</c:v>
                </c:pt>
                <c:pt idx="950">
                  <c:v>0.11211</c:v>
                </c:pt>
                <c:pt idx="951">
                  <c:v>0.11201</c:v>
                </c:pt>
                <c:pt idx="952">
                  <c:v>0.11191</c:v>
                </c:pt>
                <c:pt idx="953">
                  <c:v>0.11181</c:v>
                </c:pt>
                <c:pt idx="954">
                  <c:v>0.11171</c:v>
                </c:pt>
                <c:pt idx="955">
                  <c:v>0.11161</c:v>
                </c:pt>
                <c:pt idx="956">
                  <c:v>0.11151</c:v>
                </c:pt>
                <c:pt idx="957">
                  <c:v>0.11141</c:v>
                </c:pt>
                <c:pt idx="958">
                  <c:v>0.1113</c:v>
                </c:pt>
                <c:pt idx="959">
                  <c:v>0.1112</c:v>
                </c:pt>
                <c:pt idx="960">
                  <c:v>0.1111</c:v>
                </c:pt>
                <c:pt idx="961">
                  <c:v>0.111</c:v>
                </c:pt>
                <c:pt idx="962">
                  <c:v>0.1109</c:v>
                </c:pt>
                <c:pt idx="963">
                  <c:v>0.1108</c:v>
                </c:pt>
                <c:pt idx="964">
                  <c:v>0.1107</c:v>
                </c:pt>
                <c:pt idx="965">
                  <c:v>0.11059</c:v>
                </c:pt>
                <c:pt idx="966">
                  <c:v>0.11049</c:v>
                </c:pt>
                <c:pt idx="967">
                  <c:v>0.11039</c:v>
                </c:pt>
                <c:pt idx="968">
                  <c:v>0.11029</c:v>
                </c:pt>
                <c:pt idx="969">
                  <c:v>0.1102</c:v>
                </c:pt>
                <c:pt idx="970">
                  <c:v>0.11011</c:v>
                </c:pt>
                <c:pt idx="971">
                  <c:v>0.11002</c:v>
                </c:pt>
                <c:pt idx="972">
                  <c:v>0.10993</c:v>
                </c:pt>
                <c:pt idx="973">
                  <c:v>0.10984</c:v>
                </c:pt>
                <c:pt idx="974">
                  <c:v>0.10974</c:v>
                </c:pt>
                <c:pt idx="975">
                  <c:v>0.10965</c:v>
                </c:pt>
                <c:pt idx="976">
                  <c:v>0.10955</c:v>
                </c:pt>
                <c:pt idx="977">
                  <c:v>0.10947</c:v>
                </c:pt>
                <c:pt idx="978">
                  <c:v>0.10938</c:v>
                </c:pt>
                <c:pt idx="979">
                  <c:v>0.10931</c:v>
                </c:pt>
                <c:pt idx="980">
                  <c:v>0.10924</c:v>
                </c:pt>
                <c:pt idx="981">
                  <c:v>0.10917</c:v>
                </c:pt>
                <c:pt idx="982">
                  <c:v>0.1091</c:v>
                </c:pt>
                <c:pt idx="983">
                  <c:v>0.10902</c:v>
                </c:pt>
                <c:pt idx="984">
                  <c:v>0.10895</c:v>
                </c:pt>
                <c:pt idx="985">
                  <c:v>0.10886</c:v>
                </c:pt>
                <c:pt idx="986">
                  <c:v>0.10878</c:v>
                </c:pt>
                <c:pt idx="987">
                  <c:v>0.10869</c:v>
                </c:pt>
                <c:pt idx="988">
                  <c:v>0.1086</c:v>
                </c:pt>
                <c:pt idx="989">
                  <c:v>0.10851</c:v>
                </c:pt>
                <c:pt idx="990">
                  <c:v>0.10842</c:v>
                </c:pt>
                <c:pt idx="991">
                  <c:v>0.10833</c:v>
                </c:pt>
                <c:pt idx="992">
                  <c:v>0.10823</c:v>
                </c:pt>
                <c:pt idx="993">
                  <c:v>0.10813</c:v>
                </c:pt>
                <c:pt idx="994">
                  <c:v>0.10804</c:v>
                </c:pt>
                <c:pt idx="995">
                  <c:v>0.10793</c:v>
                </c:pt>
                <c:pt idx="996">
                  <c:v>0.10783</c:v>
                </c:pt>
                <c:pt idx="997">
                  <c:v>0.10771</c:v>
                </c:pt>
                <c:pt idx="998">
                  <c:v>0.10759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valAx>
        <c:axId val="22668960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Voltage(V)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/>
                </a:solidFill>
                <a:latin typeface="Times New Roman" panose="02020603050405020304" pitchFamily="18" charset="0"/>
                <a:ea typeface="等线" panose="02010600030101010101" charset="-122"/>
                <a:cs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1"/>
      </c:valAx>
      <c:valAx>
        <c:axId val="226690176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Retardance(λ)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Retardance VS Voltage VS Wavelength（</a:t>
            </a:r>
            <a:r>
              <a:rPr lang="en-US" altLang="zh-CN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QLCVR-H10-C</a:t>
            </a: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）</a:t>
            </a:r>
            <a:endParaRPr lang="en-US" altLang="zh-CN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0574830630261"/>
          <c:y val="0.0324020576687871"/>
        </c:manualLayout>
      </c:layout>
      <c:overlay val="0"/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'QLCVR-H10'!$H$3</c:f>
              <c:strCache>
                <c:ptCount val="1"/>
                <c:pt idx="0">
                  <c:v>1310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'QLCVR-H10'!$H$4:$H$1002</c:f>
              <c:numCache>
                <c:formatCode>General</c:formatCode>
                <c:ptCount val="999"/>
                <c:pt idx="0">
                  <c:v>0.84098</c:v>
                </c:pt>
                <c:pt idx="1">
                  <c:v>0.84098</c:v>
                </c:pt>
                <c:pt idx="2">
                  <c:v>0.84098</c:v>
                </c:pt>
                <c:pt idx="3">
                  <c:v>0.84098</c:v>
                </c:pt>
                <c:pt idx="4">
                  <c:v>0.84098</c:v>
                </c:pt>
                <c:pt idx="5">
                  <c:v>0.84098</c:v>
                </c:pt>
                <c:pt idx="6">
                  <c:v>0.84098</c:v>
                </c:pt>
                <c:pt idx="7">
                  <c:v>0.84098</c:v>
                </c:pt>
                <c:pt idx="8">
                  <c:v>0.84098</c:v>
                </c:pt>
                <c:pt idx="9">
                  <c:v>0.84098</c:v>
                </c:pt>
                <c:pt idx="10">
                  <c:v>0.84098</c:v>
                </c:pt>
                <c:pt idx="11">
                  <c:v>0.84098</c:v>
                </c:pt>
                <c:pt idx="12">
                  <c:v>0.84098</c:v>
                </c:pt>
                <c:pt idx="13">
                  <c:v>0.84098</c:v>
                </c:pt>
                <c:pt idx="14">
                  <c:v>0.84098</c:v>
                </c:pt>
                <c:pt idx="15">
                  <c:v>0.84098</c:v>
                </c:pt>
                <c:pt idx="16">
                  <c:v>0.84098</c:v>
                </c:pt>
                <c:pt idx="17">
                  <c:v>0.84098</c:v>
                </c:pt>
                <c:pt idx="18">
                  <c:v>0.84098</c:v>
                </c:pt>
                <c:pt idx="19">
                  <c:v>0.84098</c:v>
                </c:pt>
                <c:pt idx="20">
                  <c:v>0.84098</c:v>
                </c:pt>
                <c:pt idx="21">
                  <c:v>0.84098</c:v>
                </c:pt>
                <c:pt idx="22">
                  <c:v>0.84098</c:v>
                </c:pt>
                <c:pt idx="23">
                  <c:v>0.84098</c:v>
                </c:pt>
                <c:pt idx="24">
                  <c:v>0.84098</c:v>
                </c:pt>
                <c:pt idx="25">
                  <c:v>0.84098</c:v>
                </c:pt>
                <c:pt idx="26">
                  <c:v>0.84098</c:v>
                </c:pt>
                <c:pt idx="27">
                  <c:v>0.84098</c:v>
                </c:pt>
                <c:pt idx="28">
                  <c:v>0.84098</c:v>
                </c:pt>
                <c:pt idx="29">
                  <c:v>0.84098</c:v>
                </c:pt>
                <c:pt idx="30">
                  <c:v>0.84098</c:v>
                </c:pt>
                <c:pt idx="31">
                  <c:v>0.84098</c:v>
                </c:pt>
                <c:pt idx="32">
                  <c:v>0.84098</c:v>
                </c:pt>
                <c:pt idx="33">
                  <c:v>0.84098</c:v>
                </c:pt>
                <c:pt idx="34">
                  <c:v>0.84098</c:v>
                </c:pt>
                <c:pt idx="35">
                  <c:v>0.84098</c:v>
                </c:pt>
                <c:pt idx="36">
                  <c:v>0.84098</c:v>
                </c:pt>
                <c:pt idx="37">
                  <c:v>0.84098</c:v>
                </c:pt>
                <c:pt idx="38">
                  <c:v>0.84098</c:v>
                </c:pt>
                <c:pt idx="39">
                  <c:v>0.84098</c:v>
                </c:pt>
                <c:pt idx="40">
                  <c:v>0.84098</c:v>
                </c:pt>
                <c:pt idx="41">
                  <c:v>0.84098</c:v>
                </c:pt>
                <c:pt idx="42">
                  <c:v>0.84098</c:v>
                </c:pt>
                <c:pt idx="43">
                  <c:v>0.84098</c:v>
                </c:pt>
                <c:pt idx="44">
                  <c:v>0.84098</c:v>
                </c:pt>
                <c:pt idx="45">
                  <c:v>0.84098</c:v>
                </c:pt>
                <c:pt idx="46">
                  <c:v>0.84098</c:v>
                </c:pt>
                <c:pt idx="47">
                  <c:v>0.84098</c:v>
                </c:pt>
                <c:pt idx="48">
                  <c:v>0.84098</c:v>
                </c:pt>
                <c:pt idx="49">
                  <c:v>0.84098</c:v>
                </c:pt>
                <c:pt idx="50">
                  <c:v>0.84098</c:v>
                </c:pt>
                <c:pt idx="51">
                  <c:v>0.84098</c:v>
                </c:pt>
                <c:pt idx="52">
                  <c:v>0.84098</c:v>
                </c:pt>
                <c:pt idx="53">
                  <c:v>0.84098</c:v>
                </c:pt>
                <c:pt idx="54">
                  <c:v>0.84098</c:v>
                </c:pt>
                <c:pt idx="55">
                  <c:v>0.84098</c:v>
                </c:pt>
                <c:pt idx="56">
                  <c:v>0.84098</c:v>
                </c:pt>
                <c:pt idx="57">
                  <c:v>0.84098</c:v>
                </c:pt>
                <c:pt idx="58">
                  <c:v>0.84098</c:v>
                </c:pt>
                <c:pt idx="59">
                  <c:v>0.84098</c:v>
                </c:pt>
                <c:pt idx="60">
                  <c:v>0.84098</c:v>
                </c:pt>
                <c:pt idx="61">
                  <c:v>0.84098</c:v>
                </c:pt>
                <c:pt idx="62">
                  <c:v>0.84098</c:v>
                </c:pt>
                <c:pt idx="63">
                  <c:v>0.84098</c:v>
                </c:pt>
                <c:pt idx="64">
                  <c:v>0.84098</c:v>
                </c:pt>
                <c:pt idx="65">
                  <c:v>0.84098</c:v>
                </c:pt>
                <c:pt idx="66">
                  <c:v>0.84098</c:v>
                </c:pt>
                <c:pt idx="67">
                  <c:v>0.84098</c:v>
                </c:pt>
                <c:pt idx="68">
                  <c:v>0.84098</c:v>
                </c:pt>
                <c:pt idx="69">
                  <c:v>0.84098</c:v>
                </c:pt>
                <c:pt idx="70">
                  <c:v>0.84098</c:v>
                </c:pt>
                <c:pt idx="71">
                  <c:v>0.84098</c:v>
                </c:pt>
                <c:pt idx="72">
                  <c:v>0.84098</c:v>
                </c:pt>
                <c:pt idx="73">
                  <c:v>0.84098</c:v>
                </c:pt>
                <c:pt idx="74">
                  <c:v>0.84098</c:v>
                </c:pt>
                <c:pt idx="75">
                  <c:v>0.84098</c:v>
                </c:pt>
                <c:pt idx="76">
                  <c:v>0.84098</c:v>
                </c:pt>
                <c:pt idx="77">
                  <c:v>0.84098</c:v>
                </c:pt>
                <c:pt idx="78">
                  <c:v>0.84098</c:v>
                </c:pt>
                <c:pt idx="79">
                  <c:v>0.84098</c:v>
                </c:pt>
                <c:pt idx="80">
                  <c:v>0.84098</c:v>
                </c:pt>
                <c:pt idx="81">
                  <c:v>0.84098</c:v>
                </c:pt>
                <c:pt idx="82">
                  <c:v>0.84098</c:v>
                </c:pt>
                <c:pt idx="83">
                  <c:v>0.84098</c:v>
                </c:pt>
                <c:pt idx="84">
                  <c:v>0.84098</c:v>
                </c:pt>
                <c:pt idx="85">
                  <c:v>0.84098</c:v>
                </c:pt>
                <c:pt idx="86">
                  <c:v>0.84098</c:v>
                </c:pt>
                <c:pt idx="87">
                  <c:v>0.84098</c:v>
                </c:pt>
                <c:pt idx="88">
                  <c:v>0.84098</c:v>
                </c:pt>
                <c:pt idx="89">
                  <c:v>0.84098</c:v>
                </c:pt>
                <c:pt idx="90">
                  <c:v>0.84098</c:v>
                </c:pt>
                <c:pt idx="91">
                  <c:v>0.84098</c:v>
                </c:pt>
                <c:pt idx="92">
                  <c:v>0.84098</c:v>
                </c:pt>
                <c:pt idx="93">
                  <c:v>0.84098</c:v>
                </c:pt>
                <c:pt idx="94">
                  <c:v>0.84098</c:v>
                </c:pt>
                <c:pt idx="95">
                  <c:v>0.84098</c:v>
                </c:pt>
                <c:pt idx="96">
                  <c:v>0.84098</c:v>
                </c:pt>
                <c:pt idx="97">
                  <c:v>0.84098</c:v>
                </c:pt>
                <c:pt idx="98">
                  <c:v>0.84098</c:v>
                </c:pt>
                <c:pt idx="99">
                  <c:v>0.84098</c:v>
                </c:pt>
                <c:pt idx="100">
                  <c:v>0.84098</c:v>
                </c:pt>
                <c:pt idx="101">
                  <c:v>0.84098</c:v>
                </c:pt>
                <c:pt idx="102">
                  <c:v>0.84098</c:v>
                </c:pt>
                <c:pt idx="103">
                  <c:v>0.84098</c:v>
                </c:pt>
                <c:pt idx="104">
                  <c:v>0.84098</c:v>
                </c:pt>
                <c:pt idx="105">
                  <c:v>0.84098</c:v>
                </c:pt>
                <c:pt idx="106">
                  <c:v>0.84098</c:v>
                </c:pt>
                <c:pt idx="107">
                  <c:v>0.84098</c:v>
                </c:pt>
                <c:pt idx="108">
                  <c:v>0.84098</c:v>
                </c:pt>
                <c:pt idx="109">
                  <c:v>0.84098</c:v>
                </c:pt>
                <c:pt idx="110">
                  <c:v>0.84098</c:v>
                </c:pt>
                <c:pt idx="111">
                  <c:v>0.84098</c:v>
                </c:pt>
                <c:pt idx="112">
                  <c:v>0.84098</c:v>
                </c:pt>
                <c:pt idx="113">
                  <c:v>0.84098</c:v>
                </c:pt>
                <c:pt idx="114">
                  <c:v>0.84098</c:v>
                </c:pt>
                <c:pt idx="115">
                  <c:v>0.84098</c:v>
                </c:pt>
                <c:pt idx="116">
                  <c:v>0.84098</c:v>
                </c:pt>
                <c:pt idx="117">
                  <c:v>0.84098</c:v>
                </c:pt>
                <c:pt idx="118">
                  <c:v>0.84098</c:v>
                </c:pt>
                <c:pt idx="119">
                  <c:v>0.84098</c:v>
                </c:pt>
                <c:pt idx="120">
                  <c:v>0.84098</c:v>
                </c:pt>
                <c:pt idx="121">
                  <c:v>0.84098</c:v>
                </c:pt>
                <c:pt idx="122">
                  <c:v>0.84098</c:v>
                </c:pt>
                <c:pt idx="123">
                  <c:v>0.84098</c:v>
                </c:pt>
                <c:pt idx="124">
                  <c:v>0.84098</c:v>
                </c:pt>
                <c:pt idx="125">
                  <c:v>0.84098</c:v>
                </c:pt>
                <c:pt idx="126">
                  <c:v>0.84098</c:v>
                </c:pt>
                <c:pt idx="127">
                  <c:v>0.84098</c:v>
                </c:pt>
                <c:pt idx="128">
                  <c:v>0.84098</c:v>
                </c:pt>
                <c:pt idx="129">
                  <c:v>0.84098</c:v>
                </c:pt>
                <c:pt idx="130">
                  <c:v>0.84098</c:v>
                </c:pt>
                <c:pt idx="131">
                  <c:v>0.84098</c:v>
                </c:pt>
                <c:pt idx="132">
                  <c:v>0.84098</c:v>
                </c:pt>
                <c:pt idx="133">
                  <c:v>0.84098</c:v>
                </c:pt>
                <c:pt idx="134">
                  <c:v>0.84098</c:v>
                </c:pt>
                <c:pt idx="135">
                  <c:v>0.84098</c:v>
                </c:pt>
                <c:pt idx="136">
                  <c:v>0.84098</c:v>
                </c:pt>
                <c:pt idx="137">
                  <c:v>0.84098</c:v>
                </c:pt>
                <c:pt idx="138">
                  <c:v>0.84098</c:v>
                </c:pt>
                <c:pt idx="139">
                  <c:v>0.84098</c:v>
                </c:pt>
                <c:pt idx="140">
                  <c:v>0.84098</c:v>
                </c:pt>
                <c:pt idx="141">
                  <c:v>0.84098</c:v>
                </c:pt>
                <c:pt idx="142">
                  <c:v>0.84098</c:v>
                </c:pt>
                <c:pt idx="143">
                  <c:v>0.84098</c:v>
                </c:pt>
                <c:pt idx="144">
                  <c:v>0.84098</c:v>
                </c:pt>
                <c:pt idx="145">
                  <c:v>0.84098</c:v>
                </c:pt>
                <c:pt idx="146">
                  <c:v>0.84098</c:v>
                </c:pt>
                <c:pt idx="147">
                  <c:v>0.84098</c:v>
                </c:pt>
                <c:pt idx="148">
                  <c:v>0.84098</c:v>
                </c:pt>
                <c:pt idx="149">
                  <c:v>0.84098</c:v>
                </c:pt>
                <c:pt idx="150">
                  <c:v>0.84098</c:v>
                </c:pt>
                <c:pt idx="151">
                  <c:v>0.84098</c:v>
                </c:pt>
                <c:pt idx="152">
                  <c:v>0.84098</c:v>
                </c:pt>
                <c:pt idx="153">
                  <c:v>0.84098</c:v>
                </c:pt>
                <c:pt idx="154">
                  <c:v>0.84098</c:v>
                </c:pt>
                <c:pt idx="155">
                  <c:v>0.84098</c:v>
                </c:pt>
                <c:pt idx="156">
                  <c:v>0.84098</c:v>
                </c:pt>
                <c:pt idx="157">
                  <c:v>0.84098</c:v>
                </c:pt>
                <c:pt idx="158">
                  <c:v>0.84098</c:v>
                </c:pt>
                <c:pt idx="159">
                  <c:v>0.84098</c:v>
                </c:pt>
                <c:pt idx="160">
                  <c:v>0.84098</c:v>
                </c:pt>
                <c:pt idx="161">
                  <c:v>0.84098</c:v>
                </c:pt>
                <c:pt idx="162">
                  <c:v>0.84098</c:v>
                </c:pt>
                <c:pt idx="163">
                  <c:v>0.84098</c:v>
                </c:pt>
                <c:pt idx="164">
                  <c:v>0.84098</c:v>
                </c:pt>
                <c:pt idx="165">
                  <c:v>0.84098</c:v>
                </c:pt>
                <c:pt idx="166">
                  <c:v>0.84098</c:v>
                </c:pt>
                <c:pt idx="167">
                  <c:v>0.84098</c:v>
                </c:pt>
                <c:pt idx="168">
                  <c:v>0.84098</c:v>
                </c:pt>
                <c:pt idx="169">
                  <c:v>0.84098</c:v>
                </c:pt>
                <c:pt idx="170">
                  <c:v>0.84098</c:v>
                </c:pt>
                <c:pt idx="171">
                  <c:v>0.84098</c:v>
                </c:pt>
                <c:pt idx="172">
                  <c:v>0.84098</c:v>
                </c:pt>
                <c:pt idx="173">
                  <c:v>0.84098</c:v>
                </c:pt>
                <c:pt idx="174">
                  <c:v>0.84098</c:v>
                </c:pt>
                <c:pt idx="175">
                  <c:v>0.84098</c:v>
                </c:pt>
                <c:pt idx="176">
                  <c:v>0.84098</c:v>
                </c:pt>
                <c:pt idx="177">
                  <c:v>0.84098</c:v>
                </c:pt>
                <c:pt idx="178">
                  <c:v>0.84098</c:v>
                </c:pt>
                <c:pt idx="179">
                  <c:v>0.84098</c:v>
                </c:pt>
                <c:pt idx="180">
                  <c:v>0.84098</c:v>
                </c:pt>
                <c:pt idx="181">
                  <c:v>0.84098</c:v>
                </c:pt>
                <c:pt idx="182">
                  <c:v>0.84098</c:v>
                </c:pt>
                <c:pt idx="183">
                  <c:v>0.84098</c:v>
                </c:pt>
                <c:pt idx="184">
                  <c:v>0.84098</c:v>
                </c:pt>
                <c:pt idx="185">
                  <c:v>0.84098</c:v>
                </c:pt>
                <c:pt idx="186">
                  <c:v>0.84098</c:v>
                </c:pt>
                <c:pt idx="187">
                  <c:v>0.84098</c:v>
                </c:pt>
                <c:pt idx="188">
                  <c:v>0.84098</c:v>
                </c:pt>
                <c:pt idx="189">
                  <c:v>0.84098</c:v>
                </c:pt>
                <c:pt idx="190">
                  <c:v>0.84098</c:v>
                </c:pt>
                <c:pt idx="191">
                  <c:v>0.84098</c:v>
                </c:pt>
                <c:pt idx="192">
                  <c:v>0.84098</c:v>
                </c:pt>
                <c:pt idx="193">
                  <c:v>0.84098</c:v>
                </c:pt>
                <c:pt idx="194">
                  <c:v>0.84098</c:v>
                </c:pt>
                <c:pt idx="195">
                  <c:v>0.84098</c:v>
                </c:pt>
                <c:pt idx="196">
                  <c:v>0.84098</c:v>
                </c:pt>
                <c:pt idx="197">
                  <c:v>0.84098</c:v>
                </c:pt>
                <c:pt idx="198">
                  <c:v>0.84098</c:v>
                </c:pt>
                <c:pt idx="199">
                  <c:v>0.84098</c:v>
                </c:pt>
                <c:pt idx="200">
                  <c:v>0.84087</c:v>
                </c:pt>
                <c:pt idx="201">
                  <c:v>0.84074</c:v>
                </c:pt>
                <c:pt idx="202">
                  <c:v>0.84061</c:v>
                </c:pt>
                <c:pt idx="203">
                  <c:v>0.84046</c:v>
                </c:pt>
                <c:pt idx="204">
                  <c:v>0.84031</c:v>
                </c:pt>
                <c:pt idx="205">
                  <c:v>0.84015</c:v>
                </c:pt>
                <c:pt idx="206">
                  <c:v>0.83998</c:v>
                </c:pt>
                <c:pt idx="207">
                  <c:v>0.8398</c:v>
                </c:pt>
                <c:pt idx="208">
                  <c:v>0.83961</c:v>
                </c:pt>
                <c:pt idx="209">
                  <c:v>0.83941</c:v>
                </c:pt>
                <c:pt idx="210">
                  <c:v>0.8392</c:v>
                </c:pt>
                <c:pt idx="211">
                  <c:v>0.83898</c:v>
                </c:pt>
                <c:pt idx="212">
                  <c:v>0.83874</c:v>
                </c:pt>
                <c:pt idx="213">
                  <c:v>0.83849</c:v>
                </c:pt>
                <c:pt idx="214">
                  <c:v>0.83822</c:v>
                </c:pt>
                <c:pt idx="215">
                  <c:v>0.83794</c:v>
                </c:pt>
                <c:pt idx="216">
                  <c:v>0.83763</c:v>
                </c:pt>
                <c:pt idx="217">
                  <c:v>0.8373</c:v>
                </c:pt>
                <c:pt idx="218">
                  <c:v>0.83695</c:v>
                </c:pt>
                <c:pt idx="219">
                  <c:v>0.83658</c:v>
                </c:pt>
                <c:pt idx="220">
                  <c:v>0.83618</c:v>
                </c:pt>
                <c:pt idx="221">
                  <c:v>0.83576</c:v>
                </c:pt>
                <c:pt idx="222">
                  <c:v>0.83532</c:v>
                </c:pt>
                <c:pt idx="223">
                  <c:v>0.83485</c:v>
                </c:pt>
                <c:pt idx="224">
                  <c:v>0.83435</c:v>
                </c:pt>
                <c:pt idx="225">
                  <c:v>0.83382</c:v>
                </c:pt>
                <c:pt idx="226">
                  <c:v>0.83325</c:v>
                </c:pt>
                <c:pt idx="227">
                  <c:v>0.83265</c:v>
                </c:pt>
                <c:pt idx="228">
                  <c:v>0.83201</c:v>
                </c:pt>
                <c:pt idx="229">
                  <c:v>0.83133</c:v>
                </c:pt>
                <c:pt idx="230">
                  <c:v>0.8306</c:v>
                </c:pt>
                <c:pt idx="231">
                  <c:v>0.82984</c:v>
                </c:pt>
                <c:pt idx="232">
                  <c:v>0.82903</c:v>
                </c:pt>
                <c:pt idx="233">
                  <c:v>0.82819</c:v>
                </c:pt>
                <c:pt idx="234">
                  <c:v>0.82731</c:v>
                </c:pt>
                <c:pt idx="235">
                  <c:v>0.82639</c:v>
                </c:pt>
                <c:pt idx="236">
                  <c:v>0.82544</c:v>
                </c:pt>
                <c:pt idx="237">
                  <c:v>0.82444</c:v>
                </c:pt>
                <c:pt idx="238">
                  <c:v>0.82341</c:v>
                </c:pt>
                <c:pt idx="239">
                  <c:v>0.82234</c:v>
                </c:pt>
                <c:pt idx="240">
                  <c:v>0.82123</c:v>
                </c:pt>
                <c:pt idx="241">
                  <c:v>0.82008</c:v>
                </c:pt>
                <c:pt idx="242">
                  <c:v>0.81889</c:v>
                </c:pt>
                <c:pt idx="243">
                  <c:v>0.81767</c:v>
                </c:pt>
                <c:pt idx="244">
                  <c:v>0.8164</c:v>
                </c:pt>
                <c:pt idx="245">
                  <c:v>0.8151</c:v>
                </c:pt>
                <c:pt idx="246">
                  <c:v>0.81376</c:v>
                </c:pt>
                <c:pt idx="247">
                  <c:v>0.81238</c:v>
                </c:pt>
                <c:pt idx="248">
                  <c:v>0.81095</c:v>
                </c:pt>
                <c:pt idx="249">
                  <c:v>0.80949</c:v>
                </c:pt>
                <c:pt idx="250">
                  <c:v>0.80798</c:v>
                </c:pt>
                <c:pt idx="251">
                  <c:v>0.80644</c:v>
                </c:pt>
                <c:pt idx="252">
                  <c:v>0.80485</c:v>
                </c:pt>
                <c:pt idx="253">
                  <c:v>0.80322</c:v>
                </c:pt>
                <c:pt idx="254">
                  <c:v>0.80154</c:v>
                </c:pt>
                <c:pt idx="255">
                  <c:v>0.7998</c:v>
                </c:pt>
                <c:pt idx="256">
                  <c:v>0.79801</c:v>
                </c:pt>
                <c:pt idx="257">
                  <c:v>0.79616</c:v>
                </c:pt>
                <c:pt idx="258">
                  <c:v>0.79426</c:v>
                </c:pt>
                <c:pt idx="259">
                  <c:v>0.79231</c:v>
                </c:pt>
                <c:pt idx="260">
                  <c:v>0.79029</c:v>
                </c:pt>
                <c:pt idx="261">
                  <c:v>0.7882</c:v>
                </c:pt>
                <c:pt idx="262">
                  <c:v>0.78604</c:v>
                </c:pt>
                <c:pt idx="263">
                  <c:v>0.7838</c:v>
                </c:pt>
                <c:pt idx="264">
                  <c:v>0.7815</c:v>
                </c:pt>
                <c:pt idx="265">
                  <c:v>0.77911</c:v>
                </c:pt>
                <c:pt idx="266">
                  <c:v>0.77666</c:v>
                </c:pt>
                <c:pt idx="267">
                  <c:v>0.77413</c:v>
                </c:pt>
                <c:pt idx="268">
                  <c:v>0.77153</c:v>
                </c:pt>
                <c:pt idx="269">
                  <c:v>0.76884</c:v>
                </c:pt>
                <c:pt idx="270">
                  <c:v>0.76606</c:v>
                </c:pt>
                <c:pt idx="271">
                  <c:v>0.7632</c:v>
                </c:pt>
                <c:pt idx="272">
                  <c:v>0.76026</c:v>
                </c:pt>
                <c:pt idx="273">
                  <c:v>0.75724</c:v>
                </c:pt>
                <c:pt idx="274">
                  <c:v>0.75414</c:v>
                </c:pt>
                <c:pt idx="275">
                  <c:v>0.75097</c:v>
                </c:pt>
                <c:pt idx="276">
                  <c:v>0.74773</c:v>
                </c:pt>
                <c:pt idx="277">
                  <c:v>0.74439</c:v>
                </c:pt>
                <c:pt idx="278">
                  <c:v>0.74097</c:v>
                </c:pt>
                <c:pt idx="279">
                  <c:v>0.73746</c:v>
                </c:pt>
                <c:pt idx="280">
                  <c:v>0.73388</c:v>
                </c:pt>
                <c:pt idx="281">
                  <c:v>0.73022</c:v>
                </c:pt>
                <c:pt idx="282">
                  <c:v>0.72648</c:v>
                </c:pt>
                <c:pt idx="283">
                  <c:v>0.72267</c:v>
                </c:pt>
                <c:pt idx="284">
                  <c:v>0.71878</c:v>
                </c:pt>
                <c:pt idx="285">
                  <c:v>0.71481</c:v>
                </c:pt>
                <c:pt idx="286">
                  <c:v>0.71076</c:v>
                </c:pt>
                <c:pt idx="287">
                  <c:v>0.70665</c:v>
                </c:pt>
                <c:pt idx="288">
                  <c:v>0.70246</c:v>
                </c:pt>
                <c:pt idx="289">
                  <c:v>0.69821</c:v>
                </c:pt>
                <c:pt idx="290">
                  <c:v>0.69391</c:v>
                </c:pt>
                <c:pt idx="291">
                  <c:v>0.68955</c:v>
                </c:pt>
                <c:pt idx="292">
                  <c:v>0.68512</c:v>
                </c:pt>
                <c:pt idx="293">
                  <c:v>0.68064</c:v>
                </c:pt>
                <c:pt idx="294">
                  <c:v>0.6761</c:v>
                </c:pt>
                <c:pt idx="295">
                  <c:v>0.67151</c:v>
                </c:pt>
                <c:pt idx="296">
                  <c:v>0.66686</c:v>
                </c:pt>
                <c:pt idx="297">
                  <c:v>0.66217</c:v>
                </c:pt>
                <c:pt idx="298">
                  <c:v>0.65744</c:v>
                </c:pt>
                <c:pt idx="299">
                  <c:v>0.65267</c:v>
                </c:pt>
                <c:pt idx="300">
                  <c:v>0.64787</c:v>
                </c:pt>
                <c:pt idx="301">
                  <c:v>0.64302</c:v>
                </c:pt>
                <c:pt idx="302">
                  <c:v>0.63813</c:v>
                </c:pt>
                <c:pt idx="303">
                  <c:v>0.6332</c:v>
                </c:pt>
                <c:pt idx="304">
                  <c:v>0.62826</c:v>
                </c:pt>
                <c:pt idx="305">
                  <c:v>0.62328</c:v>
                </c:pt>
                <c:pt idx="306">
                  <c:v>0.6183</c:v>
                </c:pt>
                <c:pt idx="307">
                  <c:v>0.6133</c:v>
                </c:pt>
                <c:pt idx="308">
                  <c:v>0.60829</c:v>
                </c:pt>
                <c:pt idx="309">
                  <c:v>0.60327</c:v>
                </c:pt>
                <c:pt idx="310">
                  <c:v>0.59825</c:v>
                </c:pt>
                <c:pt idx="311">
                  <c:v>0.59323</c:v>
                </c:pt>
                <c:pt idx="312">
                  <c:v>0.58821</c:v>
                </c:pt>
                <c:pt idx="313">
                  <c:v>0.58321</c:v>
                </c:pt>
                <c:pt idx="314">
                  <c:v>0.57825</c:v>
                </c:pt>
                <c:pt idx="315">
                  <c:v>0.57333</c:v>
                </c:pt>
                <c:pt idx="316">
                  <c:v>0.56846</c:v>
                </c:pt>
                <c:pt idx="317">
                  <c:v>0.56365</c:v>
                </c:pt>
                <c:pt idx="318">
                  <c:v>0.55891</c:v>
                </c:pt>
                <c:pt idx="319">
                  <c:v>0.55425</c:v>
                </c:pt>
                <c:pt idx="320">
                  <c:v>0.54969</c:v>
                </c:pt>
                <c:pt idx="321">
                  <c:v>0.54526</c:v>
                </c:pt>
                <c:pt idx="322">
                  <c:v>0.54097</c:v>
                </c:pt>
                <c:pt idx="323">
                  <c:v>0.53686</c:v>
                </c:pt>
                <c:pt idx="324">
                  <c:v>0.53294</c:v>
                </c:pt>
                <c:pt idx="325">
                  <c:v>0.52921</c:v>
                </c:pt>
                <c:pt idx="326">
                  <c:v>0.52568</c:v>
                </c:pt>
                <c:pt idx="327">
                  <c:v>0.52239</c:v>
                </c:pt>
                <c:pt idx="328">
                  <c:v>0.51935</c:v>
                </c:pt>
                <c:pt idx="329">
                  <c:v>0.51655</c:v>
                </c:pt>
                <c:pt idx="330">
                  <c:v>0.51397</c:v>
                </c:pt>
                <c:pt idx="331">
                  <c:v>0.51159</c:v>
                </c:pt>
                <c:pt idx="332">
                  <c:v>0.50939</c:v>
                </c:pt>
                <c:pt idx="333">
                  <c:v>0.50732</c:v>
                </c:pt>
                <c:pt idx="334">
                  <c:v>0.50537</c:v>
                </c:pt>
                <c:pt idx="335">
                  <c:v>0.50351</c:v>
                </c:pt>
                <c:pt idx="336">
                  <c:v>0.50172</c:v>
                </c:pt>
                <c:pt idx="337">
                  <c:v>0.49998</c:v>
                </c:pt>
                <c:pt idx="338">
                  <c:v>0.49826</c:v>
                </c:pt>
                <c:pt idx="339">
                  <c:v>0.49655</c:v>
                </c:pt>
                <c:pt idx="340">
                  <c:v>0.4948</c:v>
                </c:pt>
                <c:pt idx="341">
                  <c:v>0.49299</c:v>
                </c:pt>
                <c:pt idx="342">
                  <c:v>0.49109</c:v>
                </c:pt>
                <c:pt idx="343">
                  <c:v>0.48907</c:v>
                </c:pt>
                <c:pt idx="344">
                  <c:v>0.48692</c:v>
                </c:pt>
                <c:pt idx="345">
                  <c:v>0.48463</c:v>
                </c:pt>
                <c:pt idx="346">
                  <c:v>0.48217</c:v>
                </c:pt>
                <c:pt idx="347">
                  <c:v>0.47953</c:v>
                </c:pt>
                <c:pt idx="348">
                  <c:v>0.47669</c:v>
                </c:pt>
                <c:pt idx="349">
                  <c:v>0.4737</c:v>
                </c:pt>
                <c:pt idx="350">
                  <c:v>0.47055</c:v>
                </c:pt>
                <c:pt idx="351">
                  <c:v>0.46727</c:v>
                </c:pt>
                <c:pt idx="352">
                  <c:v>0.46387</c:v>
                </c:pt>
                <c:pt idx="353">
                  <c:v>0.46039</c:v>
                </c:pt>
                <c:pt idx="354">
                  <c:v>0.45684</c:v>
                </c:pt>
                <c:pt idx="355">
                  <c:v>0.45324</c:v>
                </c:pt>
                <c:pt idx="356">
                  <c:v>0.4496</c:v>
                </c:pt>
                <c:pt idx="357">
                  <c:v>0.44595</c:v>
                </c:pt>
                <c:pt idx="358">
                  <c:v>0.44227</c:v>
                </c:pt>
                <c:pt idx="359">
                  <c:v>0.43859</c:v>
                </c:pt>
                <c:pt idx="360">
                  <c:v>0.43493</c:v>
                </c:pt>
                <c:pt idx="361">
                  <c:v>0.43129</c:v>
                </c:pt>
                <c:pt idx="362">
                  <c:v>0.42769</c:v>
                </c:pt>
                <c:pt idx="363">
                  <c:v>0.42412</c:v>
                </c:pt>
                <c:pt idx="364">
                  <c:v>0.4206</c:v>
                </c:pt>
                <c:pt idx="365">
                  <c:v>0.41711</c:v>
                </c:pt>
                <c:pt idx="366">
                  <c:v>0.41365</c:v>
                </c:pt>
                <c:pt idx="367">
                  <c:v>0.41025</c:v>
                </c:pt>
                <c:pt idx="368">
                  <c:v>0.40688</c:v>
                </c:pt>
                <c:pt idx="369">
                  <c:v>0.40357</c:v>
                </c:pt>
                <c:pt idx="370">
                  <c:v>0.40031</c:v>
                </c:pt>
                <c:pt idx="371">
                  <c:v>0.39711</c:v>
                </c:pt>
                <c:pt idx="372">
                  <c:v>0.39395</c:v>
                </c:pt>
                <c:pt idx="373">
                  <c:v>0.39084</c:v>
                </c:pt>
                <c:pt idx="374">
                  <c:v>0.38777</c:v>
                </c:pt>
                <c:pt idx="375">
                  <c:v>0.38474</c:v>
                </c:pt>
                <c:pt idx="376">
                  <c:v>0.38176</c:v>
                </c:pt>
                <c:pt idx="377">
                  <c:v>0.37881</c:v>
                </c:pt>
                <c:pt idx="378">
                  <c:v>0.37591</c:v>
                </c:pt>
                <c:pt idx="379">
                  <c:v>0.37306</c:v>
                </c:pt>
                <c:pt idx="380">
                  <c:v>0.37025</c:v>
                </c:pt>
                <c:pt idx="381">
                  <c:v>0.36746</c:v>
                </c:pt>
                <c:pt idx="382">
                  <c:v>0.36471</c:v>
                </c:pt>
                <c:pt idx="383">
                  <c:v>0.36199</c:v>
                </c:pt>
                <c:pt idx="384">
                  <c:v>0.3593</c:v>
                </c:pt>
                <c:pt idx="385">
                  <c:v>0.35664</c:v>
                </c:pt>
                <c:pt idx="386">
                  <c:v>0.35402</c:v>
                </c:pt>
                <c:pt idx="387">
                  <c:v>0.35145</c:v>
                </c:pt>
                <c:pt idx="388">
                  <c:v>0.3489</c:v>
                </c:pt>
                <c:pt idx="389">
                  <c:v>0.34639</c:v>
                </c:pt>
                <c:pt idx="390">
                  <c:v>0.34391</c:v>
                </c:pt>
                <c:pt idx="391">
                  <c:v>0.34146</c:v>
                </c:pt>
                <c:pt idx="392">
                  <c:v>0.33905</c:v>
                </c:pt>
                <c:pt idx="393">
                  <c:v>0.33666</c:v>
                </c:pt>
                <c:pt idx="394">
                  <c:v>0.33432</c:v>
                </c:pt>
                <c:pt idx="395">
                  <c:v>0.33201</c:v>
                </c:pt>
                <c:pt idx="396">
                  <c:v>0.32974</c:v>
                </c:pt>
                <c:pt idx="397">
                  <c:v>0.3275</c:v>
                </c:pt>
                <c:pt idx="398">
                  <c:v>0.32529</c:v>
                </c:pt>
                <c:pt idx="399">
                  <c:v>0.32311</c:v>
                </c:pt>
                <c:pt idx="400">
                  <c:v>0.32096</c:v>
                </c:pt>
                <c:pt idx="401">
                  <c:v>0.31885</c:v>
                </c:pt>
                <c:pt idx="402">
                  <c:v>0.31677</c:v>
                </c:pt>
                <c:pt idx="403">
                  <c:v>0.31474</c:v>
                </c:pt>
                <c:pt idx="404">
                  <c:v>0.31274</c:v>
                </c:pt>
                <c:pt idx="405">
                  <c:v>0.31077</c:v>
                </c:pt>
                <c:pt idx="406">
                  <c:v>0.30883</c:v>
                </c:pt>
                <c:pt idx="407">
                  <c:v>0.30692</c:v>
                </c:pt>
                <c:pt idx="408">
                  <c:v>0.30504</c:v>
                </c:pt>
                <c:pt idx="409">
                  <c:v>0.30319</c:v>
                </c:pt>
                <c:pt idx="410">
                  <c:v>0.30137</c:v>
                </c:pt>
                <c:pt idx="411">
                  <c:v>0.29959</c:v>
                </c:pt>
                <c:pt idx="412">
                  <c:v>0.29784</c:v>
                </c:pt>
                <c:pt idx="413">
                  <c:v>0.29611</c:v>
                </c:pt>
                <c:pt idx="414">
                  <c:v>0.29441</c:v>
                </c:pt>
                <c:pt idx="415">
                  <c:v>0.29275</c:v>
                </c:pt>
                <c:pt idx="416">
                  <c:v>0.29111</c:v>
                </c:pt>
                <c:pt idx="417">
                  <c:v>0.2895</c:v>
                </c:pt>
                <c:pt idx="418">
                  <c:v>0.28792</c:v>
                </c:pt>
                <c:pt idx="419">
                  <c:v>0.28638</c:v>
                </c:pt>
                <c:pt idx="420">
                  <c:v>0.28487</c:v>
                </c:pt>
                <c:pt idx="421">
                  <c:v>0.28339</c:v>
                </c:pt>
                <c:pt idx="422">
                  <c:v>0.28193</c:v>
                </c:pt>
                <c:pt idx="423">
                  <c:v>0.28049</c:v>
                </c:pt>
                <c:pt idx="424">
                  <c:v>0.27908</c:v>
                </c:pt>
                <c:pt idx="425">
                  <c:v>0.2777</c:v>
                </c:pt>
                <c:pt idx="426">
                  <c:v>0.27635</c:v>
                </c:pt>
                <c:pt idx="427">
                  <c:v>0.27502</c:v>
                </c:pt>
                <c:pt idx="428">
                  <c:v>0.27372</c:v>
                </c:pt>
                <c:pt idx="429">
                  <c:v>0.27243</c:v>
                </c:pt>
                <c:pt idx="430">
                  <c:v>0.27117</c:v>
                </c:pt>
                <c:pt idx="431">
                  <c:v>0.26992</c:v>
                </c:pt>
                <c:pt idx="432">
                  <c:v>0.2687</c:v>
                </c:pt>
                <c:pt idx="433">
                  <c:v>0.2675</c:v>
                </c:pt>
                <c:pt idx="434">
                  <c:v>0.26631</c:v>
                </c:pt>
                <c:pt idx="435">
                  <c:v>0.26515</c:v>
                </c:pt>
                <c:pt idx="436">
                  <c:v>0.26402</c:v>
                </c:pt>
                <c:pt idx="437">
                  <c:v>0.26289</c:v>
                </c:pt>
                <c:pt idx="438">
                  <c:v>0.26178</c:v>
                </c:pt>
                <c:pt idx="439">
                  <c:v>0.26069</c:v>
                </c:pt>
                <c:pt idx="440">
                  <c:v>0.25962</c:v>
                </c:pt>
                <c:pt idx="441">
                  <c:v>0.25856</c:v>
                </c:pt>
                <c:pt idx="442">
                  <c:v>0.25752</c:v>
                </c:pt>
                <c:pt idx="443">
                  <c:v>0.25651</c:v>
                </c:pt>
                <c:pt idx="444">
                  <c:v>0.2555</c:v>
                </c:pt>
                <c:pt idx="445">
                  <c:v>0.25452</c:v>
                </c:pt>
                <c:pt idx="446">
                  <c:v>0.25355</c:v>
                </c:pt>
                <c:pt idx="447">
                  <c:v>0.25259</c:v>
                </c:pt>
                <c:pt idx="448">
                  <c:v>0.25166</c:v>
                </c:pt>
                <c:pt idx="449">
                  <c:v>0.25074</c:v>
                </c:pt>
                <c:pt idx="450">
                  <c:v>0.24984</c:v>
                </c:pt>
                <c:pt idx="451">
                  <c:v>0.24895</c:v>
                </c:pt>
                <c:pt idx="452">
                  <c:v>0.24808</c:v>
                </c:pt>
                <c:pt idx="453">
                  <c:v>0.24723</c:v>
                </c:pt>
                <c:pt idx="454">
                  <c:v>0.24639</c:v>
                </c:pt>
                <c:pt idx="455">
                  <c:v>0.24555</c:v>
                </c:pt>
                <c:pt idx="456">
                  <c:v>0.24474</c:v>
                </c:pt>
                <c:pt idx="457">
                  <c:v>0.24394</c:v>
                </c:pt>
                <c:pt idx="458">
                  <c:v>0.24315</c:v>
                </c:pt>
                <c:pt idx="459">
                  <c:v>0.24238</c:v>
                </c:pt>
                <c:pt idx="460">
                  <c:v>0.24162</c:v>
                </c:pt>
                <c:pt idx="461">
                  <c:v>0.24087</c:v>
                </c:pt>
                <c:pt idx="462">
                  <c:v>0.24013</c:v>
                </c:pt>
                <c:pt idx="463">
                  <c:v>0.2394</c:v>
                </c:pt>
                <c:pt idx="464">
                  <c:v>0.23868</c:v>
                </c:pt>
                <c:pt idx="465">
                  <c:v>0.23798</c:v>
                </c:pt>
                <c:pt idx="466">
                  <c:v>0.23729</c:v>
                </c:pt>
                <c:pt idx="467">
                  <c:v>0.23661</c:v>
                </c:pt>
                <c:pt idx="468">
                  <c:v>0.23594</c:v>
                </c:pt>
                <c:pt idx="469">
                  <c:v>0.23529</c:v>
                </c:pt>
                <c:pt idx="470">
                  <c:v>0.23464</c:v>
                </c:pt>
                <c:pt idx="471">
                  <c:v>0.234</c:v>
                </c:pt>
                <c:pt idx="472">
                  <c:v>0.23337</c:v>
                </c:pt>
                <c:pt idx="473">
                  <c:v>0.23275</c:v>
                </c:pt>
                <c:pt idx="474">
                  <c:v>0.23214</c:v>
                </c:pt>
                <c:pt idx="475">
                  <c:v>0.23155</c:v>
                </c:pt>
                <c:pt idx="476">
                  <c:v>0.23096</c:v>
                </c:pt>
                <c:pt idx="477">
                  <c:v>0.23038</c:v>
                </c:pt>
                <c:pt idx="478">
                  <c:v>0.22981</c:v>
                </c:pt>
                <c:pt idx="479">
                  <c:v>0.22925</c:v>
                </c:pt>
                <c:pt idx="480">
                  <c:v>0.2287</c:v>
                </c:pt>
                <c:pt idx="481">
                  <c:v>0.22815</c:v>
                </c:pt>
                <c:pt idx="482">
                  <c:v>0.22762</c:v>
                </c:pt>
                <c:pt idx="483">
                  <c:v>0.22709</c:v>
                </c:pt>
                <c:pt idx="484">
                  <c:v>0.22657</c:v>
                </c:pt>
                <c:pt idx="485">
                  <c:v>0.22606</c:v>
                </c:pt>
                <c:pt idx="486">
                  <c:v>0.22555</c:v>
                </c:pt>
                <c:pt idx="487">
                  <c:v>0.22505</c:v>
                </c:pt>
                <c:pt idx="488">
                  <c:v>0.22455</c:v>
                </c:pt>
                <c:pt idx="489">
                  <c:v>0.22406</c:v>
                </c:pt>
                <c:pt idx="490">
                  <c:v>0.22358</c:v>
                </c:pt>
                <c:pt idx="491">
                  <c:v>0.2231</c:v>
                </c:pt>
                <c:pt idx="492">
                  <c:v>0.22263</c:v>
                </c:pt>
                <c:pt idx="493">
                  <c:v>0.22217</c:v>
                </c:pt>
                <c:pt idx="494">
                  <c:v>0.22172</c:v>
                </c:pt>
                <c:pt idx="495">
                  <c:v>0.22127</c:v>
                </c:pt>
                <c:pt idx="496">
                  <c:v>0.22083</c:v>
                </c:pt>
                <c:pt idx="497">
                  <c:v>0.2204</c:v>
                </c:pt>
                <c:pt idx="498">
                  <c:v>0.21998</c:v>
                </c:pt>
                <c:pt idx="499">
                  <c:v>0.21957</c:v>
                </c:pt>
                <c:pt idx="500">
                  <c:v>0.21916</c:v>
                </c:pt>
                <c:pt idx="501">
                  <c:v>0.21876</c:v>
                </c:pt>
                <c:pt idx="502">
                  <c:v>0.21837</c:v>
                </c:pt>
                <c:pt idx="503">
                  <c:v>0.21798</c:v>
                </c:pt>
                <c:pt idx="504">
                  <c:v>0.21759</c:v>
                </c:pt>
                <c:pt idx="505">
                  <c:v>0.2172</c:v>
                </c:pt>
                <c:pt idx="506">
                  <c:v>0.21682</c:v>
                </c:pt>
                <c:pt idx="507">
                  <c:v>0.21644</c:v>
                </c:pt>
                <c:pt idx="508">
                  <c:v>0.21607</c:v>
                </c:pt>
                <c:pt idx="509">
                  <c:v>0.2157</c:v>
                </c:pt>
                <c:pt idx="510">
                  <c:v>0.21534</c:v>
                </c:pt>
                <c:pt idx="511">
                  <c:v>0.21498</c:v>
                </c:pt>
                <c:pt idx="512">
                  <c:v>0.21463</c:v>
                </c:pt>
                <c:pt idx="513">
                  <c:v>0.21428</c:v>
                </c:pt>
                <c:pt idx="514">
                  <c:v>0.21394</c:v>
                </c:pt>
                <c:pt idx="515">
                  <c:v>0.2136</c:v>
                </c:pt>
                <c:pt idx="516">
                  <c:v>0.21327</c:v>
                </c:pt>
                <c:pt idx="517">
                  <c:v>0.21294</c:v>
                </c:pt>
                <c:pt idx="518">
                  <c:v>0.21261</c:v>
                </c:pt>
                <c:pt idx="519">
                  <c:v>0.21229</c:v>
                </c:pt>
                <c:pt idx="520">
                  <c:v>0.21197</c:v>
                </c:pt>
                <c:pt idx="521">
                  <c:v>0.21165</c:v>
                </c:pt>
                <c:pt idx="522">
                  <c:v>0.21134</c:v>
                </c:pt>
                <c:pt idx="523">
                  <c:v>0.21103</c:v>
                </c:pt>
                <c:pt idx="524">
                  <c:v>0.21073</c:v>
                </c:pt>
                <c:pt idx="525">
                  <c:v>0.21043</c:v>
                </c:pt>
                <c:pt idx="526">
                  <c:v>0.21014</c:v>
                </c:pt>
                <c:pt idx="527">
                  <c:v>0.20985</c:v>
                </c:pt>
                <c:pt idx="528">
                  <c:v>0.20956</c:v>
                </c:pt>
                <c:pt idx="529">
                  <c:v>0.20928</c:v>
                </c:pt>
                <c:pt idx="530">
                  <c:v>0.20899</c:v>
                </c:pt>
                <c:pt idx="531">
                  <c:v>0.20871</c:v>
                </c:pt>
                <c:pt idx="532">
                  <c:v>0.20843</c:v>
                </c:pt>
                <c:pt idx="533">
                  <c:v>0.20815</c:v>
                </c:pt>
                <c:pt idx="534">
                  <c:v>0.20787</c:v>
                </c:pt>
                <c:pt idx="535">
                  <c:v>0.20759</c:v>
                </c:pt>
                <c:pt idx="536">
                  <c:v>0.20731</c:v>
                </c:pt>
                <c:pt idx="537">
                  <c:v>0.20704</c:v>
                </c:pt>
                <c:pt idx="538">
                  <c:v>0.20676</c:v>
                </c:pt>
                <c:pt idx="539">
                  <c:v>0.20649</c:v>
                </c:pt>
                <c:pt idx="540">
                  <c:v>0.20622</c:v>
                </c:pt>
                <c:pt idx="541">
                  <c:v>0.20595</c:v>
                </c:pt>
                <c:pt idx="542">
                  <c:v>0.20568</c:v>
                </c:pt>
                <c:pt idx="543">
                  <c:v>0.20542</c:v>
                </c:pt>
                <c:pt idx="544">
                  <c:v>0.20516</c:v>
                </c:pt>
                <c:pt idx="545">
                  <c:v>0.2049</c:v>
                </c:pt>
                <c:pt idx="546">
                  <c:v>0.20465</c:v>
                </c:pt>
                <c:pt idx="547">
                  <c:v>0.20439</c:v>
                </c:pt>
                <c:pt idx="548">
                  <c:v>0.20414</c:v>
                </c:pt>
                <c:pt idx="549">
                  <c:v>0.20388</c:v>
                </c:pt>
                <c:pt idx="550">
                  <c:v>0.20362</c:v>
                </c:pt>
                <c:pt idx="551">
                  <c:v>0.20337</c:v>
                </c:pt>
                <c:pt idx="552">
                  <c:v>0.20312</c:v>
                </c:pt>
                <c:pt idx="553">
                  <c:v>0.20287</c:v>
                </c:pt>
                <c:pt idx="554">
                  <c:v>0.20261</c:v>
                </c:pt>
                <c:pt idx="555">
                  <c:v>0.20237</c:v>
                </c:pt>
                <c:pt idx="556">
                  <c:v>0.20212</c:v>
                </c:pt>
                <c:pt idx="557">
                  <c:v>0.20188</c:v>
                </c:pt>
                <c:pt idx="558">
                  <c:v>0.20163</c:v>
                </c:pt>
                <c:pt idx="559">
                  <c:v>0.2014</c:v>
                </c:pt>
                <c:pt idx="560">
                  <c:v>0.20116</c:v>
                </c:pt>
                <c:pt idx="561">
                  <c:v>0.20093</c:v>
                </c:pt>
                <c:pt idx="562">
                  <c:v>0.20071</c:v>
                </c:pt>
                <c:pt idx="563">
                  <c:v>0.20049</c:v>
                </c:pt>
                <c:pt idx="564">
                  <c:v>0.20028</c:v>
                </c:pt>
                <c:pt idx="565">
                  <c:v>0.20008</c:v>
                </c:pt>
                <c:pt idx="566">
                  <c:v>0.19988</c:v>
                </c:pt>
                <c:pt idx="567">
                  <c:v>0.19968</c:v>
                </c:pt>
                <c:pt idx="568">
                  <c:v>0.19949</c:v>
                </c:pt>
                <c:pt idx="569">
                  <c:v>0.19931</c:v>
                </c:pt>
                <c:pt idx="570">
                  <c:v>0.19913</c:v>
                </c:pt>
                <c:pt idx="571">
                  <c:v>0.19895</c:v>
                </c:pt>
                <c:pt idx="572">
                  <c:v>0.19878</c:v>
                </c:pt>
                <c:pt idx="573">
                  <c:v>0.19861</c:v>
                </c:pt>
                <c:pt idx="574">
                  <c:v>0.19845</c:v>
                </c:pt>
                <c:pt idx="575">
                  <c:v>0.19829</c:v>
                </c:pt>
                <c:pt idx="576">
                  <c:v>0.19812</c:v>
                </c:pt>
                <c:pt idx="577">
                  <c:v>0.19796</c:v>
                </c:pt>
                <c:pt idx="578">
                  <c:v>0.19781</c:v>
                </c:pt>
                <c:pt idx="579">
                  <c:v>0.19766</c:v>
                </c:pt>
                <c:pt idx="580">
                  <c:v>0.19751</c:v>
                </c:pt>
                <c:pt idx="581">
                  <c:v>0.19735</c:v>
                </c:pt>
                <c:pt idx="582">
                  <c:v>0.1972</c:v>
                </c:pt>
                <c:pt idx="583">
                  <c:v>0.19703</c:v>
                </c:pt>
                <c:pt idx="584">
                  <c:v>0.19687</c:v>
                </c:pt>
                <c:pt idx="585">
                  <c:v>0.1967</c:v>
                </c:pt>
                <c:pt idx="586">
                  <c:v>0.19653</c:v>
                </c:pt>
                <c:pt idx="587">
                  <c:v>0.19635</c:v>
                </c:pt>
                <c:pt idx="588">
                  <c:v>0.19618</c:v>
                </c:pt>
                <c:pt idx="589">
                  <c:v>0.19601</c:v>
                </c:pt>
                <c:pt idx="590">
                  <c:v>0.19584</c:v>
                </c:pt>
                <c:pt idx="591">
                  <c:v>0.19568</c:v>
                </c:pt>
                <c:pt idx="592">
                  <c:v>0.19551</c:v>
                </c:pt>
                <c:pt idx="593">
                  <c:v>0.19535</c:v>
                </c:pt>
                <c:pt idx="594">
                  <c:v>0.19518</c:v>
                </c:pt>
                <c:pt idx="595">
                  <c:v>0.19501</c:v>
                </c:pt>
                <c:pt idx="596">
                  <c:v>0.19484</c:v>
                </c:pt>
                <c:pt idx="597">
                  <c:v>0.19466</c:v>
                </c:pt>
                <c:pt idx="598">
                  <c:v>0.19449</c:v>
                </c:pt>
                <c:pt idx="599">
                  <c:v>0.19431</c:v>
                </c:pt>
                <c:pt idx="600">
                  <c:v>0.19414</c:v>
                </c:pt>
                <c:pt idx="601">
                  <c:v>0.19397</c:v>
                </c:pt>
                <c:pt idx="602">
                  <c:v>0.19381</c:v>
                </c:pt>
                <c:pt idx="603">
                  <c:v>0.19364</c:v>
                </c:pt>
                <c:pt idx="604">
                  <c:v>0.19348</c:v>
                </c:pt>
                <c:pt idx="605">
                  <c:v>0.19333</c:v>
                </c:pt>
                <c:pt idx="606">
                  <c:v>0.19317</c:v>
                </c:pt>
                <c:pt idx="607">
                  <c:v>0.19301</c:v>
                </c:pt>
                <c:pt idx="608">
                  <c:v>0.19286</c:v>
                </c:pt>
                <c:pt idx="609">
                  <c:v>0.1927</c:v>
                </c:pt>
                <c:pt idx="610">
                  <c:v>0.19255</c:v>
                </c:pt>
                <c:pt idx="611">
                  <c:v>0.19239</c:v>
                </c:pt>
                <c:pt idx="612">
                  <c:v>0.19224</c:v>
                </c:pt>
                <c:pt idx="613">
                  <c:v>0.19208</c:v>
                </c:pt>
                <c:pt idx="614">
                  <c:v>0.19193</c:v>
                </c:pt>
                <c:pt idx="615">
                  <c:v>0.19177</c:v>
                </c:pt>
                <c:pt idx="616">
                  <c:v>0.19162</c:v>
                </c:pt>
                <c:pt idx="617">
                  <c:v>0.19147</c:v>
                </c:pt>
                <c:pt idx="618">
                  <c:v>0.19132</c:v>
                </c:pt>
                <c:pt idx="619">
                  <c:v>0.19117</c:v>
                </c:pt>
                <c:pt idx="620">
                  <c:v>0.19103</c:v>
                </c:pt>
                <c:pt idx="621">
                  <c:v>0.19089</c:v>
                </c:pt>
                <c:pt idx="622">
                  <c:v>0.19075</c:v>
                </c:pt>
                <c:pt idx="623">
                  <c:v>0.19062</c:v>
                </c:pt>
                <c:pt idx="624">
                  <c:v>0.19049</c:v>
                </c:pt>
                <c:pt idx="625">
                  <c:v>0.19036</c:v>
                </c:pt>
                <c:pt idx="626">
                  <c:v>0.19023</c:v>
                </c:pt>
                <c:pt idx="627">
                  <c:v>0.19009</c:v>
                </c:pt>
                <c:pt idx="628">
                  <c:v>0.18996</c:v>
                </c:pt>
                <c:pt idx="629">
                  <c:v>0.18982</c:v>
                </c:pt>
                <c:pt idx="630">
                  <c:v>0.18969</c:v>
                </c:pt>
                <c:pt idx="631">
                  <c:v>0.18956</c:v>
                </c:pt>
                <c:pt idx="632">
                  <c:v>0.18944</c:v>
                </c:pt>
                <c:pt idx="633">
                  <c:v>0.18933</c:v>
                </c:pt>
                <c:pt idx="634">
                  <c:v>0.18921</c:v>
                </c:pt>
                <c:pt idx="635">
                  <c:v>0.18909</c:v>
                </c:pt>
                <c:pt idx="636">
                  <c:v>0.18898</c:v>
                </c:pt>
                <c:pt idx="637">
                  <c:v>0.18886</c:v>
                </c:pt>
                <c:pt idx="638">
                  <c:v>0.18873</c:v>
                </c:pt>
                <c:pt idx="639">
                  <c:v>0.18861</c:v>
                </c:pt>
                <c:pt idx="640">
                  <c:v>0.18848</c:v>
                </c:pt>
                <c:pt idx="641">
                  <c:v>0.18835</c:v>
                </c:pt>
                <c:pt idx="642">
                  <c:v>0.18822</c:v>
                </c:pt>
                <c:pt idx="643">
                  <c:v>0.18808</c:v>
                </c:pt>
                <c:pt idx="644">
                  <c:v>0.18795</c:v>
                </c:pt>
                <c:pt idx="645">
                  <c:v>0.18781</c:v>
                </c:pt>
                <c:pt idx="646">
                  <c:v>0.18767</c:v>
                </c:pt>
                <c:pt idx="647">
                  <c:v>0.18753</c:v>
                </c:pt>
                <c:pt idx="648">
                  <c:v>0.18739</c:v>
                </c:pt>
                <c:pt idx="649">
                  <c:v>0.18725</c:v>
                </c:pt>
                <c:pt idx="650">
                  <c:v>0.18711</c:v>
                </c:pt>
                <c:pt idx="651">
                  <c:v>0.18697</c:v>
                </c:pt>
                <c:pt idx="652">
                  <c:v>0.18682</c:v>
                </c:pt>
                <c:pt idx="653">
                  <c:v>0.18667</c:v>
                </c:pt>
                <c:pt idx="654">
                  <c:v>0.18652</c:v>
                </c:pt>
                <c:pt idx="655">
                  <c:v>0.18637</c:v>
                </c:pt>
                <c:pt idx="656">
                  <c:v>0.18621</c:v>
                </c:pt>
                <c:pt idx="657">
                  <c:v>0.18606</c:v>
                </c:pt>
                <c:pt idx="658">
                  <c:v>0.18591</c:v>
                </c:pt>
                <c:pt idx="659">
                  <c:v>0.18576</c:v>
                </c:pt>
                <c:pt idx="660">
                  <c:v>0.18561</c:v>
                </c:pt>
                <c:pt idx="661">
                  <c:v>0.18546</c:v>
                </c:pt>
                <c:pt idx="662">
                  <c:v>0.1853</c:v>
                </c:pt>
                <c:pt idx="663">
                  <c:v>0.18515</c:v>
                </c:pt>
                <c:pt idx="664">
                  <c:v>0.185</c:v>
                </c:pt>
                <c:pt idx="665">
                  <c:v>0.18485</c:v>
                </c:pt>
                <c:pt idx="666">
                  <c:v>0.18469</c:v>
                </c:pt>
                <c:pt idx="667">
                  <c:v>0.18453</c:v>
                </c:pt>
                <c:pt idx="668">
                  <c:v>0.18438</c:v>
                </c:pt>
                <c:pt idx="669">
                  <c:v>0.18423</c:v>
                </c:pt>
                <c:pt idx="670">
                  <c:v>0.18407</c:v>
                </c:pt>
                <c:pt idx="671">
                  <c:v>0.18391</c:v>
                </c:pt>
                <c:pt idx="672">
                  <c:v>0.18376</c:v>
                </c:pt>
                <c:pt idx="673">
                  <c:v>0.1836</c:v>
                </c:pt>
                <c:pt idx="674">
                  <c:v>0.18345</c:v>
                </c:pt>
                <c:pt idx="675">
                  <c:v>0.1833</c:v>
                </c:pt>
                <c:pt idx="676">
                  <c:v>0.18315</c:v>
                </c:pt>
                <c:pt idx="677">
                  <c:v>0.183</c:v>
                </c:pt>
                <c:pt idx="678">
                  <c:v>0.18285</c:v>
                </c:pt>
                <c:pt idx="679">
                  <c:v>0.1827</c:v>
                </c:pt>
                <c:pt idx="680">
                  <c:v>0.18254</c:v>
                </c:pt>
                <c:pt idx="681">
                  <c:v>0.18239</c:v>
                </c:pt>
                <c:pt idx="682">
                  <c:v>0.18223</c:v>
                </c:pt>
                <c:pt idx="683">
                  <c:v>0.18208</c:v>
                </c:pt>
                <c:pt idx="684">
                  <c:v>0.18193</c:v>
                </c:pt>
                <c:pt idx="685">
                  <c:v>0.18179</c:v>
                </c:pt>
                <c:pt idx="686">
                  <c:v>0.18165</c:v>
                </c:pt>
                <c:pt idx="687">
                  <c:v>0.18152</c:v>
                </c:pt>
                <c:pt idx="688">
                  <c:v>0.1814</c:v>
                </c:pt>
                <c:pt idx="689">
                  <c:v>0.1813</c:v>
                </c:pt>
                <c:pt idx="690">
                  <c:v>0.1812</c:v>
                </c:pt>
                <c:pt idx="691">
                  <c:v>0.18111</c:v>
                </c:pt>
                <c:pt idx="692">
                  <c:v>0.18102</c:v>
                </c:pt>
                <c:pt idx="693">
                  <c:v>0.18093</c:v>
                </c:pt>
                <c:pt idx="694">
                  <c:v>0.18084</c:v>
                </c:pt>
                <c:pt idx="695">
                  <c:v>0.18075</c:v>
                </c:pt>
                <c:pt idx="696">
                  <c:v>0.18066</c:v>
                </c:pt>
                <c:pt idx="697">
                  <c:v>0.18057</c:v>
                </c:pt>
                <c:pt idx="698">
                  <c:v>0.18048</c:v>
                </c:pt>
                <c:pt idx="699">
                  <c:v>0.1804</c:v>
                </c:pt>
                <c:pt idx="700">
                  <c:v>0.18031</c:v>
                </c:pt>
                <c:pt idx="701">
                  <c:v>0.18021</c:v>
                </c:pt>
                <c:pt idx="702">
                  <c:v>0.18012</c:v>
                </c:pt>
                <c:pt idx="703">
                  <c:v>0.18002</c:v>
                </c:pt>
                <c:pt idx="704">
                  <c:v>0.17992</c:v>
                </c:pt>
                <c:pt idx="705">
                  <c:v>0.17982</c:v>
                </c:pt>
                <c:pt idx="706">
                  <c:v>0.17971</c:v>
                </c:pt>
                <c:pt idx="707">
                  <c:v>0.17959</c:v>
                </c:pt>
                <c:pt idx="708">
                  <c:v>0.17946</c:v>
                </c:pt>
                <c:pt idx="709">
                  <c:v>0.17934</c:v>
                </c:pt>
                <c:pt idx="710">
                  <c:v>0.17921</c:v>
                </c:pt>
                <c:pt idx="711">
                  <c:v>0.17907</c:v>
                </c:pt>
                <c:pt idx="712">
                  <c:v>0.17894</c:v>
                </c:pt>
                <c:pt idx="713">
                  <c:v>0.1788</c:v>
                </c:pt>
                <c:pt idx="714">
                  <c:v>0.17867</c:v>
                </c:pt>
                <c:pt idx="715">
                  <c:v>0.17855</c:v>
                </c:pt>
                <c:pt idx="716">
                  <c:v>0.17843</c:v>
                </c:pt>
                <c:pt idx="717">
                  <c:v>0.17832</c:v>
                </c:pt>
                <c:pt idx="718">
                  <c:v>0.17821</c:v>
                </c:pt>
                <c:pt idx="719">
                  <c:v>0.1781</c:v>
                </c:pt>
                <c:pt idx="720">
                  <c:v>0.178</c:v>
                </c:pt>
                <c:pt idx="721">
                  <c:v>0.17789</c:v>
                </c:pt>
                <c:pt idx="722">
                  <c:v>0.17778</c:v>
                </c:pt>
                <c:pt idx="723">
                  <c:v>0.17766</c:v>
                </c:pt>
                <c:pt idx="724">
                  <c:v>0.17754</c:v>
                </c:pt>
                <c:pt idx="725">
                  <c:v>0.17741</c:v>
                </c:pt>
                <c:pt idx="726">
                  <c:v>0.17727</c:v>
                </c:pt>
                <c:pt idx="727">
                  <c:v>0.17714</c:v>
                </c:pt>
                <c:pt idx="728">
                  <c:v>0.177</c:v>
                </c:pt>
                <c:pt idx="729">
                  <c:v>0.17687</c:v>
                </c:pt>
                <c:pt idx="730">
                  <c:v>0.17674</c:v>
                </c:pt>
                <c:pt idx="731">
                  <c:v>0.17661</c:v>
                </c:pt>
                <c:pt idx="732">
                  <c:v>0.17647</c:v>
                </c:pt>
                <c:pt idx="733">
                  <c:v>0.17633</c:v>
                </c:pt>
                <c:pt idx="734">
                  <c:v>0.17618</c:v>
                </c:pt>
                <c:pt idx="735">
                  <c:v>0.17603</c:v>
                </c:pt>
                <c:pt idx="736">
                  <c:v>0.17588</c:v>
                </c:pt>
                <c:pt idx="737">
                  <c:v>0.17574</c:v>
                </c:pt>
                <c:pt idx="738">
                  <c:v>0.17559</c:v>
                </c:pt>
                <c:pt idx="739">
                  <c:v>0.17545</c:v>
                </c:pt>
                <c:pt idx="740">
                  <c:v>0.1753</c:v>
                </c:pt>
                <c:pt idx="741">
                  <c:v>0.17516</c:v>
                </c:pt>
                <c:pt idx="742">
                  <c:v>0.17503</c:v>
                </c:pt>
                <c:pt idx="743">
                  <c:v>0.1749</c:v>
                </c:pt>
                <c:pt idx="744">
                  <c:v>0.17477</c:v>
                </c:pt>
                <c:pt idx="745">
                  <c:v>0.17464</c:v>
                </c:pt>
                <c:pt idx="746">
                  <c:v>0.1745</c:v>
                </c:pt>
                <c:pt idx="747">
                  <c:v>0.17436</c:v>
                </c:pt>
                <c:pt idx="748">
                  <c:v>0.17422</c:v>
                </c:pt>
                <c:pt idx="749">
                  <c:v>0.17407</c:v>
                </c:pt>
                <c:pt idx="750">
                  <c:v>0.17393</c:v>
                </c:pt>
                <c:pt idx="751">
                  <c:v>0.17377</c:v>
                </c:pt>
                <c:pt idx="752">
                  <c:v>0.17362</c:v>
                </c:pt>
                <c:pt idx="753">
                  <c:v>0.17348</c:v>
                </c:pt>
                <c:pt idx="754">
                  <c:v>0.17333</c:v>
                </c:pt>
                <c:pt idx="755">
                  <c:v>0.17319</c:v>
                </c:pt>
                <c:pt idx="756">
                  <c:v>0.17306</c:v>
                </c:pt>
                <c:pt idx="757">
                  <c:v>0.17293</c:v>
                </c:pt>
                <c:pt idx="758">
                  <c:v>0.17282</c:v>
                </c:pt>
                <c:pt idx="759">
                  <c:v>0.17271</c:v>
                </c:pt>
                <c:pt idx="760">
                  <c:v>0.17262</c:v>
                </c:pt>
                <c:pt idx="761">
                  <c:v>0.17253</c:v>
                </c:pt>
                <c:pt idx="762">
                  <c:v>0.17245</c:v>
                </c:pt>
                <c:pt idx="763">
                  <c:v>0.17237</c:v>
                </c:pt>
                <c:pt idx="764">
                  <c:v>0.17229</c:v>
                </c:pt>
                <c:pt idx="765">
                  <c:v>0.17222</c:v>
                </c:pt>
                <c:pt idx="766">
                  <c:v>0.17215</c:v>
                </c:pt>
                <c:pt idx="767">
                  <c:v>0.17208</c:v>
                </c:pt>
                <c:pt idx="768">
                  <c:v>0.17202</c:v>
                </c:pt>
                <c:pt idx="769">
                  <c:v>0.17196</c:v>
                </c:pt>
                <c:pt idx="770">
                  <c:v>0.17191</c:v>
                </c:pt>
                <c:pt idx="771">
                  <c:v>0.17185</c:v>
                </c:pt>
                <c:pt idx="772">
                  <c:v>0.1718</c:v>
                </c:pt>
                <c:pt idx="773">
                  <c:v>0.17174</c:v>
                </c:pt>
                <c:pt idx="774">
                  <c:v>0.17169</c:v>
                </c:pt>
                <c:pt idx="775">
                  <c:v>0.17162</c:v>
                </c:pt>
                <c:pt idx="776">
                  <c:v>0.17155</c:v>
                </c:pt>
                <c:pt idx="777">
                  <c:v>0.17148</c:v>
                </c:pt>
                <c:pt idx="778">
                  <c:v>0.1714</c:v>
                </c:pt>
                <c:pt idx="779">
                  <c:v>0.17131</c:v>
                </c:pt>
                <c:pt idx="780">
                  <c:v>0.17121</c:v>
                </c:pt>
                <c:pt idx="781">
                  <c:v>0.1711</c:v>
                </c:pt>
                <c:pt idx="782">
                  <c:v>0.17099</c:v>
                </c:pt>
                <c:pt idx="783">
                  <c:v>0.17088</c:v>
                </c:pt>
                <c:pt idx="784">
                  <c:v>0.17077</c:v>
                </c:pt>
                <c:pt idx="785">
                  <c:v>0.17065</c:v>
                </c:pt>
                <c:pt idx="786">
                  <c:v>0.17053</c:v>
                </c:pt>
                <c:pt idx="787">
                  <c:v>0.17041</c:v>
                </c:pt>
                <c:pt idx="788">
                  <c:v>0.17029</c:v>
                </c:pt>
                <c:pt idx="789">
                  <c:v>0.17016</c:v>
                </c:pt>
                <c:pt idx="790">
                  <c:v>0.17003</c:v>
                </c:pt>
                <c:pt idx="791">
                  <c:v>0.16989</c:v>
                </c:pt>
                <c:pt idx="792">
                  <c:v>0.16975</c:v>
                </c:pt>
                <c:pt idx="793">
                  <c:v>0.16962</c:v>
                </c:pt>
                <c:pt idx="794">
                  <c:v>0.16949</c:v>
                </c:pt>
                <c:pt idx="795">
                  <c:v>0.16935</c:v>
                </c:pt>
                <c:pt idx="796">
                  <c:v>0.16922</c:v>
                </c:pt>
                <c:pt idx="797">
                  <c:v>0.16908</c:v>
                </c:pt>
                <c:pt idx="798">
                  <c:v>0.16894</c:v>
                </c:pt>
                <c:pt idx="799">
                  <c:v>0.1688</c:v>
                </c:pt>
                <c:pt idx="800">
                  <c:v>0.16866</c:v>
                </c:pt>
                <c:pt idx="801">
                  <c:v>0.16852</c:v>
                </c:pt>
                <c:pt idx="802">
                  <c:v>0.16838</c:v>
                </c:pt>
                <c:pt idx="803">
                  <c:v>0.16824</c:v>
                </c:pt>
                <c:pt idx="804">
                  <c:v>0.16811</c:v>
                </c:pt>
                <c:pt idx="805">
                  <c:v>0.16798</c:v>
                </c:pt>
                <c:pt idx="806">
                  <c:v>0.16786</c:v>
                </c:pt>
                <c:pt idx="807">
                  <c:v>0.16776</c:v>
                </c:pt>
                <c:pt idx="808">
                  <c:v>0.16766</c:v>
                </c:pt>
                <c:pt idx="809">
                  <c:v>0.16757</c:v>
                </c:pt>
                <c:pt idx="810">
                  <c:v>0.16748</c:v>
                </c:pt>
                <c:pt idx="811">
                  <c:v>0.1674</c:v>
                </c:pt>
                <c:pt idx="812">
                  <c:v>0.16732</c:v>
                </c:pt>
                <c:pt idx="813">
                  <c:v>0.16725</c:v>
                </c:pt>
                <c:pt idx="814">
                  <c:v>0.16718</c:v>
                </c:pt>
                <c:pt idx="815">
                  <c:v>0.1671</c:v>
                </c:pt>
                <c:pt idx="816">
                  <c:v>0.16703</c:v>
                </c:pt>
                <c:pt idx="817">
                  <c:v>0.16695</c:v>
                </c:pt>
                <c:pt idx="818">
                  <c:v>0.16687</c:v>
                </c:pt>
                <c:pt idx="819">
                  <c:v>0.16678</c:v>
                </c:pt>
                <c:pt idx="820">
                  <c:v>0.16669</c:v>
                </c:pt>
                <c:pt idx="821">
                  <c:v>0.16659</c:v>
                </c:pt>
                <c:pt idx="822">
                  <c:v>0.16649</c:v>
                </c:pt>
                <c:pt idx="823">
                  <c:v>0.16639</c:v>
                </c:pt>
                <c:pt idx="824">
                  <c:v>0.16627</c:v>
                </c:pt>
                <c:pt idx="825">
                  <c:v>0.16616</c:v>
                </c:pt>
                <c:pt idx="826">
                  <c:v>0.16603</c:v>
                </c:pt>
                <c:pt idx="827">
                  <c:v>0.16591</c:v>
                </c:pt>
                <c:pt idx="828">
                  <c:v>0.16578</c:v>
                </c:pt>
                <c:pt idx="829">
                  <c:v>0.16565</c:v>
                </c:pt>
                <c:pt idx="830">
                  <c:v>0.16552</c:v>
                </c:pt>
                <c:pt idx="831">
                  <c:v>0.16538</c:v>
                </c:pt>
                <c:pt idx="832">
                  <c:v>0.16523</c:v>
                </c:pt>
                <c:pt idx="833">
                  <c:v>0.16507</c:v>
                </c:pt>
                <c:pt idx="834">
                  <c:v>0.16492</c:v>
                </c:pt>
                <c:pt idx="835">
                  <c:v>0.16476</c:v>
                </c:pt>
                <c:pt idx="836">
                  <c:v>0.1646</c:v>
                </c:pt>
                <c:pt idx="837">
                  <c:v>0.16445</c:v>
                </c:pt>
                <c:pt idx="838">
                  <c:v>0.16429</c:v>
                </c:pt>
                <c:pt idx="839">
                  <c:v>0.16415</c:v>
                </c:pt>
                <c:pt idx="840">
                  <c:v>0.16402</c:v>
                </c:pt>
                <c:pt idx="841">
                  <c:v>0.16389</c:v>
                </c:pt>
                <c:pt idx="842">
                  <c:v>0.16377</c:v>
                </c:pt>
                <c:pt idx="843">
                  <c:v>0.16365</c:v>
                </c:pt>
                <c:pt idx="844">
                  <c:v>0.16353</c:v>
                </c:pt>
                <c:pt idx="845">
                  <c:v>0.16342</c:v>
                </c:pt>
                <c:pt idx="846">
                  <c:v>0.16331</c:v>
                </c:pt>
                <c:pt idx="847">
                  <c:v>0.16321</c:v>
                </c:pt>
                <c:pt idx="848">
                  <c:v>0.16311</c:v>
                </c:pt>
                <c:pt idx="849">
                  <c:v>0.16302</c:v>
                </c:pt>
                <c:pt idx="850">
                  <c:v>0.16292</c:v>
                </c:pt>
                <c:pt idx="851">
                  <c:v>0.16283</c:v>
                </c:pt>
                <c:pt idx="852">
                  <c:v>0.16274</c:v>
                </c:pt>
                <c:pt idx="853">
                  <c:v>0.16265</c:v>
                </c:pt>
                <c:pt idx="854">
                  <c:v>0.16257</c:v>
                </c:pt>
                <c:pt idx="855">
                  <c:v>0.16249</c:v>
                </c:pt>
                <c:pt idx="856">
                  <c:v>0.16241</c:v>
                </c:pt>
                <c:pt idx="857">
                  <c:v>0.16233</c:v>
                </c:pt>
                <c:pt idx="858">
                  <c:v>0.16226</c:v>
                </c:pt>
                <c:pt idx="859">
                  <c:v>0.16219</c:v>
                </c:pt>
                <c:pt idx="860">
                  <c:v>0.16211</c:v>
                </c:pt>
                <c:pt idx="861">
                  <c:v>0.16203</c:v>
                </c:pt>
                <c:pt idx="862">
                  <c:v>0.16195</c:v>
                </c:pt>
                <c:pt idx="863">
                  <c:v>0.16186</c:v>
                </c:pt>
                <c:pt idx="864">
                  <c:v>0.16177</c:v>
                </c:pt>
                <c:pt idx="865">
                  <c:v>0.16167</c:v>
                </c:pt>
                <c:pt idx="866">
                  <c:v>0.16157</c:v>
                </c:pt>
                <c:pt idx="867">
                  <c:v>0.16146</c:v>
                </c:pt>
                <c:pt idx="868">
                  <c:v>0.16134</c:v>
                </c:pt>
                <c:pt idx="869">
                  <c:v>0.16122</c:v>
                </c:pt>
                <c:pt idx="870">
                  <c:v>0.16109</c:v>
                </c:pt>
                <c:pt idx="871">
                  <c:v>0.16096</c:v>
                </c:pt>
                <c:pt idx="872">
                  <c:v>0.16083</c:v>
                </c:pt>
                <c:pt idx="873">
                  <c:v>0.16069</c:v>
                </c:pt>
                <c:pt idx="874">
                  <c:v>0.16056</c:v>
                </c:pt>
                <c:pt idx="875">
                  <c:v>0.16043</c:v>
                </c:pt>
                <c:pt idx="876">
                  <c:v>0.16029</c:v>
                </c:pt>
                <c:pt idx="877">
                  <c:v>0.16016</c:v>
                </c:pt>
                <c:pt idx="878">
                  <c:v>0.16002</c:v>
                </c:pt>
                <c:pt idx="879">
                  <c:v>0.15989</c:v>
                </c:pt>
                <c:pt idx="880">
                  <c:v>0.15975</c:v>
                </c:pt>
                <c:pt idx="881">
                  <c:v>0.15962</c:v>
                </c:pt>
                <c:pt idx="882">
                  <c:v>0.15949</c:v>
                </c:pt>
                <c:pt idx="883">
                  <c:v>0.15936</c:v>
                </c:pt>
                <c:pt idx="884">
                  <c:v>0.15923</c:v>
                </c:pt>
                <c:pt idx="885">
                  <c:v>0.15911</c:v>
                </c:pt>
                <c:pt idx="886">
                  <c:v>0.159</c:v>
                </c:pt>
                <c:pt idx="887">
                  <c:v>0.1589</c:v>
                </c:pt>
                <c:pt idx="888">
                  <c:v>0.1588</c:v>
                </c:pt>
                <c:pt idx="889">
                  <c:v>0.15872</c:v>
                </c:pt>
                <c:pt idx="890">
                  <c:v>0.15864</c:v>
                </c:pt>
                <c:pt idx="891">
                  <c:v>0.15857</c:v>
                </c:pt>
                <c:pt idx="892">
                  <c:v>0.15851</c:v>
                </c:pt>
                <c:pt idx="893">
                  <c:v>0.15844</c:v>
                </c:pt>
                <c:pt idx="894">
                  <c:v>0.15838</c:v>
                </c:pt>
                <c:pt idx="895">
                  <c:v>0.15833</c:v>
                </c:pt>
                <c:pt idx="896">
                  <c:v>0.15828</c:v>
                </c:pt>
                <c:pt idx="897">
                  <c:v>0.15823</c:v>
                </c:pt>
                <c:pt idx="898">
                  <c:v>0.15817</c:v>
                </c:pt>
                <c:pt idx="899">
                  <c:v>0.15811</c:v>
                </c:pt>
                <c:pt idx="900">
                  <c:v>0.15805</c:v>
                </c:pt>
                <c:pt idx="901">
                  <c:v>0.15797</c:v>
                </c:pt>
                <c:pt idx="902">
                  <c:v>0.15789</c:v>
                </c:pt>
                <c:pt idx="903">
                  <c:v>0.15781</c:v>
                </c:pt>
                <c:pt idx="904">
                  <c:v>0.15771</c:v>
                </c:pt>
                <c:pt idx="905">
                  <c:v>0.15762</c:v>
                </c:pt>
                <c:pt idx="906">
                  <c:v>0.15752</c:v>
                </c:pt>
                <c:pt idx="907">
                  <c:v>0.15742</c:v>
                </c:pt>
                <c:pt idx="908">
                  <c:v>0.15732</c:v>
                </c:pt>
                <c:pt idx="909">
                  <c:v>0.15722</c:v>
                </c:pt>
                <c:pt idx="910">
                  <c:v>0.15711</c:v>
                </c:pt>
                <c:pt idx="911">
                  <c:v>0.15701</c:v>
                </c:pt>
                <c:pt idx="912">
                  <c:v>0.1569</c:v>
                </c:pt>
                <c:pt idx="913">
                  <c:v>0.15679</c:v>
                </c:pt>
                <c:pt idx="914">
                  <c:v>0.15669</c:v>
                </c:pt>
                <c:pt idx="915">
                  <c:v>0.15659</c:v>
                </c:pt>
                <c:pt idx="916">
                  <c:v>0.15649</c:v>
                </c:pt>
                <c:pt idx="917">
                  <c:v>0.15638</c:v>
                </c:pt>
                <c:pt idx="918">
                  <c:v>0.15626</c:v>
                </c:pt>
                <c:pt idx="919">
                  <c:v>0.15615</c:v>
                </c:pt>
                <c:pt idx="920">
                  <c:v>0.15602</c:v>
                </c:pt>
                <c:pt idx="921">
                  <c:v>0.1559</c:v>
                </c:pt>
                <c:pt idx="922">
                  <c:v>0.15577</c:v>
                </c:pt>
                <c:pt idx="923">
                  <c:v>0.15563</c:v>
                </c:pt>
                <c:pt idx="924">
                  <c:v>0.15548</c:v>
                </c:pt>
                <c:pt idx="925">
                  <c:v>0.15534</c:v>
                </c:pt>
                <c:pt idx="926">
                  <c:v>0.15519</c:v>
                </c:pt>
                <c:pt idx="927">
                  <c:v>0.15504</c:v>
                </c:pt>
                <c:pt idx="928">
                  <c:v>0.1549</c:v>
                </c:pt>
                <c:pt idx="929">
                  <c:v>0.15477</c:v>
                </c:pt>
                <c:pt idx="930">
                  <c:v>0.15465</c:v>
                </c:pt>
                <c:pt idx="931">
                  <c:v>0.15455</c:v>
                </c:pt>
                <c:pt idx="932">
                  <c:v>0.15444</c:v>
                </c:pt>
                <c:pt idx="933">
                  <c:v>0.15435</c:v>
                </c:pt>
                <c:pt idx="934">
                  <c:v>0.15425</c:v>
                </c:pt>
                <c:pt idx="935">
                  <c:v>0.15417</c:v>
                </c:pt>
                <c:pt idx="936">
                  <c:v>0.15408</c:v>
                </c:pt>
                <c:pt idx="937">
                  <c:v>0.15401</c:v>
                </c:pt>
                <c:pt idx="938">
                  <c:v>0.15394</c:v>
                </c:pt>
                <c:pt idx="939">
                  <c:v>0.15387</c:v>
                </c:pt>
                <c:pt idx="940">
                  <c:v>0.15382</c:v>
                </c:pt>
                <c:pt idx="941">
                  <c:v>0.15377</c:v>
                </c:pt>
                <c:pt idx="942">
                  <c:v>0.15372</c:v>
                </c:pt>
                <c:pt idx="943">
                  <c:v>0.15367</c:v>
                </c:pt>
                <c:pt idx="944">
                  <c:v>0.15362</c:v>
                </c:pt>
                <c:pt idx="945">
                  <c:v>0.15357</c:v>
                </c:pt>
                <c:pt idx="946">
                  <c:v>0.1535</c:v>
                </c:pt>
                <c:pt idx="947">
                  <c:v>0.15343</c:v>
                </c:pt>
                <c:pt idx="948">
                  <c:v>0.15336</c:v>
                </c:pt>
                <c:pt idx="949">
                  <c:v>0.15327</c:v>
                </c:pt>
                <c:pt idx="950">
                  <c:v>0.15318</c:v>
                </c:pt>
                <c:pt idx="951">
                  <c:v>0.15308</c:v>
                </c:pt>
                <c:pt idx="952">
                  <c:v>0.15297</c:v>
                </c:pt>
                <c:pt idx="953">
                  <c:v>0.15284</c:v>
                </c:pt>
                <c:pt idx="954">
                  <c:v>0.15271</c:v>
                </c:pt>
                <c:pt idx="955">
                  <c:v>0.15259</c:v>
                </c:pt>
                <c:pt idx="956">
                  <c:v>0.15247</c:v>
                </c:pt>
                <c:pt idx="957">
                  <c:v>0.15235</c:v>
                </c:pt>
                <c:pt idx="958">
                  <c:v>0.15224</c:v>
                </c:pt>
                <c:pt idx="959">
                  <c:v>0.15213</c:v>
                </c:pt>
                <c:pt idx="960">
                  <c:v>0.15201</c:v>
                </c:pt>
                <c:pt idx="961">
                  <c:v>0.15191</c:v>
                </c:pt>
                <c:pt idx="962">
                  <c:v>0.15181</c:v>
                </c:pt>
                <c:pt idx="963">
                  <c:v>0.15171</c:v>
                </c:pt>
                <c:pt idx="964">
                  <c:v>0.15161</c:v>
                </c:pt>
                <c:pt idx="965">
                  <c:v>0.15151</c:v>
                </c:pt>
                <c:pt idx="966">
                  <c:v>0.15141</c:v>
                </c:pt>
                <c:pt idx="967">
                  <c:v>0.1513</c:v>
                </c:pt>
                <c:pt idx="968">
                  <c:v>0.1512</c:v>
                </c:pt>
                <c:pt idx="969">
                  <c:v>0.1511</c:v>
                </c:pt>
                <c:pt idx="970">
                  <c:v>0.151</c:v>
                </c:pt>
                <c:pt idx="971">
                  <c:v>0.15091</c:v>
                </c:pt>
                <c:pt idx="972">
                  <c:v>0.15082</c:v>
                </c:pt>
                <c:pt idx="973">
                  <c:v>0.15073</c:v>
                </c:pt>
                <c:pt idx="974">
                  <c:v>0.15065</c:v>
                </c:pt>
                <c:pt idx="975">
                  <c:v>0.15057</c:v>
                </c:pt>
                <c:pt idx="976">
                  <c:v>0.1505</c:v>
                </c:pt>
                <c:pt idx="977">
                  <c:v>0.15042</c:v>
                </c:pt>
                <c:pt idx="978">
                  <c:v>0.15035</c:v>
                </c:pt>
                <c:pt idx="979">
                  <c:v>0.15027</c:v>
                </c:pt>
                <c:pt idx="980">
                  <c:v>0.15019</c:v>
                </c:pt>
                <c:pt idx="981">
                  <c:v>0.15011</c:v>
                </c:pt>
                <c:pt idx="982">
                  <c:v>0.15004</c:v>
                </c:pt>
                <c:pt idx="983">
                  <c:v>0.14996</c:v>
                </c:pt>
                <c:pt idx="984">
                  <c:v>0.14989</c:v>
                </c:pt>
                <c:pt idx="985">
                  <c:v>0.14982</c:v>
                </c:pt>
                <c:pt idx="986">
                  <c:v>0.14974</c:v>
                </c:pt>
                <c:pt idx="987">
                  <c:v>0.14966</c:v>
                </c:pt>
                <c:pt idx="988">
                  <c:v>0.14958</c:v>
                </c:pt>
                <c:pt idx="989">
                  <c:v>0.1495</c:v>
                </c:pt>
                <c:pt idx="990">
                  <c:v>0.14942</c:v>
                </c:pt>
                <c:pt idx="991">
                  <c:v>0.14933</c:v>
                </c:pt>
                <c:pt idx="992">
                  <c:v>0.14924</c:v>
                </c:pt>
                <c:pt idx="993">
                  <c:v>0.14915</c:v>
                </c:pt>
                <c:pt idx="994">
                  <c:v>0.14906</c:v>
                </c:pt>
                <c:pt idx="995">
                  <c:v>0.14896</c:v>
                </c:pt>
                <c:pt idx="996">
                  <c:v>0.14887</c:v>
                </c:pt>
                <c:pt idx="997">
                  <c:v>0.14877</c:v>
                </c:pt>
                <c:pt idx="998">
                  <c:v>0.14869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'QLCVR-H10'!$I$3</c:f>
              <c:strCache>
                <c:ptCount val="1"/>
                <c:pt idx="0">
                  <c:v>1550 nm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'QLCVR-H10'!$A$4:$A$1002</c:f>
              <c:numCache>
                <c:formatCode>General</c:formatCode>
                <c:ptCount val="9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0.07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</c:v>
                </c:pt>
                <c:pt idx="28">
                  <c:v>0.29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</c:v>
                </c:pt>
                <c:pt idx="55">
                  <c:v>0.56</c:v>
                </c:pt>
                <c:pt idx="56">
                  <c:v>0.57</c:v>
                </c:pt>
                <c:pt idx="57">
                  <c:v>0.58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0.940000000000001</c:v>
                </c:pt>
                <c:pt idx="94">
                  <c:v>0.950000000000001</c:v>
                </c:pt>
                <c:pt idx="95">
                  <c:v>0.960000000000001</c:v>
                </c:pt>
                <c:pt idx="96">
                  <c:v>0.970000000000001</c:v>
                </c:pt>
                <c:pt idx="97">
                  <c:v>0.980000000000001</c:v>
                </c:pt>
                <c:pt idx="98">
                  <c:v>0.990000000000001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</c:v>
                </c:pt>
                <c:pt idx="109">
                  <c:v>1.1</c:v>
                </c:pt>
                <c:pt idx="110">
                  <c:v>1.11</c:v>
                </c:pt>
                <c:pt idx="111">
                  <c:v>1.12</c:v>
                </c:pt>
                <c:pt idx="112">
                  <c:v>1.13</c:v>
                </c:pt>
                <c:pt idx="113">
                  <c:v>1.14</c:v>
                </c:pt>
                <c:pt idx="114">
                  <c:v>1.15</c:v>
                </c:pt>
                <c:pt idx="115">
                  <c:v>1.16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2.01</c:v>
                </c:pt>
                <c:pt idx="201">
                  <c:v>2.02</c:v>
                </c:pt>
                <c:pt idx="202">
                  <c:v>2.03</c:v>
                </c:pt>
                <c:pt idx="203">
                  <c:v>2.04</c:v>
                </c:pt>
                <c:pt idx="204">
                  <c:v>2.05</c:v>
                </c:pt>
                <c:pt idx="205">
                  <c:v>2.06</c:v>
                </c:pt>
                <c:pt idx="206">
                  <c:v>2.07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</c:v>
                </c:pt>
                <c:pt idx="218">
                  <c:v>2.19</c:v>
                </c:pt>
                <c:pt idx="219">
                  <c:v>2.2</c:v>
                </c:pt>
                <c:pt idx="220">
                  <c:v>2.21</c:v>
                </c:pt>
                <c:pt idx="221">
                  <c:v>2.22</c:v>
                </c:pt>
                <c:pt idx="222">
                  <c:v>2.23</c:v>
                </c:pt>
                <c:pt idx="223">
                  <c:v>2.24</c:v>
                </c:pt>
                <c:pt idx="224">
                  <c:v>2.25</c:v>
                </c:pt>
                <c:pt idx="225">
                  <c:v>2.26</c:v>
                </c:pt>
                <c:pt idx="226">
                  <c:v>2.27</c:v>
                </c:pt>
                <c:pt idx="227">
                  <c:v>2.28</c:v>
                </c:pt>
                <c:pt idx="228">
                  <c:v>2.29</c:v>
                </c:pt>
                <c:pt idx="229">
                  <c:v>2.3</c:v>
                </c:pt>
                <c:pt idx="230">
                  <c:v>2.31</c:v>
                </c:pt>
                <c:pt idx="231">
                  <c:v>2.32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</c:v>
                </c:pt>
                <c:pt idx="243">
                  <c:v>2.44</c:v>
                </c:pt>
                <c:pt idx="244">
                  <c:v>2.45</c:v>
                </c:pt>
                <c:pt idx="245">
                  <c:v>2.46</c:v>
                </c:pt>
                <c:pt idx="246">
                  <c:v>2.47</c:v>
                </c:pt>
                <c:pt idx="247">
                  <c:v>2.48</c:v>
                </c:pt>
                <c:pt idx="248">
                  <c:v>2.49</c:v>
                </c:pt>
                <c:pt idx="249">
                  <c:v>2.5</c:v>
                </c:pt>
                <c:pt idx="250">
                  <c:v>2.51</c:v>
                </c:pt>
                <c:pt idx="251">
                  <c:v>2.52</c:v>
                </c:pt>
                <c:pt idx="252">
                  <c:v>2.53</c:v>
                </c:pt>
                <c:pt idx="253">
                  <c:v>2.54</c:v>
                </c:pt>
                <c:pt idx="254">
                  <c:v>2.55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4.02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4.1</c:v>
                </c:pt>
                <c:pt idx="410">
                  <c:v>4.11</c:v>
                </c:pt>
                <c:pt idx="411">
                  <c:v>4.12</c:v>
                </c:pt>
                <c:pt idx="412">
                  <c:v>4.13</c:v>
                </c:pt>
                <c:pt idx="413">
                  <c:v>4.14</c:v>
                </c:pt>
                <c:pt idx="414">
                  <c:v>4.15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4.27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4.31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4.35</c:v>
                </c:pt>
                <c:pt idx="435">
                  <c:v>4.35999999999999</c:v>
                </c:pt>
                <c:pt idx="436">
                  <c:v>4.36999999999999</c:v>
                </c:pt>
                <c:pt idx="437">
                  <c:v>4.37999999999999</c:v>
                </c:pt>
                <c:pt idx="438">
                  <c:v>4.38999999999999</c:v>
                </c:pt>
                <c:pt idx="439">
                  <c:v>4.39999999999999</c:v>
                </c:pt>
                <c:pt idx="440">
                  <c:v>4.40999999999999</c:v>
                </c:pt>
                <c:pt idx="441">
                  <c:v>4.41999999999999</c:v>
                </c:pt>
                <c:pt idx="442">
                  <c:v>4.42999999999999</c:v>
                </c:pt>
                <c:pt idx="443">
                  <c:v>4.43999999999999</c:v>
                </c:pt>
                <c:pt idx="444">
                  <c:v>4.44999999999999</c:v>
                </c:pt>
                <c:pt idx="445">
                  <c:v>4.45999999999999</c:v>
                </c:pt>
                <c:pt idx="446">
                  <c:v>4.46999999999999</c:v>
                </c:pt>
                <c:pt idx="447">
                  <c:v>4.47999999999999</c:v>
                </c:pt>
                <c:pt idx="448">
                  <c:v>4.48999999999999</c:v>
                </c:pt>
                <c:pt idx="449">
                  <c:v>4.49999999999999</c:v>
                </c:pt>
                <c:pt idx="450">
                  <c:v>4.50999999999999</c:v>
                </c:pt>
                <c:pt idx="451">
                  <c:v>4.51999999999999</c:v>
                </c:pt>
                <c:pt idx="452">
                  <c:v>4.52999999999999</c:v>
                </c:pt>
                <c:pt idx="453">
                  <c:v>4.53999999999999</c:v>
                </c:pt>
                <c:pt idx="454">
                  <c:v>4.54999999999999</c:v>
                </c:pt>
                <c:pt idx="455">
                  <c:v>4.55999999999999</c:v>
                </c:pt>
                <c:pt idx="456">
                  <c:v>4.56999999999999</c:v>
                </c:pt>
                <c:pt idx="457">
                  <c:v>4.57999999999999</c:v>
                </c:pt>
                <c:pt idx="458">
                  <c:v>4.58999999999999</c:v>
                </c:pt>
                <c:pt idx="459">
                  <c:v>4.59999999999999</c:v>
                </c:pt>
                <c:pt idx="460">
                  <c:v>4.60999999999999</c:v>
                </c:pt>
                <c:pt idx="461">
                  <c:v>4.61999999999999</c:v>
                </c:pt>
                <c:pt idx="462">
                  <c:v>4.62999999999999</c:v>
                </c:pt>
                <c:pt idx="463">
                  <c:v>4.63999999999999</c:v>
                </c:pt>
                <c:pt idx="464">
                  <c:v>4.64999999999999</c:v>
                </c:pt>
                <c:pt idx="465">
                  <c:v>4.65999999999999</c:v>
                </c:pt>
                <c:pt idx="466">
                  <c:v>4.66999999999999</c:v>
                </c:pt>
                <c:pt idx="467">
                  <c:v>4.67999999999999</c:v>
                </c:pt>
                <c:pt idx="468">
                  <c:v>4.68999999999999</c:v>
                </c:pt>
                <c:pt idx="469">
                  <c:v>4.69999999999999</c:v>
                </c:pt>
                <c:pt idx="470">
                  <c:v>4.70999999999999</c:v>
                </c:pt>
                <c:pt idx="471">
                  <c:v>4.71999999999999</c:v>
                </c:pt>
                <c:pt idx="472">
                  <c:v>4.72999999999999</c:v>
                </c:pt>
                <c:pt idx="473">
                  <c:v>4.73999999999999</c:v>
                </c:pt>
                <c:pt idx="474">
                  <c:v>4.74999999999999</c:v>
                </c:pt>
                <c:pt idx="475">
                  <c:v>4.75999999999999</c:v>
                </c:pt>
                <c:pt idx="476">
                  <c:v>4.76999999999999</c:v>
                </c:pt>
                <c:pt idx="477">
                  <c:v>4.77999999999999</c:v>
                </c:pt>
                <c:pt idx="478">
                  <c:v>4.78999999999999</c:v>
                </c:pt>
                <c:pt idx="479">
                  <c:v>4.79999999999999</c:v>
                </c:pt>
                <c:pt idx="480">
                  <c:v>4.80999999999999</c:v>
                </c:pt>
                <c:pt idx="481">
                  <c:v>4.81999999999999</c:v>
                </c:pt>
                <c:pt idx="482">
                  <c:v>4.82999999999998</c:v>
                </c:pt>
                <c:pt idx="483">
                  <c:v>4.83999999999998</c:v>
                </c:pt>
                <c:pt idx="484">
                  <c:v>4.84999999999998</c:v>
                </c:pt>
                <c:pt idx="485">
                  <c:v>4.85999999999998</c:v>
                </c:pt>
                <c:pt idx="486">
                  <c:v>4.86999999999998</c:v>
                </c:pt>
                <c:pt idx="487">
                  <c:v>4.87999999999998</c:v>
                </c:pt>
                <c:pt idx="488">
                  <c:v>4.88999999999998</c:v>
                </c:pt>
                <c:pt idx="489">
                  <c:v>4.89999999999998</c:v>
                </c:pt>
                <c:pt idx="490">
                  <c:v>4.90999999999998</c:v>
                </c:pt>
                <c:pt idx="491">
                  <c:v>4.91999999999998</c:v>
                </c:pt>
                <c:pt idx="492">
                  <c:v>4.92999999999998</c:v>
                </c:pt>
                <c:pt idx="493">
                  <c:v>4.93999999999998</c:v>
                </c:pt>
                <c:pt idx="494">
                  <c:v>4.94999999999998</c:v>
                </c:pt>
                <c:pt idx="495">
                  <c:v>4.95999999999998</c:v>
                </c:pt>
                <c:pt idx="496">
                  <c:v>4.96999999999998</c:v>
                </c:pt>
                <c:pt idx="497">
                  <c:v>4.97999999999998</c:v>
                </c:pt>
                <c:pt idx="498">
                  <c:v>4.98999999999998</c:v>
                </c:pt>
                <c:pt idx="499">
                  <c:v>4.99999999999998</c:v>
                </c:pt>
                <c:pt idx="500">
                  <c:v>5.00999999999998</c:v>
                </c:pt>
                <c:pt idx="501">
                  <c:v>5.01999999999998</c:v>
                </c:pt>
                <c:pt idx="502">
                  <c:v>5.02999999999998</c:v>
                </c:pt>
                <c:pt idx="503">
                  <c:v>5.03999999999998</c:v>
                </c:pt>
                <c:pt idx="504">
                  <c:v>5.04999999999998</c:v>
                </c:pt>
                <c:pt idx="505">
                  <c:v>5.05999999999998</c:v>
                </c:pt>
                <c:pt idx="506">
                  <c:v>5.06999999999998</c:v>
                </c:pt>
                <c:pt idx="507">
                  <c:v>5.07999999999998</c:v>
                </c:pt>
                <c:pt idx="508">
                  <c:v>5.08999999999998</c:v>
                </c:pt>
                <c:pt idx="509">
                  <c:v>5.09999999999998</c:v>
                </c:pt>
                <c:pt idx="510">
                  <c:v>5.10999999999998</c:v>
                </c:pt>
                <c:pt idx="511">
                  <c:v>5.11999999999998</c:v>
                </c:pt>
                <c:pt idx="512">
                  <c:v>5.12999999999998</c:v>
                </c:pt>
                <c:pt idx="513">
                  <c:v>5.13999999999998</c:v>
                </c:pt>
                <c:pt idx="514">
                  <c:v>5.14999999999998</c:v>
                </c:pt>
                <c:pt idx="515">
                  <c:v>5.15999999999998</c:v>
                </c:pt>
                <c:pt idx="516">
                  <c:v>5.16999999999998</c:v>
                </c:pt>
                <c:pt idx="517">
                  <c:v>5.17999999999998</c:v>
                </c:pt>
                <c:pt idx="518">
                  <c:v>5.18999999999998</c:v>
                </c:pt>
                <c:pt idx="519">
                  <c:v>5.19999999999998</c:v>
                </c:pt>
                <c:pt idx="520">
                  <c:v>5.20999999999998</c:v>
                </c:pt>
                <c:pt idx="521">
                  <c:v>5.21999999999998</c:v>
                </c:pt>
                <c:pt idx="522">
                  <c:v>5.22999999999998</c:v>
                </c:pt>
                <c:pt idx="523">
                  <c:v>5.23999999999998</c:v>
                </c:pt>
                <c:pt idx="524">
                  <c:v>5.24999999999998</c:v>
                </c:pt>
                <c:pt idx="525">
                  <c:v>5.25999999999998</c:v>
                </c:pt>
                <c:pt idx="526">
                  <c:v>5.26999999999998</c:v>
                </c:pt>
                <c:pt idx="527">
                  <c:v>5.27999999999998</c:v>
                </c:pt>
                <c:pt idx="528">
                  <c:v>5.28999999999998</c:v>
                </c:pt>
                <c:pt idx="529">
                  <c:v>5.29999999999997</c:v>
                </c:pt>
                <c:pt idx="530">
                  <c:v>5.30999999999997</c:v>
                </c:pt>
                <c:pt idx="531">
                  <c:v>5.31999999999997</c:v>
                </c:pt>
                <c:pt idx="532">
                  <c:v>5.32999999999997</c:v>
                </c:pt>
                <c:pt idx="533">
                  <c:v>5.33999999999997</c:v>
                </c:pt>
                <c:pt idx="534">
                  <c:v>5.34999999999997</c:v>
                </c:pt>
                <c:pt idx="535">
                  <c:v>5.35999999999997</c:v>
                </c:pt>
                <c:pt idx="536">
                  <c:v>5.36999999999997</c:v>
                </c:pt>
                <c:pt idx="537">
                  <c:v>5.37999999999997</c:v>
                </c:pt>
                <c:pt idx="538">
                  <c:v>5.38999999999997</c:v>
                </c:pt>
                <c:pt idx="539">
                  <c:v>5.39999999999997</c:v>
                </c:pt>
                <c:pt idx="540">
                  <c:v>5.40999999999997</c:v>
                </c:pt>
                <c:pt idx="541">
                  <c:v>5.41999999999997</c:v>
                </c:pt>
                <c:pt idx="542">
                  <c:v>5.42999999999997</c:v>
                </c:pt>
                <c:pt idx="543">
                  <c:v>5.43999999999997</c:v>
                </c:pt>
                <c:pt idx="544">
                  <c:v>5.44999999999997</c:v>
                </c:pt>
                <c:pt idx="545">
                  <c:v>5.45999999999997</c:v>
                </c:pt>
                <c:pt idx="546">
                  <c:v>5.46999999999997</c:v>
                </c:pt>
                <c:pt idx="547">
                  <c:v>5.47999999999997</c:v>
                </c:pt>
                <c:pt idx="548">
                  <c:v>5.48999999999997</c:v>
                </c:pt>
                <c:pt idx="549">
                  <c:v>5.49999999999997</c:v>
                </c:pt>
                <c:pt idx="550">
                  <c:v>5.50999999999997</c:v>
                </c:pt>
                <c:pt idx="551">
                  <c:v>5.51999999999997</c:v>
                </c:pt>
                <c:pt idx="552">
                  <c:v>5.52999999999997</c:v>
                </c:pt>
                <c:pt idx="553">
                  <c:v>5.53999999999997</c:v>
                </c:pt>
                <c:pt idx="554">
                  <c:v>5.54999999999997</c:v>
                </c:pt>
                <c:pt idx="555">
                  <c:v>5.55999999999997</c:v>
                </c:pt>
                <c:pt idx="556">
                  <c:v>5.56999999999997</c:v>
                </c:pt>
                <c:pt idx="557">
                  <c:v>5.57999999999997</c:v>
                </c:pt>
                <c:pt idx="558">
                  <c:v>5.58999999999997</c:v>
                </c:pt>
                <c:pt idx="559">
                  <c:v>5.59999999999997</c:v>
                </c:pt>
                <c:pt idx="560">
                  <c:v>5.60999999999997</c:v>
                </c:pt>
                <c:pt idx="561">
                  <c:v>5.61999999999997</c:v>
                </c:pt>
                <c:pt idx="562">
                  <c:v>5.62999999999997</c:v>
                </c:pt>
                <c:pt idx="563">
                  <c:v>5.63999999999997</c:v>
                </c:pt>
                <c:pt idx="564">
                  <c:v>5.64999999999997</c:v>
                </c:pt>
                <c:pt idx="565">
                  <c:v>5.65999999999997</c:v>
                </c:pt>
                <c:pt idx="566">
                  <c:v>5.66999999999997</c:v>
                </c:pt>
                <c:pt idx="567">
                  <c:v>5.67999999999997</c:v>
                </c:pt>
                <c:pt idx="568">
                  <c:v>5.68999999999997</c:v>
                </c:pt>
                <c:pt idx="569">
                  <c:v>5.69999999999997</c:v>
                </c:pt>
                <c:pt idx="570">
                  <c:v>5.70999999999997</c:v>
                </c:pt>
                <c:pt idx="571">
                  <c:v>5.71999999999997</c:v>
                </c:pt>
                <c:pt idx="572">
                  <c:v>5.72999999999997</c:v>
                </c:pt>
                <c:pt idx="573">
                  <c:v>5.73999999999997</c:v>
                </c:pt>
                <c:pt idx="574">
                  <c:v>5.74999999999997</c:v>
                </c:pt>
                <c:pt idx="575">
                  <c:v>5.75999999999997</c:v>
                </c:pt>
                <c:pt idx="576">
                  <c:v>5.76999999999996</c:v>
                </c:pt>
                <c:pt idx="577">
                  <c:v>5.77999999999996</c:v>
                </c:pt>
                <c:pt idx="578">
                  <c:v>5.78999999999996</c:v>
                </c:pt>
                <c:pt idx="579">
                  <c:v>5.79999999999996</c:v>
                </c:pt>
                <c:pt idx="580">
                  <c:v>5.80999999999996</c:v>
                </c:pt>
                <c:pt idx="581">
                  <c:v>5.81999999999996</c:v>
                </c:pt>
                <c:pt idx="582">
                  <c:v>5.82999999999996</c:v>
                </c:pt>
                <c:pt idx="583">
                  <c:v>5.83999999999996</c:v>
                </c:pt>
                <c:pt idx="584">
                  <c:v>5.84999999999996</c:v>
                </c:pt>
                <c:pt idx="585">
                  <c:v>5.85999999999996</c:v>
                </c:pt>
                <c:pt idx="586">
                  <c:v>5.86999999999996</c:v>
                </c:pt>
                <c:pt idx="587">
                  <c:v>5.87999999999996</c:v>
                </c:pt>
                <c:pt idx="588">
                  <c:v>5.88999999999996</c:v>
                </c:pt>
                <c:pt idx="589">
                  <c:v>5.89999999999996</c:v>
                </c:pt>
                <c:pt idx="590">
                  <c:v>5.90999999999996</c:v>
                </c:pt>
                <c:pt idx="591">
                  <c:v>5.91999999999996</c:v>
                </c:pt>
                <c:pt idx="592">
                  <c:v>5.92999999999996</c:v>
                </c:pt>
                <c:pt idx="593">
                  <c:v>5.93999999999996</c:v>
                </c:pt>
                <c:pt idx="594">
                  <c:v>5.94999999999996</c:v>
                </c:pt>
                <c:pt idx="595">
                  <c:v>5.95999999999996</c:v>
                </c:pt>
                <c:pt idx="596">
                  <c:v>5.96999999999996</c:v>
                </c:pt>
                <c:pt idx="597">
                  <c:v>5.97999999999996</c:v>
                </c:pt>
                <c:pt idx="598">
                  <c:v>5.98999999999996</c:v>
                </c:pt>
                <c:pt idx="599">
                  <c:v>5.99999999999996</c:v>
                </c:pt>
                <c:pt idx="600">
                  <c:v>6.00999999999996</c:v>
                </c:pt>
                <c:pt idx="601">
                  <c:v>6.01999999999996</c:v>
                </c:pt>
                <c:pt idx="602">
                  <c:v>6.02999999999996</c:v>
                </c:pt>
                <c:pt idx="603">
                  <c:v>6.03999999999996</c:v>
                </c:pt>
                <c:pt idx="604">
                  <c:v>6.04999999999996</c:v>
                </c:pt>
                <c:pt idx="605">
                  <c:v>6.05999999999996</c:v>
                </c:pt>
                <c:pt idx="606">
                  <c:v>6.06999999999996</c:v>
                </c:pt>
                <c:pt idx="607">
                  <c:v>6.07999999999996</c:v>
                </c:pt>
                <c:pt idx="608">
                  <c:v>6.08999999999996</c:v>
                </c:pt>
                <c:pt idx="609">
                  <c:v>6.09999999999996</c:v>
                </c:pt>
                <c:pt idx="610">
                  <c:v>6.10999999999996</c:v>
                </c:pt>
                <c:pt idx="611">
                  <c:v>6.11999999999996</c:v>
                </c:pt>
                <c:pt idx="612">
                  <c:v>6.12999999999996</c:v>
                </c:pt>
                <c:pt idx="613">
                  <c:v>6.13999999999996</c:v>
                </c:pt>
                <c:pt idx="614">
                  <c:v>6.14999999999996</c:v>
                </c:pt>
                <c:pt idx="615">
                  <c:v>6.15999999999996</c:v>
                </c:pt>
                <c:pt idx="616">
                  <c:v>6.16999999999996</c:v>
                </c:pt>
                <c:pt idx="617">
                  <c:v>6.17999999999996</c:v>
                </c:pt>
                <c:pt idx="618">
                  <c:v>6.18999999999996</c:v>
                </c:pt>
                <c:pt idx="619">
                  <c:v>6.19999999999996</c:v>
                </c:pt>
                <c:pt idx="620">
                  <c:v>6.20999999999996</c:v>
                </c:pt>
                <c:pt idx="621">
                  <c:v>6.21999999999996</c:v>
                </c:pt>
                <c:pt idx="622">
                  <c:v>6.22999999999996</c:v>
                </c:pt>
                <c:pt idx="623">
                  <c:v>6.23999999999995</c:v>
                </c:pt>
                <c:pt idx="624">
                  <c:v>6.24999999999995</c:v>
                </c:pt>
                <c:pt idx="625">
                  <c:v>6.25999999999995</c:v>
                </c:pt>
                <c:pt idx="626">
                  <c:v>6.26999999999995</c:v>
                </c:pt>
                <c:pt idx="627">
                  <c:v>6.27999999999995</c:v>
                </c:pt>
                <c:pt idx="628">
                  <c:v>6.28999999999995</c:v>
                </c:pt>
                <c:pt idx="629">
                  <c:v>6.29999999999995</c:v>
                </c:pt>
                <c:pt idx="630">
                  <c:v>6.30999999999995</c:v>
                </c:pt>
                <c:pt idx="631">
                  <c:v>6.31999999999995</c:v>
                </c:pt>
                <c:pt idx="632">
                  <c:v>6.32999999999995</c:v>
                </c:pt>
                <c:pt idx="633">
                  <c:v>6.33999999999995</c:v>
                </c:pt>
                <c:pt idx="634">
                  <c:v>6.34999999999995</c:v>
                </c:pt>
                <c:pt idx="635">
                  <c:v>6.35999999999995</c:v>
                </c:pt>
                <c:pt idx="636">
                  <c:v>6.36999999999995</c:v>
                </c:pt>
                <c:pt idx="637">
                  <c:v>6.37999999999995</c:v>
                </c:pt>
                <c:pt idx="638">
                  <c:v>6.38999999999995</c:v>
                </c:pt>
                <c:pt idx="639">
                  <c:v>6.39999999999995</c:v>
                </c:pt>
                <c:pt idx="640">
                  <c:v>6.40999999999995</c:v>
                </c:pt>
                <c:pt idx="641">
                  <c:v>6.41999999999995</c:v>
                </c:pt>
                <c:pt idx="642">
                  <c:v>6.42999999999995</c:v>
                </c:pt>
                <c:pt idx="643">
                  <c:v>6.43999999999995</c:v>
                </c:pt>
                <c:pt idx="644">
                  <c:v>6.44999999999995</c:v>
                </c:pt>
                <c:pt idx="645">
                  <c:v>6.45999999999995</c:v>
                </c:pt>
                <c:pt idx="646">
                  <c:v>6.46999999999995</c:v>
                </c:pt>
                <c:pt idx="647">
                  <c:v>6.47999999999995</c:v>
                </c:pt>
                <c:pt idx="648">
                  <c:v>6.48999999999995</c:v>
                </c:pt>
                <c:pt idx="649">
                  <c:v>6.49999999999995</c:v>
                </c:pt>
                <c:pt idx="650">
                  <c:v>6.50999999999995</c:v>
                </c:pt>
                <c:pt idx="651">
                  <c:v>6.51999999999995</c:v>
                </c:pt>
                <c:pt idx="652">
                  <c:v>6.52999999999995</c:v>
                </c:pt>
                <c:pt idx="653">
                  <c:v>6.53999999999995</c:v>
                </c:pt>
                <c:pt idx="654">
                  <c:v>6.54999999999995</c:v>
                </c:pt>
                <c:pt idx="655">
                  <c:v>6.55999999999995</c:v>
                </c:pt>
                <c:pt idx="656">
                  <c:v>6.56999999999995</c:v>
                </c:pt>
                <c:pt idx="657">
                  <c:v>6.57999999999995</c:v>
                </c:pt>
                <c:pt idx="658">
                  <c:v>6.58999999999995</c:v>
                </c:pt>
                <c:pt idx="659">
                  <c:v>6.59999999999995</c:v>
                </c:pt>
                <c:pt idx="660">
                  <c:v>6.60999999999995</c:v>
                </c:pt>
                <c:pt idx="661">
                  <c:v>6.61999999999995</c:v>
                </c:pt>
                <c:pt idx="662">
                  <c:v>6.62999999999995</c:v>
                </c:pt>
                <c:pt idx="663">
                  <c:v>6.63999999999995</c:v>
                </c:pt>
                <c:pt idx="664">
                  <c:v>6.64999999999995</c:v>
                </c:pt>
                <c:pt idx="665">
                  <c:v>6.65999999999995</c:v>
                </c:pt>
                <c:pt idx="666">
                  <c:v>6.66999999999995</c:v>
                </c:pt>
                <c:pt idx="667">
                  <c:v>6.67999999999995</c:v>
                </c:pt>
                <c:pt idx="668">
                  <c:v>6.68999999999995</c:v>
                </c:pt>
                <c:pt idx="669">
                  <c:v>6.69999999999995</c:v>
                </c:pt>
                <c:pt idx="670">
                  <c:v>6.70999999999994</c:v>
                </c:pt>
                <c:pt idx="671">
                  <c:v>6.71999999999994</c:v>
                </c:pt>
                <c:pt idx="672">
                  <c:v>6.72999999999994</c:v>
                </c:pt>
                <c:pt idx="673">
                  <c:v>6.73999999999994</c:v>
                </c:pt>
                <c:pt idx="674">
                  <c:v>6.74999999999994</c:v>
                </c:pt>
                <c:pt idx="675">
                  <c:v>6.75999999999994</c:v>
                </c:pt>
                <c:pt idx="676">
                  <c:v>6.76999999999994</c:v>
                </c:pt>
                <c:pt idx="677">
                  <c:v>6.77999999999994</c:v>
                </c:pt>
                <c:pt idx="678">
                  <c:v>6.78999999999994</c:v>
                </c:pt>
                <c:pt idx="679">
                  <c:v>6.79999999999994</c:v>
                </c:pt>
                <c:pt idx="680">
                  <c:v>6.80999999999994</c:v>
                </c:pt>
                <c:pt idx="681">
                  <c:v>6.81999999999994</c:v>
                </c:pt>
                <c:pt idx="682">
                  <c:v>6.82999999999994</c:v>
                </c:pt>
                <c:pt idx="683">
                  <c:v>6.83999999999994</c:v>
                </c:pt>
                <c:pt idx="684">
                  <c:v>6.84999999999994</c:v>
                </c:pt>
                <c:pt idx="685">
                  <c:v>6.85999999999994</c:v>
                </c:pt>
                <c:pt idx="686">
                  <c:v>6.86999999999994</c:v>
                </c:pt>
                <c:pt idx="687">
                  <c:v>6.87999999999994</c:v>
                </c:pt>
                <c:pt idx="688">
                  <c:v>6.88999999999994</c:v>
                </c:pt>
                <c:pt idx="689">
                  <c:v>6.89999999999994</c:v>
                </c:pt>
                <c:pt idx="690">
                  <c:v>6.90999999999994</c:v>
                </c:pt>
                <c:pt idx="691">
                  <c:v>6.91999999999994</c:v>
                </c:pt>
                <c:pt idx="692">
                  <c:v>6.92999999999994</c:v>
                </c:pt>
                <c:pt idx="693">
                  <c:v>6.93999999999994</c:v>
                </c:pt>
                <c:pt idx="694">
                  <c:v>6.94999999999994</c:v>
                </c:pt>
                <c:pt idx="695">
                  <c:v>6.95999999999994</c:v>
                </c:pt>
                <c:pt idx="696">
                  <c:v>6.96999999999994</c:v>
                </c:pt>
                <c:pt idx="697">
                  <c:v>6.97999999999994</c:v>
                </c:pt>
                <c:pt idx="698">
                  <c:v>6.98999999999994</c:v>
                </c:pt>
                <c:pt idx="699">
                  <c:v>6.99999999999994</c:v>
                </c:pt>
                <c:pt idx="700">
                  <c:v>7.00999999999994</c:v>
                </c:pt>
                <c:pt idx="701">
                  <c:v>7.01999999999994</c:v>
                </c:pt>
                <c:pt idx="702">
                  <c:v>7.02999999999994</c:v>
                </c:pt>
                <c:pt idx="703">
                  <c:v>7.03999999999994</c:v>
                </c:pt>
                <c:pt idx="704">
                  <c:v>7.04999999999994</c:v>
                </c:pt>
                <c:pt idx="705">
                  <c:v>7.05999999999994</c:v>
                </c:pt>
                <c:pt idx="706">
                  <c:v>7.06999999999994</c:v>
                </c:pt>
                <c:pt idx="707">
                  <c:v>7.07999999999994</c:v>
                </c:pt>
                <c:pt idx="708">
                  <c:v>7.08999999999994</c:v>
                </c:pt>
                <c:pt idx="709">
                  <c:v>7.09999999999994</c:v>
                </c:pt>
                <c:pt idx="710">
                  <c:v>7.10999999999994</c:v>
                </c:pt>
                <c:pt idx="711">
                  <c:v>7.11999999999994</c:v>
                </c:pt>
                <c:pt idx="712">
                  <c:v>7.12999999999994</c:v>
                </c:pt>
                <c:pt idx="713">
                  <c:v>7.13999999999994</c:v>
                </c:pt>
                <c:pt idx="714">
                  <c:v>7.14999999999994</c:v>
                </c:pt>
                <c:pt idx="715">
                  <c:v>7.15999999999994</c:v>
                </c:pt>
                <c:pt idx="716">
                  <c:v>7.16999999999994</c:v>
                </c:pt>
                <c:pt idx="717">
                  <c:v>7.17999999999993</c:v>
                </c:pt>
                <c:pt idx="718">
                  <c:v>7.18999999999993</c:v>
                </c:pt>
                <c:pt idx="719">
                  <c:v>7.19999999999993</c:v>
                </c:pt>
                <c:pt idx="720">
                  <c:v>7.20999999999993</c:v>
                </c:pt>
                <c:pt idx="721">
                  <c:v>7.21999999999993</c:v>
                </c:pt>
                <c:pt idx="722">
                  <c:v>7.22999999999993</c:v>
                </c:pt>
                <c:pt idx="723">
                  <c:v>7.23999999999993</c:v>
                </c:pt>
                <c:pt idx="724">
                  <c:v>7.24999999999993</c:v>
                </c:pt>
                <c:pt idx="725">
                  <c:v>7.25999999999993</c:v>
                </c:pt>
                <c:pt idx="726">
                  <c:v>7.26999999999993</c:v>
                </c:pt>
                <c:pt idx="727">
                  <c:v>7.27999999999993</c:v>
                </c:pt>
                <c:pt idx="728">
                  <c:v>7.28999999999993</c:v>
                </c:pt>
                <c:pt idx="729">
                  <c:v>7.29999999999993</c:v>
                </c:pt>
                <c:pt idx="730">
                  <c:v>7.30999999999993</c:v>
                </c:pt>
                <c:pt idx="731">
                  <c:v>7.31999999999993</c:v>
                </c:pt>
                <c:pt idx="732">
                  <c:v>7.32999999999993</c:v>
                </c:pt>
                <c:pt idx="733">
                  <c:v>7.33999999999993</c:v>
                </c:pt>
                <c:pt idx="734">
                  <c:v>7.34999999999993</c:v>
                </c:pt>
                <c:pt idx="735">
                  <c:v>7.35999999999993</c:v>
                </c:pt>
                <c:pt idx="736">
                  <c:v>7.36999999999993</c:v>
                </c:pt>
                <c:pt idx="737">
                  <c:v>7.37999999999993</c:v>
                </c:pt>
                <c:pt idx="738">
                  <c:v>7.38999999999993</c:v>
                </c:pt>
                <c:pt idx="739">
                  <c:v>7.39999999999993</c:v>
                </c:pt>
                <c:pt idx="740">
                  <c:v>7.40999999999993</c:v>
                </c:pt>
                <c:pt idx="741">
                  <c:v>7.41999999999993</c:v>
                </c:pt>
                <c:pt idx="742">
                  <c:v>7.42999999999993</c:v>
                </c:pt>
                <c:pt idx="743">
                  <c:v>7.43999999999993</c:v>
                </c:pt>
                <c:pt idx="744">
                  <c:v>7.44999999999993</c:v>
                </c:pt>
                <c:pt idx="745">
                  <c:v>7.45999999999993</c:v>
                </c:pt>
                <c:pt idx="746">
                  <c:v>7.46999999999993</c:v>
                </c:pt>
                <c:pt idx="747">
                  <c:v>7.47999999999993</c:v>
                </c:pt>
                <c:pt idx="748">
                  <c:v>7.48999999999993</c:v>
                </c:pt>
                <c:pt idx="749">
                  <c:v>7.49999999999993</c:v>
                </c:pt>
                <c:pt idx="750">
                  <c:v>7.50999999999993</c:v>
                </c:pt>
                <c:pt idx="751">
                  <c:v>7.51999999999993</c:v>
                </c:pt>
                <c:pt idx="752">
                  <c:v>7.52999999999993</c:v>
                </c:pt>
                <c:pt idx="753">
                  <c:v>7.53999999999993</c:v>
                </c:pt>
                <c:pt idx="754">
                  <c:v>7.54999999999993</c:v>
                </c:pt>
                <c:pt idx="755">
                  <c:v>7.55999999999993</c:v>
                </c:pt>
                <c:pt idx="756">
                  <c:v>7.56999999999993</c:v>
                </c:pt>
                <c:pt idx="757">
                  <c:v>7.57999999999993</c:v>
                </c:pt>
                <c:pt idx="758">
                  <c:v>7.58999999999993</c:v>
                </c:pt>
                <c:pt idx="759">
                  <c:v>7.59999999999993</c:v>
                </c:pt>
                <c:pt idx="760">
                  <c:v>7.60999999999993</c:v>
                </c:pt>
                <c:pt idx="761">
                  <c:v>7.61999999999993</c:v>
                </c:pt>
                <c:pt idx="762">
                  <c:v>7.62999999999993</c:v>
                </c:pt>
                <c:pt idx="763">
                  <c:v>7.63999999999993</c:v>
                </c:pt>
                <c:pt idx="764">
                  <c:v>7.64999999999992</c:v>
                </c:pt>
                <c:pt idx="765">
                  <c:v>7.65999999999992</c:v>
                </c:pt>
                <c:pt idx="766">
                  <c:v>7.66999999999992</c:v>
                </c:pt>
                <c:pt idx="767">
                  <c:v>7.67999999999992</c:v>
                </c:pt>
                <c:pt idx="768">
                  <c:v>7.68999999999992</c:v>
                </c:pt>
                <c:pt idx="769">
                  <c:v>7.69999999999992</c:v>
                </c:pt>
                <c:pt idx="770">
                  <c:v>7.70999999999992</c:v>
                </c:pt>
                <c:pt idx="771">
                  <c:v>7.71999999999992</c:v>
                </c:pt>
                <c:pt idx="772">
                  <c:v>7.72999999999992</c:v>
                </c:pt>
                <c:pt idx="773">
                  <c:v>7.73999999999992</c:v>
                </c:pt>
                <c:pt idx="774">
                  <c:v>7.74999999999992</c:v>
                </c:pt>
                <c:pt idx="775">
                  <c:v>7.75999999999992</c:v>
                </c:pt>
                <c:pt idx="776">
                  <c:v>7.76999999999992</c:v>
                </c:pt>
                <c:pt idx="777">
                  <c:v>7.77999999999992</c:v>
                </c:pt>
                <c:pt idx="778">
                  <c:v>7.78999999999992</c:v>
                </c:pt>
                <c:pt idx="779">
                  <c:v>7.79999999999992</c:v>
                </c:pt>
                <c:pt idx="780">
                  <c:v>7.80999999999992</c:v>
                </c:pt>
                <c:pt idx="781">
                  <c:v>7.81999999999992</c:v>
                </c:pt>
                <c:pt idx="782">
                  <c:v>7.82999999999992</c:v>
                </c:pt>
                <c:pt idx="783">
                  <c:v>7.83999999999992</c:v>
                </c:pt>
                <c:pt idx="784">
                  <c:v>7.84999999999992</c:v>
                </c:pt>
                <c:pt idx="785">
                  <c:v>7.85999999999992</c:v>
                </c:pt>
                <c:pt idx="786">
                  <c:v>7.86999999999992</c:v>
                </c:pt>
                <c:pt idx="787">
                  <c:v>7.87999999999992</c:v>
                </c:pt>
                <c:pt idx="788">
                  <c:v>7.88999999999992</c:v>
                </c:pt>
                <c:pt idx="789">
                  <c:v>7.89999999999992</c:v>
                </c:pt>
                <c:pt idx="790">
                  <c:v>7.90999999999992</c:v>
                </c:pt>
                <c:pt idx="791">
                  <c:v>7.91999999999992</c:v>
                </c:pt>
                <c:pt idx="792">
                  <c:v>7.92999999999992</c:v>
                </c:pt>
                <c:pt idx="793">
                  <c:v>7.93999999999992</c:v>
                </c:pt>
                <c:pt idx="794">
                  <c:v>7.94999999999992</c:v>
                </c:pt>
                <c:pt idx="795">
                  <c:v>7.95999999999992</c:v>
                </c:pt>
                <c:pt idx="796">
                  <c:v>7.96999999999992</c:v>
                </c:pt>
                <c:pt idx="797">
                  <c:v>7.97999999999992</c:v>
                </c:pt>
                <c:pt idx="798">
                  <c:v>7.98999999999992</c:v>
                </c:pt>
                <c:pt idx="799">
                  <c:v>7.99999999999992</c:v>
                </c:pt>
                <c:pt idx="800">
                  <c:v>8.00999999999992</c:v>
                </c:pt>
                <c:pt idx="801">
                  <c:v>8.01999999999992</c:v>
                </c:pt>
                <c:pt idx="802">
                  <c:v>8.02999999999992</c:v>
                </c:pt>
                <c:pt idx="803">
                  <c:v>8.03999999999992</c:v>
                </c:pt>
                <c:pt idx="804">
                  <c:v>8.04999999999992</c:v>
                </c:pt>
                <c:pt idx="805">
                  <c:v>8.05999999999992</c:v>
                </c:pt>
                <c:pt idx="806">
                  <c:v>8.06999999999992</c:v>
                </c:pt>
                <c:pt idx="807">
                  <c:v>8.07999999999992</c:v>
                </c:pt>
                <c:pt idx="808">
                  <c:v>8.08999999999992</c:v>
                </c:pt>
                <c:pt idx="809">
                  <c:v>8.09999999999992</c:v>
                </c:pt>
                <c:pt idx="810">
                  <c:v>8.10999999999992</c:v>
                </c:pt>
                <c:pt idx="811">
                  <c:v>8.11999999999992</c:v>
                </c:pt>
                <c:pt idx="812">
                  <c:v>8.12999999999992</c:v>
                </c:pt>
                <c:pt idx="813">
                  <c:v>8.13999999999992</c:v>
                </c:pt>
                <c:pt idx="814">
                  <c:v>8.14999999999992</c:v>
                </c:pt>
                <c:pt idx="815">
                  <c:v>8.15999999999991</c:v>
                </c:pt>
                <c:pt idx="816">
                  <c:v>8.16999999999991</c:v>
                </c:pt>
                <c:pt idx="817">
                  <c:v>8.17999999999991</c:v>
                </c:pt>
                <c:pt idx="818">
                  <c:v>8.18999999999991</c:v>
                </c:pt>
                <c:pt idx="819">
                  <c:v>8.19999999999991</c:v>
                </c:pt>
                <c:pt idx="820">
                  <c:v>8.20999999999991</c:v>
                </c:pt>
                <c:pt idx="821">
                  <c:v>8.21999999999991</c:v>
                </c:pt>
                <c:pt idx="822">
                  <c:v>8.22999999999991</c:v>
                </c:pt>
                <c:pt idx="823">
                  <c:v>8.23999999999991</c:v>
                </c:pt>
                <c:pt idx="824">
                  <c:v>8.24999999999991</c:v>
                </c:pt>
                <c:pt idx="825">
                  <c:v>8.25999999999991</c:v>
                </c:pt>
                <c:pt idx="826">
                  <c:v>8.26999999999991</c:v>
                </c:pt>
                <c:pt idx="827">
                  <c:v>8.27999999999991</c:v>
                </c:pt>
                <c:pt idx="828">
                  <c:v>8.28999999999991</c:v>
                </c:pt>
                <c:pt idx="829">
                  <c:v>8.29999999999991</c:v>
                </c:pt>
                <c:pt idx="830">
                  <c:v>8.30999999999991</c:v>
                </c:pt>
                <c:pt idx="831">
                  <c:v>8.31999999999991</c:v>
                </c:pt>
                <c:pt idx="832">
                  <c:v>8.32999999999991</c:v>
                </c:pt>
                <c:pt idx="833">
                  <c:v>8.33999999999991</c:v>
                </c:pt>
                <c:pt idx="834">
                  <c:v>8.34999999999991</c:v>
                </c:pt>
                <c:pt idx="835">
                  <c:v>8.35999999999991</c:v>
                </c:pt>
                <c:pt idx="836">
                  <c:v>8.36999999999991</c:v>
                </c:pt>
                <c:pt idx="837">
                  <c:v>8.37999999999991</c:v>
                </c:pt>
                <c:pt idx="838">
                  <c:v>8.38999999999991</c:v>
                </c:pt>
                <c:pt idx="839">
                  <c:v>8.39999999999991</c:v>
                </c:pt>
                <c:pt idx="840">
                  <c:v>8.40999999999991</c:v>
                </c:pt>
                <c:pt idx="841">
                  <c:v>8.41999999999991</c:v>
                </c:pt>
                <c:pt idx="842">
                  <c:v>8.42999999999991</c:v>
                </c:pt>
                <c:pt idx="843">
                  <c:v>8.43999999999991</c:v>
                </c:pt>
                <c:pt idx="844">
                  <c:v>8.44999999999991</c:v>
                </c:pt>
                <c:pt idx="845">
                  <c:v>8.45999999999991</c:v>
                </c:pt>
                <c:pt idx="846">
                  <c:v>8.46999999999991</c:v>
                </c:pt>
                <c:pt idx="847">
                  <c:v>8.47999999999991</c:v>
                </c:pt>
                <c:pt idx="848">
                  <c:v>8.48999999999991</c:v>
                </c:pt>
                <c:pt idx="849">
                  <c:v>8.49999999999991</c:v>
                </c:pt>
                <c:pt idx="850">
                  <c:v>8.50999999999991</c:v>
                </c:pt>
                <c:pt idx="851">
                  <c:v>8.51999999999991</c:v>
                </c:pt>
                <c:pt idx="852">
                  <c:v>8.52999999999991</c:v>
                </c:pt>
                <c:pt idx="853">
                  <c:v>8.53999999999991</c:v>
                </c:pt>
                <c:pt idx="854">
                  <c:v>8.54999999999991</c:v>
                </c:pt>
                <c:pt idx="855">
                  <c:v>8.55999999999991</c:v>
                </c:pt>
                <c:pt idx="856">
                  <c:v>8.56999999999991</c:v>
                </c:pt>
                <c:pt idx="857">
                  <c:v>8.57999999999991</c:v>
                </c:pt>
                <c:pt idx="858">
                  <c:v>8.58999999999991</c:v>
                </c:pt>
                <c:pt idx="859">
                  <c:v>8.59999999999991</c:v>
                </c:pt>
                <c:pt idx="860">
                  <c:v>8.60999999999991</c:v>
                </c:pt>
                <c:pt idx="861">
                  <c:v>8.61999999999991</c:v>
                </c:pt>
                <c:pt idx="862">
                  <c:v>8.6299999999999</c:v>
                </c:pt>
                <c:pt idx="863">
                  <c:v>8.6399999999999</c:v>
                </c:pt>
                <c:pt idx="864">
                  <c:v>8.6499999999999</c:v>
                </c:pt>
                <c:pt idx="865">
                  <c:v>8.6599999999999</c:v>
                </c:pt>
                <c:pt idx="866">
                  <c:v>8.6699999999999</c:v>
                </c:pt>
                <c:pt idx="867">
                  <c:v>8.6799999999999</c:v>
                </c:pt>
                <c:pt idx="868">
                  <c:v>8.6899999999999</c:v>
                </c:pt>
                <c:pt idx="869">
                  <c:v>8.6999999999999</c:v>
                </c:pt>
                <c:pt idx="870">
                  <c:v>8.7099999999999</c:v>
                </c:pt>
                <c:pt idx="871">
                  <c:v>8.7199999999999</c:v>
                </c:pt>
                <c:pt idx="872">
                  <c:v>8.7299999999999</c:v>
                </c:pt>
                <c:pt idx="873">
                  <c:v>8.7399999999999</c:v>
                </c:pt>
                <c:pt idx="874">
                  <c:v>8.7499999999999</c:v>
                </c:pt>
                <c:pt idx="875">
                  <c:v>8.7599999999999</c:v>
                </c:pt>
                <c:pt idx="876">
                  <c:v>8.7699999999999</c:v>
                </c:pt>
                <c:pt idx="877">
                  <c:v>8.7799999999999</c:v>
                </c:pt>
                <c:pt idx="878">
                  <c:v>8.7899999999999</c:v>
                </c:pt>
                <c:pt idx="879">
                  <c:v>8.7999999999999</c:v>
                </c:pt>
                <c:pt idx="880">
                  <c:v>8.8099999999999</c:v>
                </c:pt>
                <c:pt idx="881">
                  <c:v>8.8199999999999</c:v>
                </c:pt>
                <c:pt idx="882">
                  <c:v>8.8299999999999</c:v>
                </c:pt>
                <c:pt idx="883">
                  <c:v>8.8399999999999</c:v>
                </c:pt>
                <c:pt idx="884">
                  <c:v>8.8499999999999</c:v>
                </c:pt>
                <c:pt idx="885">
                  <c:v>8.8599999999999</c:v>
                </c:pt>
                <c:pt idx="886">
                  <c:v>8.8699999999999</c:v>
                </c:pt>
                <c:pt idx="887">
                  <c:v>8.8799999999999</c:v>
                </c:pt>
                <c:pt idx="888">
                  <c:v>8.8899999999999</c:v>
                </c:pt>
                <c:pt idx="889">
                  <c:v>8.8999999999999</c:v>
                </c:pt>
                <c:pt idx="890">
                  <c:v>8.9099999999999</c:v>
                </c:pt>
                <c:pt idx="891">
                  <c:v>8.9199999999999</c:v>
                </c:pt>
                <c:pt idx="892">
                  <c:v>8.9299999999999</c:v>
                </c:pt>
                <c:pt idx="893">
                  <c:v>8.9399999999999</c:v>
                </c:pt>
                <c:pt idx="894">
                  <c:v>8.9499999999999</c:v>
                </c:pt>
                <c:pt idx="895">
                  <c:v>8.9599999999999</c:v>
                </c:pt>
                <c:pt idx="896">
                  <c:v>8.9699999999999</c:v>
                </c:pt>
                <c:pt idx="897">
                  <c:v>8.9799999999999</c:v>
                </c:pt>
                <c:pt idx="898">
                  <c:v>8.9899999999999</c:v>
                </c:pt>
                <c:pt idx="899">
                  <c:v>8.9999999999999</c:v>
                </c:pt>
                <c:pt idx="900">
                  <c:v>9.0099999999999</c:v>
                </c:pt>
                <c:pt idx="901">
                  <c:v>9.0199999999999</c:v>
                </c:pt>
                <c:pt idx="902">
                  <c:v>9.0299999999999</c:v>
                </c:pt>
                <c:pt idx="903">
                  <c:v>9.0399999999999</c:v>
                </c:pt>
                <c:pt idx="904">
                  <c:v>9.0499999999999</c:v>
                </c:pt>
                <c:pt idx="905">
                  <c:v>9.0599999999999</c:v>
                </c:pt>
                <c:pt idx="906">
                  <c:v>9.0699999999999</c:v>
                </c:pt>
                <c:pt idx="907">
                  <c:v>9.0799999999999</c:v>
                </c:pt>
                <c:pt idx="908">
                  <c:v>9.0899999999999</c:v>
                </c:pt>
                <c:pt idx="909">
                  <c:v>9.09999999999989</c:v>
                </c:pt>
                <c:pt idx="910">
                  <c:v>9.10999999999989</c:v>
                </c:pt>
                <c:pt idx="911">
                  <c:v>9.11999999999989</c:v>
                </c:pt>
                <c:pt idx="912">
                  <c:v>9.12999999999989</c:v>
                </c:pt>
                <c:pt idx="913">
                  <c:v>9.13999999999989</c:v>
                </c:pt>
                <c:pt idx="914">
                  <c:v>9.14999999999989</c:v>
                </c:pt>
                <c:pt idx="915">
                  <c:v>9.15999999999989</c:v>
                </c:pt>
                <c:pt idx="916">
                  <c:v>9.16999999999989</c:v>
                </c:pt>
                <c:pt idx="917">
                  <c:v>9.17999999999989</c:v>
                </c:pt>
                <c:pt idx="918">
                  <c:v>9.18999999999989</c:v>
                </c:pt>
                <c:pt idx="919">
                  <c:v>9.19999999999989</c:v>
                </c:pt>
                <c:pt idx="920">
                  <c:v>9.20999999999989</c:v>
                </c:pt>
                <c:pt idx="921">
                  <c:v>9.21999999999989</c:v>
                </c:pt>
                <c:pt idx="922">
                  <c:v>9.22999999999989</c:v>
                </c:pt>
                <c:pt idx="923">
                  <c:v>9.23999999999989</c:v>
                </c:pt>
                <c:pt idx="924">
                  <c:v>9.24999999999989</c:v>
                </c:pt>
                <c:pt idx="925">
                  <c:v>9.25999999999989</c:v>
                </c:pt>
                <c:pt idx="926">
                  <c:v>9.26999999999989</c:v>
                </c:pt>
                <c:pt idx="927">
                  <c:v>9.27999999999989</c:v>
                </c:pt>
                <c:pt idx="928">
                  <c:v>9.28999999999989</c:v>
                </c:pt>
                <c:pt idx="929">
                  <c:v>9.29999999999989</c:v>
                </c:pt>
                <c:pt idx="930">
                  <c:v>9.30999999999989</c:v>
                </c:pt>
                <c:pt idx="931">
                  <c:v>9.31999999999989</c:v>
                </c:pt>
                <c:pt idx="932">
                  <c:v>9.32999999999989</c:v>
                </c:pt>
                <c:pt idx="933">
                  <c:v>9.33999999999989</c:v>
                </c:pt>
                <c:pt idx="934">
                  <c:v>9.34999999999989</c:v>
                </c:pt>
                <c:pt idx="935">
                  <c:v>9.35999999999989</c:v>
                </c:pt>
                <c:pt idx="936">
                  <c:v>9.36999999999989</c:v>
                </c:pt>
                <c:pt idx="937">
                  <c:v>9.37999999999989</c:v>
                </c:pt>
                <c:pt idx="938">
                  <c:v>9.38999999999989</c:v>
                </c:pt>
                <c:pt idx="939">
                  <c:v>9.39999999999989</c:v>
                </c:pt>
                <c:pt idx="940">
                  <c:v>9.40999999999989</c:v>
                </c:pt>
                <c:pt idx="941">
                  <c:v>9.41999999999989</c:v>
                </c:pt>
                <c:pt idx="942">
                  <c:v>9.42999999999989</c:v>
                </c:pt>
                <c:pt idx="943">
                  <c:v>9.43999999999989</c:v>
                </c:pt>
                <c:pt idx="944">
                  <c:v>9.44999999999989</c:v>
                </c:pt>
                <c:pt idx="945">
                  <c:v>9.45999999999989</c:v>
                </c:pt>
                <c:pt idx="946">
                  <c:v>9.46999999999989</c:v>
                </c:pt>
                <c:pt idx="947">
                  <c:v>9.47999999999989</c:v>
                </c:pt>
                <c:pt idx="948">
                  <c:v>9.48999999999989</c:v>
                </c:pt>
                <c:pt idx="949">
                  <c:v>9.49999999999989</c:v>
                </c:pt>
                <c:pt idx="950">
                  <c:v>9.50999999999989</c:v>
                </c:pt>
                <c:pt idx="951">
                  <c:v>9.51999999999989</c:v>
                </c:pt>
                <c:pt idx="952">
                  <c:v>9.52999999999989</c:v>
                </c:pt>
                <c:pt idx="953">
                  <c:v>9.53999999999989</c:v>
                </c:pt>
                <c:pt idx="954">
                  <c:v>9.54999999999989</c:v>
                </c:pt>
                <c:pt idx="955">
                  <c:v>9.55999999999989</c:v>
                </c:pt>
                <c:pt idx="956">
                  <c:v>9.56999999999988</c:v>
                </c:pt>
                <c:pt idx="957">
                  <c:v>9.57999999999988</c:v>
                </c:pt>
                <c:pt idx="958">
                  <c:v>9.58999999999988</c:v>
                </c:pt>
                <c:pt idx="959">
                  <c:v>9.59999999999988</c:v>
                </c:pt>
                <c:pt idx="960">
                  <c:v>9.60999999999988</c:v>
                </c:pt>
                <c:pt idx="961">
                  <c:v>9.61999999999988</c:v>
                </c:pt>
                <c:pt idx="962">
                  <c:v>9.62999999999988</c:v>
                </c:pt>
                <c:pt idx="963">
                  <c:v>9.63999999999988</c:v>
                </c:pt>
                <c:pt idx="964">
                  <c:v>9.64999999999988</c:v>
                </c:pt>
                <c:pt idx="965">
                  <c:v>9.65999999999988</c:v>
                </c:pt>
                <c:pt idx="966">
                  <c:v>9.66999999999988</c:v>
                </c:pt>
                <c:pt idx="967">
                  <c:v>9.67999999999988</c:v>
                </c:pt>
                <c:pt idx="968">
                  <c:v>9.68999999999988</c:v>
                </c:pt>
                <c:pt idx="969">
                  <c:v>9.69999999999988</c:v>
                </c:pt>
                <c:pt idx="970">
                  <c:v>9.70999999999988</c:v>
                </c:pt>
                <c:pt idx="971">
                  <c:v>9.71999999999988</c:v>
                </c:pt>
                <c:pt idx="972">
                  <c:v>9.72999999999988</c:v>
                </c:pt>
                <c:pt idx="973">
                  <c:v>9.73999999999988</c:v>
                </c:pt>
                <c:pt idx="974">
                  <c:v>9.74999999999988</c:v>
                </c:pt>
                <c:pt idx="975">
                  <c:v>9.75999999999988</c:v>
                </c:pt>
                <c:pt idx="976">
                  <c:v>9.76999999999988</c:v>
                </c:pt>
                <c:pt idx="977">
                  <c:v>9.77999999999988</c:v>
                </c:pt>
                <c:pt idx="978">
                  <c:v>9.78999999999988</c:v>
                </c:pt>
                <c:pt idx="979">
                  <c:v>9.79999999999988</c:v>
                </c:pt>
                <c:pt idx="980">
                  <c:v>9.80999999999988</c:v>
                </c:pt>
                <c:pt idx="981">
                  <c:v>9.81999999999988</c:v>
                </c:pt>
                <c:pt idx="982">
                  <c:v>9.82999999999988</c:v>
                </c:pt>
                <c:pt idx="983">
                  <c:v>9.83999999999988</c:v>
                </c:pt>
                <c:pt idx="984">
                  <c:v>9.84999999999988</c:v>
                </c:pt>
                <c:pt idx="985">
                  <c:v>9.85999999999988</c:v>
                </c:pt>
                <c:pt idx="986">
                  <c:v>9.86999999999988</c:v>
                </c:pt>
                <c:pt idx="987">
                  <c:v>9.87999999999988</c:v>
                </c:pt>
                <c:pt idx="988">
                  <c:v>9.88999999999988</c:v>
                </c:pt>
                <c:pt idx="989">
                  <c:v>9.89999999999988</c:v>
                </c:pt>
                <c:pt idx="990">
                  <c:v>9.90999999999988</c:v>
                </c:pt>
                <c:pt idx="991">
                  <c:v>9.91999999999988</c:v>
                </c:pt>
                <c:pt idx="992">
                  <c:v>9.92999999999988</c:v>
                </c:pt>
                <c:pt idx="993">
                  <c:v>9.93999999999988</c:v>
                </c:pt>
                <c:pt idx="994">
                  <c:v>9.94999999999988</c:v>
                </c:pt>
                <c:pt idx="995">
                  <c:v>9.95999999999988</c:v>
                </c:pt>
                <c:pt idx="996">
                  <c:v>9.96999999999988</c:v>
                </c:pt>
                <c:pt idx="997">
                  <c:v>9.97999999999988</c:v>
                </c:pt>
                <c:pt idx="998">
                  <c:v>9.98999999999988</c:v>
                </c:pt>
              </c:numCache>
            </c:numRef>
          </c:xVal>
          <c:yVal>
            <c:numRef>
              <c:f>'QLCVR-H10'!$I$4:$I$1002</c:f>
              <c:numCache>
                <c:formatCode>0.000</c:formatCode>
                <c:ptCount val="999"/>
                <c:pt idx="0">
                  <c:v>0.76615</c:v>
                </c:pt>
                <c:pt idx="1">
                  <c:v>0.76615</c:v>
                </c:pt>
                <c:pt idx="2">
                  <c:v>0.76615</c:v>
                </c:pt>
                <c:pt idx="3">
                  <c:v>0.76615</c:v>
                </c:pt>
                <c:pt idx="4">
                  <c:v>0.76615</c:v>
                </c:pt>
                <c:pt idx="5">
                  <c:v>0.76615</c:v>
                </c:pt>
                <c:pt idx="6">
                  <c:v>0.76615</c:v>
                </c:pt>
                <c:pt idx="7">
                  <c:v>0.76615</c:v>
                </c:pt>
                <c:pt idx="8">
                  <c:v>0.76615</c:v>
                </c:pt>
                <c:pt idx="9">
                  <c:v>0.76615</c:v>
                </c:pt>
                <c:pt idx="10">
                  <c:v>0.76615</c:v>
                </c:pt>
                <c:pt idx="11">
                  <c:v>0.76615</c:v>
                </c:pt>
                <c:pt idx="12">
                  <c:v>0.76615</c:v>
                </c:pt>
                <c:pt idx="13">
                  <c:v>0.76615</c:v>
                </c:pt>
                <c:pt idx="14">
                  <c:v>0.76615</c:v>
                </c:pt>
                <c:pt idx="15">
                  <c:v>0.76615</c:v>
                </c:pt>
                <c:pt idx="16">
                  <c:v>0.76615</c:v>
                </c:pt>
                <c:pt idx="17">
                  <c:v>0.76615</c:v>
                </c:pt>
                <c:pt idx="18">
                  <c:v>0.76615</c:v>
                </c:pt>
                <c:pt idx="19">
                  <c:v>0.76615</c:v>
                </c:pt>
                <c:pt idx="20">
                  <c:v>0.76615</c:v>
                </c:pt>
                <c:pt idx="21">
                  <c:v>0.76615</c:v>
                </c:pt>
                <c:pt idx="22">
                  <c:v>0.76615</c:v>
                </c:pt>
                <c:pt idx="23">
                  <c:v>0.76615</c:v>
                </c:pt>
                <c:pt idx="24">
                  <c:v>0.76615</c:v>
                </c:pt>
                <c:pt idx="25">
                  <c:v>0.76615</c:v>
                </c:pt>
                <c:pt idx="26">
                  <c:v>0.76615</c:v>
                </c:pt>
                <c:pt idx="27">
                  <c:v>0.76615</c:v>
                </c:pt>
                <c:pt idx="28">
                  <c:v>0.76615</c:v>
                </c:pt>
                <c:pt idx="29">
                  <c:v>0.76615</c:v>
                </c:pt>
                <c:pt idx="30">
                  <c:v>0.76615</c:v>
                </c:pt>
                <c:pt idx="31">
                  <c:v>0.76615</c:v>
                </c:pt>
                <c:pt idx="32">
                  <c:v>0.76615</c:v>
                </c:pt>
                <c:pt idx="33">
                  <c:v>0.76615</c:v>
                </c:pt>
                <c:pt idx="34">
                  <c:v>0.76615</c:v>
                </c:pt>
                <c:pt idx="35">
                  <c:v>0.76615</c:v>
                </c:pt>
                <c:pt idx="36">
                  <c:v>0.76615</c:v>
                </c:pt>
                <c:pt idx="37">
                  <c:v>0.76615</c:v>
                </c:pt>
                <c:pt idx="38">
                  <c:v>0.76615</c:v>
                </c:pt>
                <c:pt idx="39">
                  <c:v>0.76615</c:v>
                </c:pt>
                <c:pt idx="40">
                  <c:v>0.76615</c:v>
                </c:pt>
                <c:pt idx="41">
                  <c:v>0.76615</c:v>
                </c:pt>
                <c:pt idx="42">
                  <c:v>0.76615</c:v>
                </c:pt>
                <c:pt idx="43">
                  <c:v>0.76615</c:v>
                </c:pt>
                <c:pt idx="44">
                  <c:v>0.76615</c:v>
                </c:pt>
                <c:pt idx="45">
                  <c:v>0.76615</c:v>
                </c:pt>
                <c:pt idx="46">
                  <c:v>0.76615</c:v>
                </c:pt>
                <c:pt idx="47">
                  <c:v>0.76615</c:v>
                </c:pt>
                <c:pt idx="48">
                  <c:v>0.76615</c:v>
                </c:pt>
                <c:pt idx="49">
                  <c:v>0.76615</c:v>
                </c:pt>
                <c:pt idx="50">
                  <c:v>0.76615</c:v>
                </c:pt>
                <c:pt idx="51">
                  <c:v>0.76615</c:v>
                </c:pt>
                <c:pt idx="52">
                  <c:v>0.76615</c:v>
                </c:pt>
                <c:pt idx="53">
                  <c:v>0.76615</c:v>
                </c:pt>
                <c:pt idx="54">
                  <c:v>0.76615</c:v>
                </c:pt>
                <c:pt idx="55">
                  <c:v>0.76615</c:v>
                </c:pt>
                <c:pt idx="56">
                  <c:v>0.76615</c:v>
                </c:pt>
                <c:pt idx="57">
                  <c:v>0.76615</c:v>
                </c:pt>
                <c:pt idx="58">
                  <c:v>0.76615</c:v>
                </c:pt>
                <c:pt idx="59">
                  <c:v>0.76615</c:v>
                </c:pt>
                <c:pt idx="60">
                  <c:v>0.76615</c:v>
                </c:pt>
                <c:pt idx="61">
                  <c:v>0.76615</c:v>
                </c:pt>
                <c:pt idx="62">
                  <c:v>0.76615</c:v>
                </c:pt>
                <c:pt idx="63">
                  <c:v>0.76615</c:v>
                </c:pt>
                <c:pt idx="64">
                  <c:v>0.76615</c:v>
                </c:pt>
                <c:pt idx="65">
                  <c:v>0.76615</c:v>
                </c:pt>
                <c:pt idx="66">
                  <c:v>0.76615</c:v>
                </c:pt>
                <c:pt idx="67">
                  <c:v>0.76615</c:v>
                </c:pt>
                <c:pt idx="68">
                  <c:v>0.76615</c:v>
                </c:pt>
                <c:pt idx="69">
                  <c:v>0.76615</c:v>
                </c:pt>
                <c:pt idx="70">
                  <c:v>0.76615</c:v>
                </c:pt>
                <c:pt idx="71">
                  <c:v>0.76615</c:v>
                </c:pt>
                <c:pt idx="72">
                  <c:v>0.76615</c:v>
                </c:pt>
                <c:pt idx="73">
                  <c:v>0.76615</c:v>
                </c:pt>
                <c:pt idx="74">
                  <c:v>0.76615</c:v>
                </c:pt>
                <c:pt idx="75">
                  <c:v>0.76615</c:v>
                </c:pt>
                <c:pt idx="76">
                  <c:v>0.76615</c:v>
                </c:pt>
                <c:pt idx="77">
                  <c:v>0.76615</c:v>
                </c:pt>
                <c:pt idx="78">
                  <c:v>0.76615</c:v>
                </c:pt>
                <c:pt idx="79">
                  <c:v>0.76615</c:v>
                </c:pt>
                <c:pt idx="80">
                  <c:v>0.76615</c:v>
                </c:pt>
                <c:pt idx="81">
                  <c:v>0.76615</c:v>
                </c:pt>
                <c:pt idx="82">
                  <c:v>0.76615</c:v>
                </c:pt>
                <c:pt idx="83">
                  <c:v>0.76615</c:v>
                </c:pt>
                <c:pt idx="84">
                  <c:v>0.76615</c:v>
                </c:pt>
                <c:pt idx="85">
                  <c:v>0.76615</c:v>
                </c:pt>
                <c:pt idx="86">
                  <c:v>0.76615</c:v>
                </c:pt>
                <c:pt idx="87">
                  <c:v>0.76615</c:v>
                </c:pt>
                <c:pt idx="88">
                  <c:v>0.76615</c:v>
                </c:pt>
                <c:pt idx="89">
                  <c:v>0.76615</c:v>
                </c:pt>
                <c:pt idx="90">
                  <c:v>0.76615</c:v>
                </c:pt>
                <c:pt idx="91">
                  <c:v>0.76615</c:v>
                </c:pt>
                <c:pt idx="92">
                  <c:v>0.76615</c:v>
                </c:pt>
                <c:pt idx="93">
                  <c:v>0.76615</c:v>
                </c:pt>
                <c:pt idx="94">
                  <c:v>0.76615</c:v>
                </c:pt>
                <c:pt idx="95">
                  <c:v>0.76615</c:v>
                </c:pt>
                <c:pt idx="96">
                  <c:v>0.76615</c:v>
                </c:pt>
                <c:pt idx="97">
                  <c:v>0.76615</c:v>
                </c:pt>
                <c:pt idx="98">
                  <c:v>0.76615</c:v>
                </c:pt>
                <c:pt idx="99">
                  <c:v>0.76615</c:v>
                </c:pt>
                <c:pt idx="100">
                  <c:v>0.76615</c:v>
                </c:pt>
                <c:pt idx="101">
                  <c:v>0.76615</c:v>
                </c:pt>
                <c:pt idx="102">
                  <c:v>0.76615</c:v>
                </c:pt>
                <c:pt idx="103">
                  <c:v>0.76615</c:v>
                </c:pt>
                <c:pt idx="104">
                  <c:v>0.76615</c:v>
                </c:pt>
                <c:pt idx="105">
                  <c:v>0.76615</c:v>
                </c:pt>
                <c:pt idx="106">
                  <c:v>0.76615</c:v>
                </c:pt>
                <c:pt idx="107">
                  <c:v>0.76615</c:v>
                </c:pt>
                <c:pt idx="108">
                  <c:v>0.76615</c:v>
                </c:pt>
                <c:pt idx="109">
                  <c:v>0.76615</c:v>
                </c:pt>
                <c:pt idx="110">
                  <c:v>0.76615</c:v>
                </c:pt>
                <c:pt idx="111">
                  <c:v>0.76615</c:v>
                </c:pt>
                <c:pt idx="112">
                  <c:v>0.76615</c:v>
                </c:pt>
                <c:pt idx="113">
                  <c:v>0.76615</c:v>
                </c:pt>
                <c:pt idx="114">
                  <c:v>0.76615</c:v>
                </c:pt>
                <c:pt idx="115">
                  <c:v>0.76615</c:v>
                </c:pt>
                <c:pt idx="116">
                  <c:v>0.76615</c:v>
                </c:pt>
                <c:pt idx="117">
                  <c:v>0.76615</c:v>
                </c:pt>
                <c:pt idx="118">
                  <c:v>0.76615</c:v>
                </c:pt>
                <c:pt idx="119">
                  <c:v>0.76615</c:v>
                </c:pt>
                <c:pt idx="120">
                  <c:v>0.76615</c:v>
                </c:pt>
                <c:pt idx="121">
                  <c:v>0.76615</c:v>
                </c:pt>
                <c:pt idx="122">
                  <c:v>0.76615</c:v>
                </c:pt>
                <c:pt idx="123">
                  <c:v>0.76615</c:v>
                </c:pt>
                <c:pt idx="124">
                  <c:v>0.76615</c:v>
                </c:pt>
                <c:pt idx="125">
                  <c:v>0.76615</c:v>
                </c:pt>
                <c:pt idx="126">
                  <c:v>0.76615</c:v>
                </c:pt>
                <c:pt idx="127">
                  <c:v>0.76615</c:v>
                </c:pt>
                <c:pt idx="128">
                  <c:v>0.76615</c:v>
                </c:pt>
                <c:pt idx="129">
                  <c:v>0.76615</c:v>
                </c:pt>
                <c:pt idx="130">
                  <c:v>0.76615</c:v>
                </c:pt>
                <c:pt idx="131">
                  <c:v>0.76615</c:v>
                </c:pt>
                <c:pt idx="132">
                  <c:v>0.76615</c:v>
                </c:pt>
                <c:pt idx="133">
                  <c:v>0.76615</c:v>
                </c:pt>
                <c:pt idx="134">
                  <c:v>0.76615</c:v>
                </c:pt>
                <c:pt idx="135">
                  <c:v>0.76615</c:v>
                </c:pt>
                <c:pt idx="136">
                  <c:v>0.76615</c:v>
                </c:pt>
                <c:pt idx="137">
                  <c:v>0.76615</c:v>
                </c:pt>
                <c:pt idx="138">
                  <c:v>0.76615</c:v>
                </c:pt>
                <c:pt idx="139">
                  <c:v>0.76615</c:v>
                </c:pt>
                <c:pt idx="140">
                  <c:v>0.76615</c:v>
                </c:pt>
                <c:pt idx="141">
                  <c:v>0.76615</c:v>
                </c:pt>
                <c:pt idx="142">
                  <c:v>0.76615</c:v>
                </c:pt>
                <c:pt idx="143">
                  <c:v>0.76615</c:v>
                </c:pt>
                <c:pt idx="144">
                  <c:v>0.76615</c:v>
                </c:pt>
                <c:pt idx="145">
                  <c:v>0.76615</c:v>
                </c:pt>
                <c:pt idx="146">
                  <c:v>0.76615</c:v>
                </c:pt>
                <c:pt idx="147">
                  <c:v>0.76615</c:v>
                </c:pt>
                <c:pt idx="148">
                  <c:v>0.76615</c:v>
                </c:pt>
                <c:pt idx="149">
                  <c:v>0.76615</c:v>
                </c:pt>
                <c:pt idx="150">
                  <c:v>0.76615</c:v>
                </c:pt>
                <c:pt idx="151">
                  <c:v>0.76615</c:v>
                </c:pt>
                <c:pt idx="152">
                  <c:v>0.76615</c:v>
                </c:pt>
                <c:pt idx="153">
                  <c:v>0.76615</c:v>
                </c:pt>
                <c:pt idx="154">
                  <c:v>0.76615</c:v>
                </c:pt>
                <c:pt idx="155">
                  <c:v>0.76615</c:v>
                </c:pt>
                <c:pt idx="156">
                  <c:v>0.76615</c:v>
                </c:pt>
                <c:pt idx="157">
                  <c:v>0.76615</c:v>
                </c:pt>
                <c:pt idx="158">
                  <c:v>0.76615</c:v>
                </c:pt>
                <c:pt idx="159">
                  <c:v>0.76615</c:v>
                </c:pt>
                <c:pt idx="160">
                  <c:v>0.76615</c:v>
                </c:pt>
                <c:pt idx="161">
                  <c:v>0.76615</c:v>
                </c:pt>
                <c:pt idx="162">
                  <c:v>0.76615</c:v>
                </c:pt>
                <c:pt idx="163">
                  <c:v>0.76615</c:v>
                </c:pt>
                <c:pt idx="164">
                  <c:v>0.76615</c:v>
                </c:pt>
                <c:pt idx="165">
                  <c:v>0.76615</c:v>
                </c:pt>
                <c:pt idx="166">
                  <c:v>0.76615</c:v>
                </c:pt>
                <c:pt idx="167">
                  <c:v>0.76615</c:v>
                </c:pt>
                <c:pt idx="168">
                  <c:v>0.76615</c:v>
                </c:pt>
                <c:pt idx="169">
                  <c:v>0.76615</c:v>
                </c:pt>
                <c:pt idx="170">
                  <c:v>0.76615</c:v>
                </c:pt>
                <c:pt idx="171">
                  <c:v>0.76615</c:v>
                </c:pt>
                <c:pt idx="172">
                  <c:v>0.76615</c:v>
                </c:pt>
                <c:pt idx="173">
                  <c:v>0.76615</c:v>
                </c:pt>
                <c:pt idx="174">
                  <c:v>0.76615</c:v>
                </c:pt>
                <c:pt idx="175">
                  <c:v>0.76615</c:v>
                </c:pt>
                <c:pt idx="176">
                  <c:v>0.76615</c:v>
                </c:pt>
                <c:pt idx="177">
                  <c:v>0.76615</c:v>
                </c:pt>
                <c:pt idx="178">
                  <c:v>0.76615</c:v>
                </c:pt>
                <c:pt idx="179">
                  <c:v>0.76615</c:v>
                </c:pt>
                <c:pt idx="180">
                  <c:v>0.76615</c:v>
                </c:pt>
                <c:pt idx="181">
                  <c:v>0.76615</c:v>
                </c:pt>
                <c:pt idx="182">
                  <c:v>0.76615</c:v>
                </c:pt>
                <c:pt idx="183">
                  <c:v>0.76615</c:v>
                </c:pt>
                <c:pt idx="184">
                  <c:v>0.76615</c:v>
                </c:pt>
                <c:pt idx="185">
                  <c:v>0.76615</c:v>
                </c:pt>
                <c:pt idx="186">
                  <c:v>0.76615</c:v>
                </c:pt>
                <c:pt idx="187">
                  <c:v>0.76615</c:v>
                </c:pt>
                <c:pt idx="188">
                  <c:v>0.76615</c:v>
                </c:pt>
                <c:pt idx="189">
                  <c:v>0.76615</c:v>
                </c:pt>
                <c:pt idx="190">
                  <c:v>0.76615</c:v>
                </c:pt>
                <c:pt idx="191">
                  <c:v>0.76615</c:v>
                </c:pt>
                <c:pt idx="192">
                  <c:v>0.76615</c:v>
                </c:pt>
                <c:pt idx="193">
                  <c:v>0.76615</c:v>
                </c:pt>
                <c:pt idx="194">
                  <c:v>0.76615</c:v>
                </c:pt>
                <c:pt idx="195">
                  <c:v>0.76615</c:v>
                </c:pt>
                <c:pt idx="196">
                  <c:v>0.76615</c:v>
                </c:pt>
                <c:pt idx="197">
                  <c:v>0.76615</c:v>
                </c:pt>
                <c:pt idx="198">
                  <c:v>0.76615</c:v>
                </c:pt>
                <c:pt idx="199">
                  <c:v>0.76615</c:v>
                </c:pt>
                <c:pt idx="200">
                  <c:v>0.76601</c:v>
                </c:pt>
                <c:pt idx="201">
                  <c:v>0.76587</c:v>
                </c:pt>
                <c:pt idx="202">
                  <c:v>0.76571</c:v>
                </c:pt>
                <c:pt idx="203">
                  <c:v>0.76553</c:v>
                </c:pt>
                <c:pt idx="204">
                  <c:v>0.76535</c:v>
                </c:pt>
                <c:pt idx="205">
                  <c:v>0.76515</c:v>
                </c:pt>
                <c:pt idx="206">
                  <c:v>0.76494</c:v>
                </c:pt>
                <c:pt idx="207">
                  <c:v>0.76471</c:v>
                </c:pt>
                <c:pt idx="208">
                  <c:v>0.76447</c:v>
                </c:pt>
                <c:pt idx="209">
                  <c:v>0.7642</c:v>
                </c:pt>
                <c:pt idx="210">
                  <c:v>0.76392</c:v>
                </c:pt>
                <c:pt idx="211">
                  <c:v>0.76362</c:v>
                </c:pt>
                <c:pt idx="212">
                  <c:v>0.76329</c:v>
                </c:pt>
                <c:pt idx="213">
                  <c:v>0.76294</c:v>
                </c:pt>
                <c:pt idx="214">
                  <c:v>0.76255</c:v>
                </c:pt>
                <c:pt idx="215">
                  <c:v>0.76213</c:v>
                </c:pt>
                <c:pt idx="216">
                  <c:v>0.76168</c:v>
                </c:pt>
                <c:pt idx="217">
                  <c:v>0.76118</c:v>
                </c:pt>
                <c:pt idx="218">
                  <c:v>0.76065</c:v>
                </c:pt>
                <c:pt idx="219">
                  <c:v>0.76007</c:v>
                </c:pt>
                <c:pt idx="220">
                  <c:v>0.75944</c:v>
                </c:pt>
                <c:pt idx="221">
                  <c:v>0.75877</c:v>
                </c:pt>
                <c:pt idx="222">
                  <c:v>0.75804</c:v>
                </c:pt>
                <c:pt idx="223">
                  <c:v>0.75724</c:v>
                </c:pt>
                <c:pt idx="224">
                  <c:v>0.75639</c:v>
                </c:pt>
                <c:pt idx="225">
                  <c:v>0.75547</c:v>
                </c:pt>
                <c:pt idx="226">
                  <c:v>0.75447</c:v>
                </c:pt>
                <c:pt idx="227">
                  <c:v>0.7534</c:v>
                </c:pt>
                <c:pt idx="228">
                  <c:v>0.75225</c:v>
                </c:pt>
                <c:pt idx="229">
                  <c:v>0.75101</c:v>
                </c:pt>
                <c:pt idx="230">
                  <c:v>0.74967</c:v>
                </c:pt>
                <c:pt idx="231">
                  <c:v>0.74824</c:v>
                </c:pt>
                <c:pt idx="232">
                  <c:v>0.74672</c:v>
                </c:pt>
                <c:pt idx="233">
                  <c:v>0.74509</c:v>
                </c:pt>
                <c:pt idx="234">
                  <c:v>0.74337</c:v>
                </c:pt>
                <c:pt idx="235">
                  <c:v>0.74154</c:v>
                </c:pt>
                <c:pt idx="236">
                  <c:v>0.73961</c:v>
                </c:pt>
                <c:pt idx="237">
                  <c:v>0.73757</c:v>
                </c:pt>
                <c:pt idx="238">
                  <c:v>0.73542</c:v>
                </c:pt>
                <c:pt idx="239">
                  <c:v>0.73316</c:v>
                </c:pt>
                <c:pt idx="240">
                  <c:v>0.73078</c:v>
                </c:pt>
                <c:pt idx="241">
                  <c:v>0.7283</c:v>
                </c:pt>
                <c:pt idx="242">
                  <c:v>0.72571</c:v>
                </c:pt>
                <c:pt idx="243">
                  <c:v>0.72302</c:v>
                </c:pt>
                <c:pt idx="244">
                  <c:v>0.72021</c:v>
                </c:pt>
                <c:pt idx="245">
                  <c:v>0.7173</c:v>
                </c:pt>
                <c:pt idx="246">
                  <c:v>0.71429</c:v>
                </c:pt>
                <c:pt idx="247">
                  <c:v>0.71118</c:v>
                </c:pt>
                <c:pt idx="248">
                  <c:v>0.70797</c:v>
                </c:pt>
                <c:pt idx="249">
                  <c:v>0.70467</c:v>
                </c:pt>
                <c:pt idx="250">
                  <c:v>0.70127</c:v>
                </c:pt>
                <c:pt idx="251">
                  <c:v>0.69779</c:v>
                </c:pt>
                <c:pt idx="252">
                  <c:v>0.69424</c:v>
                </c:pt>
                <c:pt idx="253">
                  <c:v>0.6906</c:v>
                </c:pt>
                <c:pt idx="254">
                  <c:v>0.68688</c:v>
                </c:pt>
                <c:pt idx="255">
                  <c:v>0.68308</c:v>
                </c:pt>
                <c:pt idx="256">
                  <c:v>0.67921</c:v>
                </c:pt>
                <c:pt idx="257">
                  <c:v>0.67527</c:v>
                </c:pt>
                <c:pt idx="258">
                  <c:v>0.67127</c:v>
                </c:pt>
                <c:pt idx="259">
                  <c:v>0.66722</c:v>
                </c:pt>
                <c:pt idx="260">
                  <c:v>0.6631</c:v>
                </c:pt>
                <c:pt idx="261">
                  <c:v>0.65892</c:v>
                </c:pt>
                <c:pt idx="262">
                  <c:v>0.6547</c:v>
                </c:pt>
                <c:pt idx="263">
                  <c:v>0.65042</c:v>
                </c:pt>
                <c:pt idx="264">
                  <c:v>0.6461</c:v>
                </c:pt>
                <c:pt idx="265">
                  <c:v>0.64174</c:v>
                </c:pt>
                <c:pt idx="266">
                  <c:v>0.63734</c:v>
                </c:pt>
                <c:pt idx="267">
                  <c:v>0.63291</c:v>
                </c:pt>
                <c:pt idx="268">
                  <c:v>0.62845</c:v>
                </c:pt>
                <c:pt idx="269">
                  <c:v>0.62397</c:v>
                </c:pt>
                <c:pt idx="270">
                  <c:v>0.61946</c:v>
                </c:pt>
                <c:pt idx="271">
                  <c:v>0.61492</c:v>
                </c:pt>
                <c:pt idx="272">
                  <c:v>0.61036</c:v>
                </c:pt>
                <c:pt idx="273">
                  <c:v>0.60579</c:v>
                </c:pt>
                <c:pt idx="274">
                  <c:v>0.6012</c:v>
                </c:pt>
                <c:pt idx="275">
                  <c:v>0.59662</c:v>
                </c:pt>
                <c:pt idx="276">
                  <c:v>0.59203</c:v>
                </c:pt>
                <c:pt idx="277">
                  <c:v>0.58745</c:v>
                </c:pt>
                <c:pt idx="278">
                  <c:v>0.58286</c:v>
                </c:pt>
                <c:pt idx="279">
                  <c:v>0.57829</c:v>
                </c:pt>
                <c:pt idx="280">
                  <c:v>0.57374</c:v>
                </c:pt>
                <c:pt idx="281">
                  <c:v>0.56921</c:v>
                </c:pt>
                <c:pt idx="282">
                  <c:v>0.56472</c:v>
                </c:pt>
                <c:pt idx="283">
                  <c:v>0.56029</c:v>
                </c:pt>
                <c:pt idx="284">
                  <c:v>0.55591</c:v>
                </c:pt>
                <c:pt idx="285">
                  <c:v>0.55161</c:v>
                </c:pt>
                <c:pt idx="286">
                  <c:v>0.54741</c:v>
                </c:pt>
                <c:pt idx="287">
                  <c:v>0.54331</c:v>
                </c:pt>
                <c:pt idx="288">
                  <c:v>0.53932</c:v>
                </c:pt>
                <c:pt idx="289">
                  <c:v>0.53547</c:v>
                </c:pt>
                <c:pt idx="290">
                  <c:v>0.53177</c:v>
                </c:pt>
                <c:pt idx="291">
                  <c:v>0.52824</c:v>
                </c:pt>
                <c:pt idx="292">
                  <c:v>0.52491</c:v>
                </c:pt>
                <c:pt idx="293">
                  <c:v>0.52181</c:v>
                </c:pt>
                <c:pt idx="294">
                  <c:v>0.51892</c:v>
                </c:pt>
                <c:pt idx="295">
                  <c:v>0.51625</c:v>
                </c:pt>
                <c:pt idx="296">
                  <c:v>0.51381</c:v>
                </c:pt>
                <c:pt idx="297">
                  <c:v>0.51158</c:v>
                </c:pt>
                <c:pt idx="298">
                  <c:v>0.50953</c:v>
                </c:pt>
                <c:pt idx="299">
                  <c:v>0.50764</c:v>
                </c:pt>
                <c:pt idx="300">
                  <c:v>0.50588</c:v>
                </c:pt>
                <c:pt idx="301">
                  <c:v>0.50423</c:v>
                </c:pt>
                <c:pt idx="302">
                  <c:v>0.50266</c:v>
                </c:pt>
                <c:pt idx="303">
                  <c:v>0.50116</c:v>
                </c:pt>
                <c:pt idx="304">
                  <c:v>0.4997</c:v>
                </c:pt>
                <c:pt idx="305">
                  <c:v>0.49825</c:v>
                </c:pt>
                <c:pt idx="306">
                  <c:v>0.49681</c:v>
                </c:pt>
                <c:pt idx="307">
                  <c:v>0.49533</c:v>
                </c:pt>
                <c:pt idx="308">
                  <c:v>0.4938</c:v>
                </c:pt>
                <c:pt idx="309">
                  <c:v>0.49218</c:v>
                </c:pt>
                <c:pt idx="310">
                  <c:v>0.49047</c:v>
                </c:pt>
                <c:pt idx="311">
                  <c:v>0.48862</c:v>
                </c:pt>
                <c:pt idx="312">
                  <c:v>0.48663</c:v>
                </c:pt>
                <c:pt idx="313">
                  <c:v>0.48448</c:v>
                </c:pt>
                <c:pt idx="314">
                  <c:v>0.48215</c:v>
                </c:pt>
                <c:pt idx="315">
                  <c:v>0.47966</c:v>
                </c:pt>
                <c:pt idx="316">
                  <c:v>0.47699</c:v>
                </c:pt>
                <c:pt idx="317">
                  <c:v>0.47417</c:v>
                </c:pt>
                <c:pt idx="318">
                  <c:v>0.47123</c:v>
                </c:pt>
                <c:pt idx="319">
                  <c:v>0.46819</c:v>
                </c:pt>
                <c:pt idx="320">
                  <c:v>0.46505</c:v>
                </c:pt>
                <c:pt idx="321">
                  <c:v>0.46184</c:v>
                </c:pt>
                <c:pt idx="322">
                  <c:v>0.45857</c:v>
                </c:pt>
                <c:pt idx="323">
                  <c:v>0.45524</c:v>
                </c:pt>
                <c:pt idx="324">
                  <c:v>0.45187</c:v>
                </c:pt>
                <c:pt idx="325">
                  <c:v>0.44847</c:v>
                </c:pt>
                <c:pt idx="326">
                  <c:v>0.44505</c:v>
                </c:pt>
                <c:pt idx="327">
                  <c:v>0.44161</c:v>
                </c:pt>
                <c:pt idx="328">
                  <c:v>0.43818</c:v>
                </c:pt>
                <c:pt idx="329">
                  <c:v>0.43475</c:v>
                </c:pt>
                <c:pt idx="330">
                  <c:v>0.43134</c:v>
                </c:pt>
                <c:pt idx="331">
                  <c:v>0.42794</c:v>
                </c:pt>
                <c:pt idx="332">
                  <c:v>0.42456</c:v>
                </c:pt>
                <c:pt idx="333">
                  <c:v>0.42119</c:v>
                </c:pt>
                <c:pt idx="334">
                  <c:v>0.41785</c:v>
                </c:pt>
                <c:pt idx="335">
                  <c:v>0.41454</c:v>
                </c:pt>
                <c:pt idx="336">
                  <c:v>0.41126</c:v>
                </c:pt>
                <c:pt idx="337">
                  <c:v>0.408</c:v>
                </c:pt>
                <c:pt idx="338">
                  <c:v>0.40479</c:v>
                </c:pt>
                <c:pt idx="339">
                  <c:v>0.40162</c:v>
                </c:pt>
                <c:pt idx="340">
                  <c:v>0.39847</c:v>
                </c:pt>
                <c:pt idx="341">
                  <c:v>0.39536</c:v>
                </c:pt>
                <c:pt idx="342">
                  <c:v>0.39227</c:v>
                </c:pt>
                <c:pt idx="343">
                  <c:v>0.38921</c:v>
                </c:pt>
                <c:pt idx="344">
                  <c:v>0.38619</c:v>
                </c:pt>
                <c:pt idx="345">
                  <c:v>0.3832</c:v>
                </c:pt>
                <c:pt idx="346">
                  <c:v>0.38025</c:v>
                </c:pt>
                <c:pt idx="347">
                  <c:v>0.37734</c:v>
                </c:pt>
                <c:pt idx="348">
                  <c:v>0.37445</c:v>
                </c:pt>
                <c:pt idx="349">
                  <c:v>0.37159</c:v>
                </c:pt>
                <c:pt idx="350">
                  <c:v>0.36875</c:v>
                </c:pt>
                <c:pt idx="351">
                  <c:v>0.36594</c:v>
                </c:pt>
                <c:pt idx="352">
                  <c:v>0.36317</c:v>
                </c:pt>
                <c:pt idx="353">
                  <c:v>0.36043</c:v>
                </c:pt>
                <c:pt idx="354">
                  <c:v>0.35772</c:v>
                </c:pt>
                <c:pt idx="355">
                  <c:v>0.35506</c:v>
                </c:pt>
                <c:pt idx="356">
                  <c:v>0.35244</c:v>
                </c:pt>
                <c:pt idx="357">
                  <c:v>0.34984</c:v>
                </c:pt>
                <c:pt idx="358">
                  <c:v>0.34727</c:v>
                </c:pt>
                <c:pt idx="359">
                  <c:v>0.34473</c:v>
                </c:pt>
                <c:pt idx="360">
                  <c:v>0.34223</c:v>
                </c:pt>
                <c:pt idx="361">
                  <c:v>0.33976</c:v>
                </c:pt>
                <c:pt idx="362">
                  <c:v>0.33732</c:v>
                </c:pt>
                <c:pt idx="363">
                  <c:v>0.33494</c:v>
                </c:pt>
                <c:pt idx="364">
                  <c:v>0.33258</c:v>
                </c:pt>
                <c:pt idx="365">
                  <c:v>0.33025</c:v>
                </c:pt>
                <c:pt idx="366">
                  <c:v>0.32796</c:v>
                </c:pt>
                <c:pt idx="367">
                  <c:v>0.3257</c:v>
                </c:pt>
                <c:pt idx="368">
                  <c:v>0.32347</c:v>
                </c:pt>
                <c:pt idx="369">
                  <c:v>0.32127</c:v>
                </c:pt>
                <c:pt idx="370">
                  <c:v>0.31911</c:v>
                </c:pt>
                <c:pt idx="371">
                  <c:v>0.31699</c:v>
                </c:pt>
                <c:pt idx="372">
                  <c:v>0.3149</c:v>
                </c:pt>
                <c:pt idx="373">
                  <c:v>0.31285</c:v>
                </c:pt>
                <c:pt idx="374">
                  <c:v>0.31082</c:v>
                </c:pt>
                <c:pt idx="375">
                  <c:v>0.30881</c:v>
                </c:pt>
                <c:pt idx="376">
                  <c:v>0.30684</c:v>
                </c:pt>
                <c:pt idx="377">
                  <c:v>0.3049</c:v>
                </c:pt>
                <c:pt idx="378">
                  <c:v>0.30299</c:v>
                </c:pt>
                <c:pt idx="379">
                  <c:v>0.30111</c:v>
                </c:pt>
                <c:pt idx="380">
                  <c:v>0.29925</c:v>
                </c:pt>
                <c:pt idx="381">
                  <c:v>0.29742</c:v>
                </c:pt>
                <c:pt idx="382">
                  <c:v>0.29561</c:v>
                </c:pt>
                <c:pt idx="383">
                  <c:v>0.29382</c:v>
                </c:pt>
                <c:pt idx="384">
                  <c:v>0.29205</c:v>
                </c:pt>
                <c:pt idx="385">
                  <c:v>0.29031</c:v>
                </c:pt>
                <c:pt idx="386">
                  <c:v>0.28859</c:v>
                </c:pt>
                <c:pt idx="387">
                  <c:v>0.28691</c:v>
                </c:pt>
                <c:pt idx="388">
                  <c:v>0.28525</c:v>
                </c:pt>
                <c:pt idx="389">
                  <c:v>0.2836</c:v>
                </c:pt>
                <c:pt idx="390">
                  <c:v>0.28199</c:v>
                </c:pt>
                <c:pt idx="391">
                  <c:v>0.28039</c:v>
                </c:pt>
                <c:pt idx="392">
                  <c:v>0.27881</c:v>
                </c:pt>
                <c:pt idx="393">
                  <c:v>0.27726</c:v>
                </c:pt>
                <c:pt idx="394">
                  <c:v>0.27573</c:v>
                </c:pt>
                <c:pt idx="395">
                  <c:v>0.27422</c:v>
                </c:pt>
                <c:pt idx="396">
                  <c:v>0.27274</c:v>
                </c:pt>
                <c:pt idx="397">
                  <c:v>0.27129</c:v>
                </c:pt>
                <c:pt idx="398">
                  <c:v>0.26985</c:v>
                </c:pt>
                <c:pt idx="399">
                  <c:v>0.26843</c:v>
                </c:pt>
                <c:pt idx="400">
                  <c:v>0.26704</c:v>
                </c:pt>
                <c:pt idx="401">
                  <c:v>0.26566</c:v>
                </c:pt>
                <c:pt idx="402">
                  <c:v>0.26431</c:v>
                </c:pt>
                <c:pt idx="403">
                  <c:v>0.26299</c:v>
                </c:pt>
                <c:pt idx="404">
                  <c:v>0.2617</c:v>
                </c:pt>
                <c:pt idx="405">
                  <c:v>0.26042</c:v>
                </c:pt>
                <c:pt idx="406">
                  <c:v>0.25917</c:v>
                </c:pt>
                <c:pt idx="407">
                  <c:v>0.25793</c:v>
                </c:pt>
                <c:pt idx="408">
                  <c:v>0.25672</c:v>
                </c:pt>
                <c:pt idx="409">
                  <c:v>0.25552</c:v>
                </c:pt>
                <c:pt idx="410">
                  <c:v>0.25434</c:v>
                </c:pt>
                <c:pt idx="411">
                  <c:v>0.25319</c:v>
                </c:pt>
                <c:pt idx="412">
                  <c:v>0.25206</c:v>
                </c:pt>
                <c:pt idx="413">
                  <c:v>0.25094</c:v>
                </c:pt>
                <c:pt idx="414">
                  <c:v>0.24984</c:v>
                </c:pt>
                <c:pt idx="415">
                  <c:v>0.24876</c:v>
                </c:pt>
                <c:pt idx="416">
                  <c:v>0.2477</c:v>
                </c:pt>
                <c:pt idx="417">
                  <c:v>0.24666</c:v>
                </c:pt>
                <c:pt idx="418">
                  <c:v>0.24564</c:v>
                </c:pt>
                <c:pt idx="419">
                  <c:v>0.24464</c:v>
                </c:pt>
                <c:pt idx="420">
                  <c:v>0.24366</c:v>
                </c:pt>
                <c:pt idx="421">
                  <c:v>0.2427</c:v>
                </c:pt>
                <c:pt idx="422">
                  <c:v>0.24176</c:v>
                </c:pt>
                <c:pt idx="423">
                  <c:v>0.24083</c:v>
                </c:pt>
                <c:pt idx="424">
                  <c:v>0.23992</c:v>
                </c:pt>
                <c:pt idx="425">
                  <c:v>0.23903</c:v>
                </c:pt>
                <c:pt idx="426">
                  <c:v>0.23815</c:v>
                </c:pt>
                <c:pt idx="427">
                  <c:v>0.23729</c:v>
                </c:pt>
                <c:pt idx="428">
                  <c:v>0.23644</c:v>
                </c:pt>
                <c:pt idx="429">
                  <c:v>0.23561</c:v>
                </c:pt>
                <c:pt idx="430">
                  <c:v>0.23479</c:v>
                </c:pt>
                <c:pt idx="431">
                  <c:v>0.23397</c:v>
                </c:pt>
                <c:pt idx="432">
                  <c:v>0.23317</c:v>
                </c:pt>
                <c:pt idx="433">
                  <c:v>0.23238</c:v>
                </c:pt>
                <c:pt idx="434">
                  <c:v>0.23161</c:v>
                </c:pt>
                <c:pt idx="435">
                  <c:v>0.23085</c:v>
                </c:pt>
                <c:pt idx="436">
                  <c:v>0.2301</c:v>
                </c:pt>
                <c:pt idx="437">
                  <c:v>0.22936</c:v>
                </c:pt>
                <c:pt idx="438">
                  <c:v>0.22862</c:v>
                </c:pt>
                <c:pt idx="439">
                  <c:v>0.2279</c:v>
                </c:pt>
                <c:pt idx="440">
                  <c:v>0.22718</c:v>
                </c:pt>
                <c:pt idx="441">
                  <c:v>0.22648</c:v>
                </c:pt>
                <c:pt idx="442">
                  <c:v>0.22578</c:v>
                </c:pt>
                <c:pt idx="443">
                  <c:v>0.2251</c:v>
                </c:pt>
                <c:pt idx="444">
                  <c:v>0.22443</c:v>
                </c:pt>
                <c:pt idx="445">
                  <c:v>0.22376</c:v>
                </c:pt>
                <c:pt idx="446">
                  <c:v>0.22311</c:v>
                </c:pt>
                <c:pt idx="447">
                  <c:v>0.22246</c:v>
                </c:pt>
                <c:pt idx="448">
                  <c:v>0.22182</c:v>
                </c:pt>
                <c:pt idx="449">
                  <c:v>0.22119</c:v>
                </c:pt>
                <c:pt idx="450">
                  <c:v>0.22058</c:v>
                </c:pt>
                <c:pt idx="451">
                  <c:v>0.21997</c:v>
                </c:pt>
                <c:pt idx="452">
                  <c:v>0.21937</c:v>
                </c:pt>
                <c:pt idx="453">
                  <c:v>0.21878</c:v>
                </c:pt>
                <c:pt idx="454">
                  <c:v>0.21819</c:v>
                </c:pt>
                <c:pt idx="455">
                  <c:v>0.21761</c:v>
                </c:pt>
                <c:pt idx="456">
                  <c:v>0.21704</c:v>
                </c:pt>
                <c:pt idx="457">
                  <c:v>0.21647</c:v>
                </c:pt>
                <c:pt idx="458">
                  <c:v>0.21592</c:v>
                </c:pt>
                <c:pt idx="459">
                  <c:v>0.21536</c:v>
                </c:pt>
                <c:pt idx="460">
                  <c:v>0.21482</c:v>
                </c:pt>
                <c:pt idx="461">
                  <c:v>0.21428</c:v>
                </c:pt>
                <c:pt idx="462">
                  <c:v>0.21374</c:v>
                </c:pt>
                <c:pt idx="463">
                  <c:v>0.21322</c:v>
                </c:pt>
                <c:pt idx="464">
                  <c:v>0.21269</c:v>
                </c:pt>
                <c:pt idx="465">
                  <c:v>0.21218</c:v>
                </c:pt>
                <c:pt idx="466">
                  <c:v>0.21167</c:v>
                </c:pt>
                <c:pt idx="467">
                  <c:v>0.21117</c:v>
                </c:pt>
                <c:pt idx="468">
                  <c:v>0.21068</c:v>
                </c:pt>
                <c:pt idx="469">
                  <c:v>0.21019</c:v>
                </c:pt>
                <c:pt idx="470">
                  <c:v>0.2097</c:v>
                </c:pt>
                <c:pt idx="471">
                  <c:v>0.20921</c:v>
                </c:pt>
                <c:pt idx="472">
                  <c:v>0.20873</c:v>
                </c:pt>
                <c:pt idx="473">
                  <c:v>0.20825</c:v>
                </c:pt>
                <c:pt idx="474">
                  <c:v>0.20778</c:v>
                </c:pt>
                <c:pt idx="475">
                  <c:v>0.20731</c:v>
                </c:pt>
                <c:pt idx="476">
                  <c:v>0.20685</c:v>
                </c:pt>
                <c:pt idx="477">
                  <c:v>0.2064</c:v>
                </c:pt>
                <c:pt idx="478">
                  <c:v>0.20595</c:v>
                </c:pt>
                <c:pt idx="479">
                  <c:v>0.20551</c:v>
                </c:pt>
                <c:pt idx="480">
                  <c:v>0.20507</c:v>
                </c:pt>
                <c:pt idx="481">
                  <c:v>0.20463</c:v>
                </c:pt>
                <c:pt idx="482">
                  <c:v>0.2042</c:v>
                </c:pt>
                <c:pt idx="483">
                  <c:v>0.20378</c:v>
                </c:pt>
                <c:pt idx="484">
                  <c:v>0.20336</c:v>
                </c:pt>
                <c:pt idx="485">
                  <c:v>0.20295</c:v>
                </c:pt>
                <c:pt idx="486">
                  <c:v>0.20253</c:v>
                </c:pt>
                <c:pt idx="487">
                  <c:v>0.20212</c:v>
                </c:pt>
                <c:pt idx="488">
                  <c:v>0.20171</c:v>
                </c:pt>
                <c:pt idx="489">
                  <c:v>0.2013</c:v>
                </c:pt>
                <c:pt idx="490">
                  <c:v>0.20089</c:v>
                </c:pt>
                <c:pt idx="491">
                  <c:v>0.2005</c:v>
                </c:pt>
                <c:pt idx="492">
                  <c:v>0.2001</c:v>
                </c:pt>
                <c:pt idx="493">
                  <c:v>0.19971</c:v>
                </c:pt>
                <c:pt idx="494">
                  <c:v>0.19933</c:v>
                </c:pt>
                <c:pt idx="495">
                  <c:v>0.19895</c:v>
                </c:pt>
                <c:pt idx="496">
                  <c:v>0.19858</c:v>
                </c:pt>
                <c:pt idx="497">
                  <c:v>0.19822</c:v>
                </c:pt>
                <c:pt idx="498">
                  <c:v>0.19787</c:v>
                </c:pt>
                <c:pt idx="499">
                  <c:v>0.19753</c:v>
                </c:pt>
                <c:pt idx="500">
                  <c:v>0.19719</c:v>
                </c:pt>
                <c:pt idx="501">
                  <c:v>0.19685</c:v>
                </c:pt>
                <c:pt idx="502">
                  <c:v>0.19651</c:v>
                </c:pt>
                <c:pt idx="503">
                  <c:v>0.19617</c:v>
                </c:pt>
                <c:pt idx="504">
                  <c:v>0.19583</c:v>
                </c:pt>
                <c:pt idx="505">
                  <c:v>0.19549</c:v>
                </c:pt>
                <c:pt idx="506">
                  <c:v>0.19516</c:v>
                </c:pt>
                <c:pt idx="507">
                  <c:v>0.19483</c:v>
                </c:pt>
                <c:pt idx="508">
                  <c:v>0.1945</c:v>
                </c:pt>
                <c:pt idx="509">
                  <c:v>0.19417</c:v>
                </c:pt>
                <c:pt idx="510">
                  <c:v>0.19385</c:v>
                </c:pt>
                <c:pt idx="511">
                  <c:v>0.19353</c:v>
                </c:pt>
                <c:pt idx="512">
                  <c:v>0.19322</c:v>
                </c:pt>
                <c:pt idx="513">
                  <c:v>0.19291</c:v>
                </c:pt>
                <c:pt idx="514">
                  <c:v>0.1926</c:v>
                </c:pt>
                <c:pt idx="515">
                  <c:v>0.1923</c:v>
                </c:pt>
                <c:pt idx="516">
                  <c:v>0.192</c:v>
                </c:pt>
                <c:pt idx="517">
                  <c:v>0.1917</c:v>
                </c:pt>
                <c:pt idx="518">
                  <c:v>0.19141</c:v>
                </c:pt>
                <c:pt idx="519">
                  <c:v>0.19111</c:v>
                </c:pt>
                <c:pt idx="520">
                  <c:v>0.19081</c:v>
                </c:pt>
                <c:pt idx="521">
                  <c:v>0.19051</c:v>
                </c:pt>
                <c:pt idx="522">
                  <c:v>0.19022</c:v>
                </c:pt>
                <c:pt idx="523">
                  <c:v>0.18993</c:v>
                </c:pt>
                <c:pt idx="524">
                  <c:v>0.18965</c:v>
                </c:pt>
                <c:pt idx="525">
                  <c:v>0.18937</c:v>
                </c:pt>
                <c:pt idx="526">
                  <c:v>0.18909</c:v>
                </c:pt>
                <c:pt idx="527">
                  <c:v>0.18881</c:v>
                </c:pt>
                <c:pt idx="528">
                  <c:v>0.18854</c:v>
                </c:pt>
                <c:pt idx="529">
                  <c:v>0.18826</c:v>
                </c:pt>
                <c:pt idx="530">
                  <c:v>0.18798</c:v>
                </c:pt>
                <c:pt idx="531">
                  <c:v>0.18771</c:v>
                </c:pt>
                <c:pt idx="532">
                  <c:v>0.18743</c:v>
                </c:pt>
                <c:pt idx="533">
                  <c:v>0.18714</c:v>
                </c:pt>
                <c:pt idx="534">
                  <c:v>0.18686</c:v>
                </c:pt>
                <c:pt idx="535">
                  <c:v>0.18657</c:v>
                </c:pt>
                <c:pt idx="536">
                  <c:v>0.18628</c:v>
                </c:pt>
                <c:pt idx="537">
                  <c:v>0.18599</c:v>
                </c:pt>
                <c:pt idx="538">
                  <c:v>0.1857</c:v>
                </c:pt>
                <c:pt idx="539">
                  <c:v>0.18542</c:v>
                </c:pt>
                <c:pt idx="540">
                  <c:v>0.18513</c:v>
                </c:pt>
                <c:pt idx="541">
                  <c:v>0.18484</c:v>
                </c:pt>
                <c:pt idx="542">
                  <c:v>0.18455</c:v>
                </c:pt>
                <c:pt idx="543">
                  <c:v>0.18427</c:v>
                </c:pt>
                <c:pt idx="544">
                  <c:v>0.18399</c:v>
                </c:pt>
                <c:pt idx="545">
                  <c:v>0.18371</c:v>
                </c:pt>
                <c:pt idx="546">
                  <c:v>0.18344</c:v>
                </c:pt>
                <c:pt idx="547">
                  <c:v>0.18317</c:v>
                </c:pt>
                <c:pt idx="548">
                  <c:v>0.1829</c:v>
                </c:pt>
                <c:pt idx="549">
                  <c:v>0.18262</c:v>
                </c:pt>
                <c:pt idx="550">
                  <c:v>0.18234</c:v>
                </c:pt>
                <c:pt idx="551">
                  <c:v>0.18207</c:v>
                </c:pt>
                <c:pt idx="552">
                  <c:v>0.18179</c:v>
                </c:pt>
                <c:pt idx="553">
                  <c:v>0.18151</c:v>
                </c:pt>
                <c:pt idx="554">
                  <c:v>0.18124</c:v>
                </c:pt>
                <c:pt idx="555">
                  <c:v>0.18096</c:v>
                </c:pt>
                <c:pt idx="556">
                  <c:v>0.18069</c:v>
                </c:pt>
                <c:pt idx="557">
                  <c:v>0.18042</c:v>
                </c:pt>
                <c:pt idx="558">
                  <c:v>0.18016</c:v>
                </c:pt>
                <c:pt idx="559">
                  <c:v>0.17989</c:v>
                </c:pt>
                <c:pt idx="560">
                  <c:v>0.17963</c:v>
                </c:pt>
                <c:pt idx="561">
                  <c:v>0.17938</c:v>
                </c:pt>
                <c:pt idx="562">
                  <c:v>0.17914</c:v>
                </c:pt>
                <c:pt idx="563">
                  <c:v>0.1789</c:v>
                </c:pt>
                <c:pt idx="564">
                  <c:v>0.17867</c:v>
                </c:pt>
                <c:pt idx="565">
                  <c:v>0.17844</c:v>
                </c:pt>
                <c:pt idx="566">
                  <c:v>0.17822</c:v>
                </c:pt>
                <c:pt idx="567">
                  <c:v>0.17801</c:v>
                </c:pt>
                <c:pt idx="568">
                  <c:v>0.1778</c:v>
                </c:pt>
                <c:pt idx="569">
                  <c:v>0.1776</c:v>
                </c:pt>
                <c:pt idx="570">
                  <c:v>0.17741</c:v>
                </c:pt>
                <c:pt idx="571">
                  <c:v>0.17722</c:v>
                </c:pt>
                <c:pt idx="572">
                  <c:v>0.17704</c:v>
                </c:pt>
                <c:pt idx="573">
                  <c:v>0.17686</c:v>
                </c:pt>
                <c:pt idx="574">
                  <c:v>0.17668</c:v>
                </c:pt>
                <c:pt idx="575">
                  <c:v>0.17651</c:v>
                </c:pt>
                <c:pt idx="576">
                  <c:v>0.17633</c:v>
                </c:pt>
                <c:pt idx="577">
                  <c:v>0.17616</c:v>
                </c:pt>
                <c:pt idx="578">
                  <c:v>0.176</c:v>
                </c:pt>
                <c:pt idx="579">
                  <c:v>0.17583</c:v>
                </c:pt>
                <c:pt idx="580">
                  <c:v>0.17567</c:v>
                </c:pt>
                <c:pt idx="581">
                  <c:v>0.1755</c:v>
                </c:pt>
                <c:pt idx="582">
                  <c:v>0.17533</c:v>
                </c:pt>
                <c:pt idx="583">
                  <c:v>0.17515</c:v>
                </c:pt>
                <c:pt idx="584">
                  <c:v>0.17496</c:v>
                </c:pt>
                <c:pt idx="585">
                  <c:v>0.17477</c:v>
                </c:pt>
                <c:pt idx="586">
                  <c:v>0.17458</c:v>
                </c:pt>
                <c:pt idx="587">
                  <c:v>0.17438</c:v>
                </c:pt>
                <c:pt idx="588">
                  <c:v>0.17418</c:v>
                </c:pt>
                <c:pt idx="589">
                  <c:v>0.17399</c:v>
                </c:pt>
                <c:pt idx="590">
                  <c:v>0.1738</c:v>
                </c:pt>
                <c:pt idx="591">
                  <c:v>0.17361</c:v>
                </c:pt>
                <c:pt idx="592">
                  <c:v>0.17342</c:v>
                </c:pt>
                <c:pt idx="593">
                  <c:v>0.17324</c:v>
                </c:pt>
                <c:pt idx="594">
                  <c:v>0.17305</c:v>
                </c:pt>
                <c:pt idx="595">
                  <c:v>0.17285</c:v>
                </c:pt>
                <c:pt idx="596">
                  <c:v>0.17264</c:v>
                </c:pt>
                <c:pt idx="597">
                  <c:v>0.17244</c:v>
                </c:pt>
                <c:pt idx="598">
                  <c:v>0.17223</c:v>
                </c:pt>
                <c:pt idx="599">
                  <c:v>0.17203</c:v>
                </c:pt>
                <c:pt idx="600">
                  <c:v>0.17183</c:v>
                </c:pt>
                <c:pt idx="601">
                  <c:v>0.17163</c:v>
                </c:pt>
                <c:pt idx="602">
                  <c:v>0.17144</c:v>
                </c:pt>
                <c:pt idx="603">
                  <c:v>0.17125</c:v>
                </c:pt>
                <c:pt idx="604">
                  <c:v>0.17107</c:v>
                </c:pt>
                <c:pt idx="605">
                  <c:v>0.17089</c:v>
                </c:pt>
                <c:pt idx="606">
                  <c:v>0.17071</c:v>
                </c:pt>
                <c:pt idx="607">
                  <c:v>0.17053</c:v>
                </c:pt>
                <c:pt idx="608">
                  <c:v>0.17034</c:v>
                </c:pt>
                <c:pt idx="609">
                  <c:v>0.17017</c:v>
                </c:pt>
                <c:pt idx="610">
                  <c:v>0.16999</c:v>
                </c:pt>
                <c:pt idx="611">
                  <c:v>0.1698</c:v>
                </c:pt>
                <c:pt idx="612">
                  <c:v>0.16962</c:v>
                </c:pt>
                <c:pt idx="613">
                  <c:v>0.16945</c:v>
                </c:pt>
                <c:pt idx="614">
                  <c:v>0.16926</c:v>
                </c:pt>
                <c:pt idx="615">
                  <c:v>0.16908</c:v>
                </c:pt>
                <c:pt idx="616">
                  <c:v>0.16891</c:v>
                </c:pt>
                <c:pt idx="617">
                  <c:v>0.16874</c:v>
                </c:pt>
                <c:pt idx="618">
                  <c:v>0.16857</c:v>
                </c:pt>
                <c:pt idx="619">
                  <c:v>0.1684</c:v>
                </c:pt>
                <c:pt idx="620">
                  <c:v>0.16824</c:v>
                </c:pt>
                <c:pt idx="621">
                  <c:v>0.16808</c:v>
                </c:pt>
                <c:pt idx="622">
                  <c:v>0.16793</c:v>
                </c:pt>
                <c:pt idx="623">
                  <c:v>0.16778</c:v>
                </c:pt>
                <c:pt idx="624">
                  <c:v>0.16763</c:v>
                </c:pt>
                <c:pt idx="625">
                  <c:v>0.16748</c:v>
                </c:pt>
                <c:pt idx="626">
                  <c:v>0.16733</c:v>
                </c:pt>
                <c:pt idx="627">
                  <c:v>0.16717</c:v>
                </c:pt>
                <c:pt idx="628">
                  <c:v>0.16702</c:v>
                </c:pt>
                <c:pt idx="629">
                  <c:v>0.16687</c:v>
                </c:pt>
                <c:pt idx="630">
                  <c:v>0.16672</c:v>
                </c:pt>
                <c:pt idx="631">
                  <c:v>0.16657</c:v>
                </c:pt>
                <c:pt idx="632">
                  <c:v>0.16643</c:v>
                </c:pt>
                <c:pt idx="633">
                  <c:v>0.1663</c:v>
                </c:pt>
                <c:pt idx="634">
                  <c:v>0.16618</c:v>
                </c:pt>
                <c:pt idx="635">
                  <c:v>0.16605</c:v>
                </c:pt>
                <c:pt idx="636">
                  <c:v>0.16592</c:v>
                </c:pt>
                <c:pt idx="637">
                  <c:v>0.16579</c:v>
                </c:pt>
                <c:pt idx="638">
                  <c:v>0.16565</c:v>
                </c:pt>
                <c:pt idx="639">
                  <c:v>0.16551</c:v>
                </c:pt>
                <c:pt idx="640">
                  <c:v>0.16537</c:v>
                </c:pt>
                <c:pt idx="641">
                  <c:v>0.16522</c:v>
                </c:pt>
                <c:pt idx="642">
                  <c:v>0.16507</c:v>
                </c:pt>
                <c:pt idx="643">
                  <c:v>0.16491</c:v>
                </c:pt>
                <c:pt idx="644">
                  <c:v>0.16476</c:v>
                </c:pt>
                <c:pt idx="645">
                  <c:v>0.16461</c:v>
                </c:pt>
                <c:pt idx="646">
                  <c:v>0.16445</c:v>
                </c:pt>
                <c:pt idx="647">
                  <c:v>0.16429</c:v>
                </c:pt>
                <c:pt idx="648">
                  <c:v>0.16412</c:v>
                </c:pt>
                <c:pt idx="649">
                  <c:v>0.16396</c:v>
                </c:pt>
                <c:pt idx="650">
                  <c:v>0.1638</c:v>
                </c:pt>
                <c:pt idx="651">
                  <c:v>0.16363</c:v>
                </c:pt>
                <c:pt idx="652">
                  <c:v>0.16346</c:v>
                </c:pt>
                <c:pt idx="653">
                  <c:v>0.16328</c:v>
                </c:pt>
                <c:pt idx="654">
                  <c:v>0.1631</c:v>
                </c:pt>
                <c:pt idx="655">
                  <c:v>0.16291</c:v>
                </c:pt>
                <c:pt idx="656">
                  <c:v>0.16273</c:v>
                </c:pt>
                <c:pt idx="657">
                  <c:v>0.16255</c:v>
                </c:pt>
                <c:pt idx="658">
                  <c:v>0.16237</c:v>
                </c:pt>
                <c:pt idx="659">
                  <c:v>0.16219</c:v>
                </c:pt>
                <c:pt idx="660">
                  <c:v>0.16201</c:v>
                </c:pt>
                <c:pt idx="661">
                  <c:v>0.16182</c:v>
                </c:pt>
                <c:pt idx="662">
                  <c:v>0.16164</c:v>
                </c:pt>
                <c:pt idx="663">
                  <c:v>0.16146</c:v>
                </c:pt>
                <c:pt idx="664">
                  <c:v>0.16128</c:v>
                </c:pt>
                <c:pt idx="665">
                  <c:v>0.1611</c:v>
                </c:pt>
                <c:pt idx="666">
                  <c:v>0.16092</c:v>
                </c:pt>
                <c:pt idx="667">
                  <c:v>0.16073</c:v>
                </c:pt>
                <c:pt idx="668">
                  <c:v>0.16055</c:v>
                </c:pt>
                <c:pt idx="669">
                  <c:v>0.16036</c:v>
                </c:pt>
                <c:pt idx="670">
                  <c:v>0.16018</c:v>
                </c:pt>
                <c:pt idx="671">
                  <c:v>0.15999</c:v>
                </c:pt>
                <c:pt idx="672">
                  <c:v>0.1598</c:v>
                </c:pt>
                <c:pt idx="673">
                  <c:v>0.15962</c:v>
                </c:pt>
                <c:pt idx="674">
                  <c:v>0.15944</c:v>
                </c:pt>
                <c:pt idx="675">
                  <c:v>0.15926</c:v>
                </c:pt>
                <c:pt idx="676">
                  <c:v>0.15909</c:v>
                </c:pt>
                <c:pt idx="677">
                  <c:v>0.15891</c:v>
                </c:pt>
                <c:pt idx="678">
                  <c:v>0.15873</c:v>
                </c:pt>
                <c:pt idx="679">
                  <c:v>0.15855</c:v>
                </c:pt>
                <c:pt idx="680">
                  <c:v>0.15836</c:v>
                </c:pt>
                <c:pt idx="681">
                  <c:v>0.15818</c:v>
                </c:pt>
                <c:pt idx="682">
                  <c:v>0.15799</c:v>
                </c:pt>
                <c:pt idx="683">
                  <c:v>0.15781</c:v>
                </c:pt>
                <c:pt idx="684">
                  <c:v>0.15763</c:v>
                </c:pt>
                <c:pt idx="685">
                  <c:v>0.15746</c:v>
                </c:pt>
                <c:pt idx="686">
                  <c:v>0.15731</c:v>
                </c:pt>
                <c:pt idx="687">
                  <c:v>0.15717</c:v>
                </c:pt>
                <c:pt idx="688">
                  <c:v>0.15704</c:v>
                </c:pt>
                <c:pt idx="689">
                  <c:v>0.15693</c:v>
                </c:pt>
                <c:pt idx="690">
                  <c:v>0.15683</c:v>
                </c:pt>
                <c:pt idx="691">
                  <c:v>0.15674</c:v>
                </c:pt>
                <c:pt idx="692">
                  <c:v>0.15665</c:v>
                </c:pt>
                <c:pt idx="693">
                  <c:v>0.15657</c:v>
                </c:pt>
                <c:pt idx="694">
                  <c:v>0.15648</c:v>
                </c:pt>
                <c:pt idx="695">
                  <c:v>0.1564</c:v>
                </c:pt>
                <c:pt idx="696">
                  <c:v>0.15633</c:v>
                </c:pt>
                <c:pt idx="697">
                  <c:v>0.15625</c:v>
                </c:pt>
                <c:pt idx="698">
                  <c:v>0.15617</c:v>
                </c:pt>
                <c:pt idx="699">
                  <c:v>0.1561</c:v>
                </c:pt>
                <c:pt idx="700">
                  <c:v>0.15602</c:v>
                </c:pt>
                <c:pt idx="701">
                  <c:v>0.15593</c:v>
                </c:pt>
                <c:pt idx="702">
                  <c:v>0.15584</c:v>
                </c:pt>
                <c:pt idx="703">
                  <c:v>0.15575</c:v>
                </c:pt>
                <c:pt idx="704">
                  <c:v>0.15566</c:v>
                </c:pt>
                <c:pt idx="705">
                  <c:v>0.15555</c:v>
                </c:pt>
                <c:pt idx="706">
                  <c:v>0.15544</c:v>
                </c:pt>
                <c:pt idx="707">
                  <c:v>0.15532</c:v>
                </c:pt>
                <c:pt idx="708">
                  <c:v>0.15519</c:v>
                </c:pt>
                <c:pt idx="709">
                  <c:v>0.15505</c:v>
                </c:pt>
                <c:pt idx="710">
                  <c:v>0.15491</c:v>
                </c:pt>
                <c:pt idx="711">
                  <c:v>0.15477</c:v>
                </c:pt>
                <c:pt idx="712">
                  <c:v>0.15462</c:v>
                </c:pt>
                <c:pt idx="713">
                  <c:v>0.15447</c:v>
                </c:pt>
                <c:pt idx="714">
                  <c:v>0.15433</c:v>
                </c:pt>
                <c:pt idx="715">
                  <c:v>0.15419</c:v>
                </c:pt>
                <c:pt idx="716">
                  <c:v>0.15406</c:v>
                </c:pt>
                <c:pt idx="717">
                  <c:v>0.15394</c:v>
                </c:pt>
                <c:pt idx="718">
                  <c:v>0.15383</c:v>
                </c:pt>
                <c:pt idx="719">
                  <c:v>0.15372</c:v>
                </c:pt>
                <c:pt idx="720">
                  <c:v>0.15361</c:v>
                </c:pt>
                <c:pt idx="721">
                  <c:v>0.15349</c:v>
                </c:pt>
                <c:pt idx="722">
                  <c:v>0.15337</c:v>
                </c:pt>
                <c:pt idx="723">
                  <c:v>0.15324</c:v>
                </c:pt>
                <c:pt idx="724">
                  <c:v>0.1531</c:v>
                </c:pt>
                <c:pt idx="725">
                  <c:v>0.15295</c:v>
                </c:pt>
                <c:pt idx="726">
                  <c:v>0.1528</c:v>
                </c:pt>
                <c:pt idx="727">
                  <c:v>0.15265</c:v>
                </c:pt>
                <c:pt idx="728">
                  <c:v>0.15249</c:v>
                </c:pt>
                <c:pt idx="729">
                  <c:v>0.15234</c:v>
                </c:pt>
                <c:pt idx="730">
                  <c:v>0.1522</c:v>
                </c:pt>
                <c:pt idx="731">
                  <c:v>0.15205</c:v>
                </c:pt>
                <c:pt idx="732">
                  <c:v>0.1519</c:v>
                </c:pt>
                <c:pt idx="733">
                  <c:v>0.15173</c:v>
                </c:pt>
                <c:pt idx="734">
                  <c:v>0.15156</c:v>
                </c:pt>
                <c:pt idx="735">
                  <c:v>0.15138</c:v>
                </c:pt>
                <c:pt idx="736">
                  <c:v>0.15122</c:v>
                </c:pt>
                <c:pt idx="737">
                  <c:v>0.15105</c:v>
                </c:pt>
                <c:pt idx="738">
                  <c:v>0.15089</c:v>
                </c:pt>
                <c:pt idx="739">
                  <c:v>0.15073</c:v>
                </c:pt>
                <c:pt idx="740">
                  <c:v>0.15056</c:v>
                </c:pt>
                <c:pt idx="741">
                  <c:v>0.15041</c:v>
                </c:pt>
                <c:pt idx="742">
                  <c:v>0.15026</c:v>
                </c:pt>
                <c:pt idx="743">
                  <c:v>0.15011</c:v>
                </c:pt>
                <c:pt idx="744">
                  <c:v>0.14997</c:v>
                </c:pt>
                <c:pt idx="745">
                  <c:v>0.14983</c:v>
                </c:pt>
                <c:pt idx="746">
                  <c:v>0.14968</c:v>
                </c:pt>
                <c:pt idx="747">
                  <c:v>0.14952</c:v>
                </c:pt>
                <c:pt idx="748">
                  <c:v>0.14937</c:v>
                </c:pt>
                <c:pt idx="749">
                  <c:v>0.1492</c:v>
                </c:pt>
                <c:pt idx="750">
                  <c:v>0.14904</c:v>
                </c:pt>
                <c:pt idx="751">
                  <c:v>0.14887</c:v>
                </c:pt>
                <c:pt idx="752">
                  <c:v>0.1487</c:v>
                </c:pt>
                <c:pt idx="753">
                  <c:v>0.14854</c:v>
                </c:pt>
                <c:pt idx="754">
                  <c:v>0.14839</c:v>
                </c:pt>
                <c:pt idx="755">
                  <c:v>0.14824</c:v>
                </c:pt>
                <c:pt idx="756">
                  <c:v>0.1481</c:v>
                </c:pt>
                <c:pt idx="757">
                  <c:v>0.14797</c:v>
                </c:pt>
                <c:pt idx="758">
                  <c:v>0.14786</c:v>
                </c:pt>
                <c:pt idx="759">
                  <c:v>0.14777</c:v>
                </c:pt>
                <c:pt idx="760">
                  <c:v>0.14769</c:v>
                </c:pt>
                <c:pt idx="761">
                  <c:v>0.14762</c:v>
                </c:pt>
                <c:pt idx="762">
                  <c:v>0.14756</c:v>
                </c:pt>
                <c:pt idx="763">
                  <c:v>0.1475</c:v>
                </c:pt>
                <c:pt idx="764">
                  <c:v>0.14744</c:v>
                </c:pt>
                <c:pt idx="765">
                  <c:v>0.14739</c:v>
                </c:pt>
                <c:pt idx="766">
                  <c:v>0.14734</c:v>
                </c:pt>
                <c:pt idx="767">
                  <c:v>0.1473</c:v>
                </c:pt>
                <c:pt idx="768">
                  <c:v>0.14727</c:v>
                </c:pt>
                <c:pt idx="769">
                  <c:v>0.14723</c:v>
                </c:pt>
                <c:pt idx="770">
                  <c:v>0.1472</c:v>
                </c:pt>
                <c:pt idx="771">
                  <c:v>0.14717</c:v>
                </c:pt>
                <c:pt idx="772">
                  <c:v>0.14714</c:v>
                </c:pt>
                <c:pt idx="773">
                  <c:v>0.14711</c:v>
                </c:pt>
                <c:pt idx="774">
                  <c:v>0.14707</c:v>
                </c:pt>
                <c:pt idx="775">
                  <c:v>0.14703</c:v>
                </c:pt>
                <c:pt idx="776">
                  <c:v>0.14697</c:v>
                </c:pt>
                <c:pt idx="777">
                  <c:v>0.14691</c:v>
                </c:pt>
                <c:pt idx="778">
                  <c:v>0.14685</c:v>
                </c:pt>
                <c:pt idx="779">
                  <c:v>0.14677</c:v>
                </c:pt>
                <c:pt idx="780">
                  <c:v>0.14668</c:v>
                </c:pt>
                <c:pt idx="781">
                  <c:v>0.14658</c:v>
                </c:pt>
                <c:pt idx="782">
                  <c:v>0.14648</c:v>
                </c:pt>
                <c:pt idx="783">
                  <c:v>0.14637</c:v>
                </c:pt>
                <c:pt idx="784">
                  <c:v>0.14626</c:v>
                </c:pt>
                <c:pt idx="785">
                  <c:v>0.14615</c:v>
                </c:pt>
                <c:pt idx="786">
                  <c:v>0.14603</c:v>
                </c:pt>
                <c:pt idx="787">
                  <c:v>0.14591</c:v>
                </c:pt>
                <c:pt idx="788">
                  <c:v>0.14579</c:v>
                </c:pt>
                <c:pt idx="789">
                  <c:v>0.14565</c:v>
                </c:pt>
                <c:pt idx="790">
                  <c:v>0.14551</c:v>
                </c:pt>
                <c:pt idx="791">
                  <c:v>0.14537</c:v>
                </c:pt>
                <c:pt idx="792">
                  <c:v>0.14522</c:v>
                </c:pt>
                <c:pt idx="793">
                  <c:v>0.14508</c:v>
                </c:pt>
                <c:pt idx="794">
                  <c:v>0.14494</c:v>
                </c:pt>
                <c:pt idx="795">
                  <c:v>0.1448</c:v>
                </c:pt>
                <c:pt idx="796">
                  <c:v>0.14465</c:v>
                </c:pt>
                <c:pt idx="797">
                  <c:v>0.14451</c:v>
                </c:pt>
                <c:pt idx="798">
                  <c:v>0.14436</c:v>
                </c:pt>
                <c:pt idx="799">
                  <c:v>0.14422</c:v>
                </c:pt>
                <c:pt idx="800">
                  <c:v>0.14407</c:v>
                </c:pt>
                <c:pt idx="801">
                  <c:v>0.14392</c:v>
                </c:pt>
                <c:pt idx="802">
                  <c:v>0.14377</c:v>
                </c:pt>
                <c:pt idx="803">
                  <c:v>0.14362</c:v>
                </c:pt>
                <c:pt idx="804">
                  <c:v>0.14349</c:v>
                </c:pt>
                <c:pt idx="805">
                  <c:v>0.14336</c:v>
                </c:pt>
                <c:pt idx="806">
                  <c:v>0.14325</c:v>
                </c:pt>
                <c:pt idx="807">
                  <c:v>0.14316</c:v>
                </c:pt>
                <c:pt idx="808">
                  <c:v>0.14308</c:v>
                </c:pt>
                <c:pt idx="809">
                  <c:v>0.143</c:v>
                </c:pt>
                <c:pt idx="810">
                  <c:v>0.14294</c:v>
                </c:pt>
                <c:pt idx="811">
                  <c:v>0.14288</c:v>
                </c:pt>
                <c:pt idx="812">
                  <c:v>0.14284</c:v>
                </c:pt>
                <c:pt idx="813">
                  <c:v>0.14279</c:v>
                </c:pt>
                <c:pt idx="814">
                  <c:v>0.14275</c:v>
                </c:pt>
                <c:pt idx="815">
                  <c:v>0.14271</c:v>
                </c:pt>
                <c:pt idx="816">
                  <c:v>0.14266</c:v>
                </c:pt>
                <c:pt idx="817">
                  <c:v>0.14261</c:v>
                </c:pt>
                <c:pt idx="818">
                  <c:v>0.14255</c:v>
                </c:pt>
                <c:pt idx="819">
                  <c:v>0.14248</c:v>
                </c:pt>
                <c:pt idx="820">
                  <c:v>0.14241</c:v>
                </c:pt>
                <c:pt idx="821">
                  <c:v>0.14233</c:v>
                </c:pt>
                <c:pt idx="822">
                  <c:v>0.14224</c:v>
                </c:pt>
                <c:pt idx="823">
                  <c:v>0.14215</c:v>
                </c:pt>
                <c:pt idx="824">
                  <c:v>0.14204</c:v>
                </c:pt>
                <c:pt idx="825">
                  <c:v>0.14193</c:v>
                </c:pt>
                <c:pt idx="826">
                  <c:v>0.14182</c:v>
                </c:pt>
                <c:pt idx="827">
                  <c:v>0.14169</c:v>
                </c:pt>
                <c:pt idx="828">
                  <c:v>0.14157</c:v>
                </c:pt>
                <c:pt idx="829">
                  <c:v>0.14144</c:v>
                </c:pt>
                <c:pt idx="830">
                  <c:v>0.14131</c:v>
                </c:pt>
                <c:pt idx="831">
                  <c:v>0.14116</c:v>
                </c:pt>
                <c:pt idx="832">
                  <c:v>0.14099</c:v>
                </c:pt>
                <c:pt idx="833">
                  <c:v>0.14083</c:v>
                </c:pt>
                <c:pt idx="834">
                  <c:v>0.14065</c:v>
                </c:pt>
                <c:pt idx="835">
                  <c:v>0.14048</c:v>
                </c:pt>
                <c:pt idx="836">
                  <c:v>0.14031</c:v>
                </c:pt>
                <c:pt idx="837">
                  <c:v>0.14014</c:v>
                </c:pt>
                <c:pt idx="838">
                  <c:v>0.13998</c:v>
                </c:pt>
                <c:pt idx="839">
                  <c:v>0.13983</c:v>
                </c:pt>
                <c:pt idx="840">
                  <c:v>0.13969</c:v>
                </c:pt>
                <c:pt idx="841">
                  <c:v>0.13956</c:v>
                </c:pt>
                <c:pt idx="842">
                  <c:v>0.13944</c:v>
                </c:pt>
                <c:pt idx="843">
                  <c:v>0.13932</c:v>
                </c:pt>
                <c:pt idx="844">
                  <c:v>0.1392</c:v>
                </c:pt>
                <c:pt idx="845">
                  <c:v>0.1391</c:v>
                </c:pt>
                <c:pt idx="846">
                  <c:v>0.139</c:v>
                </c:pt>
                <c:pt idx="847">
                  <c:v>0.13891</c:v>
                </c:pt>
                <c:pt idx="848">
                  <c:v>0.13882</c:v>
                </c:pt>
                <c:pt idx="849">
                  <c:v>0.13874</c:v>
                </c:pt>
                <c:pt idx="850">
                  <c:v>0.13866</c:v>
                </c:pt>
                <c:pt idx="851">
                  <c:v>0.13858</c:v>
                </c:pt>
                <c:pt idx="852">
                  <c:v>0.13851</c:v>
                </c:pt>
                <c:pt idx="853">
                  <c:v>0.13845</c:v>
                </c:pt>
                <c:pt idx="854">
                  <c:v>0.13838</c:v>
                </c:pt>
                <c:pt idx="855">
                  <c:v>0.13833</c:v>
                </c:pt>
                <c:pt idx="856">
                  <c:v>0.13828</c:v>
                </c:pt>
                <c:pt idx="857">
                  <c:v>0.13823</c:v>
                </c:pt>
                <c:pt idx="858">
                  <c:v>0.13818</c:v>
                </c:pt>
                <c:pt idx="859">
                  <c:v>0.13814</c:v>
                </c:pt>
                <c:pt idx="860">
                  <c:v>0.13809</c:v>
                </c:pt>
                <c:pt idx="861">
                  <c:v>0.13803</c:v>
                </c:pt>
                <c:pt idx="862">
                  <c:v>0.13797</c:v>
                </c:pt>
                <c:pt idx="863">
                  <c:v>0.13791</c:v>
                </c:pt>
                <c:pt idx="864">
                  <c:v>0.13785</c:v>
                </c:pt>
                <c:pt idx="865">
                  <c:v>0.13777</c:v>
                </c:pt>
                <c:pt idx="866">
                  <c:v>0.13769</c:v>
                </c:pt>
                <c:pt idx="867">
                  <c:v>0.13759</c:v>
                </c:pt>
                <c:pt idx="868">
                  <c:v>0.13748</c:v>
                </c:pt>
                <c:pt idx="869">
                  <c:v>0.13737</c:v>
                </c:pt>
                <c:pt idx="870">
                  <c:v>0.13725</c:v>
                </c:pt>
                <c:pt idx="871">
                  <c:v>0.13713</c:v>
                </c:pt>
                <c:pt idx="872">
                  <c:v>0.137</c:v>
                </c:pt>
                <c:pt idx="873">
                  <c:v>0.13687</c:v>
                </c:pt>
                <c:pt idx="874">
                  <c:v>0.13673</c:v>
                </c:pt>
                <c:pt idx="875">
                  <c:v>0.1366</c:v>
                </c:pt>
                <c:pt idx="876">
                  <c:v>0.13647</c:v>
                </c:pt>
                <c:pt idx="877">
                  <c:v>0.13633</c:v>
                </c:pt>
                <c:pt idx="878">
                  <c:v>0.1362</c:v>
                </c:pt>
                <c:pt idx="879">
                  <c:v>0.13607</c:v>
                </c:pt>
                <c:pt idx="880">
                  <c:v>0.13593</c:v>
                </c:pt>
                <c:pt idx="881">
                  <c:v>0.1358</c:v>
                </c:pt>
                <c:pt idx="882">
                  <c:v>0.13567</c:v>
                </c:pt>
                <c:pt idx="883">
                  <c:v>0.13554</c:v>
                </c:pt>
                <c:pt idx="884">
                  <c:v>0.13541</c:v>
                </c:pt>
                <c:pt idx="885">
                  <c:v>0.1353</c:v>
                </c:pt>
                <c:pt idx="886">
                  <c:v>0.1352</c:v>
                </c:pt>
                <c:pt idx="887">
                  <c:v>0.13512</c:v>
                </c:pt>
                <c:pt idx="888">
                  <c:v>0.13504</c:v>
                </c:pt>
                <c:pt idx="889">
                  <c:v>0.13498</c:v>
                </c:pt>
                <c:pt idx="890">
                  <c:v>0.13493</c:v>
                </c:pt>
                <c:pt idx="891">
                  <c:v>0.1349</c:v>
                </c:pt>
                <c:pt idx="892">
                  <c:v>0.13487</c:v>
                </c:pt>
                <c:pt idx="893">
                  <c:v>0.13484</c:v>
                </c:pt>
                <c:pt idx="894">
                  <c:v>0.13483</c:v>
                </c:pt>
                <c:pt idx="895">
                  <c:v>0.13482</c:v>
                </c:pt>
                <c:pt idx="896">
                  <c:v>0.13481</c:v>
                </c:pt>
                <c:pt idx="897">
                  <c:v>0.13481</c:v>
                </c:pt>
                <c:pt idx="898">
                  <c:v>0.1348</c:v>
                </c:pt>
                <c:pt idx="899">
                  <c:v>0.13479</c:v>
                </c:pt>
                <c:pt idx="900">
                  <c:v>0.13476</c:v>
                </c:pt>
                <c:pt idx="901">
                  <c:v>0.13472</c:v>
                </c:pt>
                <c:pt idx="902">
                  <c:v>0.13468</c:v>
                </c:pt>
                <c:pt idx="903">
                  <c:v>0.13462</c:v>
                </c:pt>
                <c:pt idx="904">
                  <c:v>0.13456</c:v>
                </c:pt>
                <c:pt idx="905">
                  <c:v>0.13449</c:v>
                </c:pt>
                <c:pt idx="906">
                  <c:v>0.13442</c:v>
                </c:pt>
                <c:pt idx="907">
                  <c:v>0.13434</c:v>
                </c:pt>
                <c:pt idx="908">
                  <c:v>0.13426</c:v>
                </c:pt>
                <c:pt idx="909">
                  <c:v>0.13418</c:v>
                </c:pt>
                <c:pt idx="910">
                  <c:v>0.13409</c:v>
                </c:pt>
                <c:pt idx="911">
                  <c:v>0.134</c:v>
                </c:pt>
                <c:pt idx="912">
                  <c:v>0.1339</c:v>
                </c:pt>
                <c:pt idx="913">
                  <c:v>0.13381</c:v>
                </c:pt>
                <c:pt idx="914">
                  <c:v>0.13372</c:v>
                </c:pt>
                <c:pt idx="915">
                  <c:v>0.13364</c:v>
                </c:pt>
                <c:pt idx="916">
                  <c:v>0.13356</c:v>
                </c:pt>
                <c:pt idx="917">
                  <c:v>0.13346</c:v>
                </c:pt>
                <c:pt idx="918">
                  <c:v>0.13335</c:v>
                </c:pt>
                <c:pt idx="919">
                  <c:v>0.13324</c:v>
                </c:pt>
                <c:pt idx="920">
                  <c:v>0.13312</c:v>
                </c:pt>
                <c:pt idx="921">
                  <c:v>0.133</c:v>
                </c:pt>
                <c:pt idx="922">
                  <c:v>0.13287</c:v>
                </c:pt>
                <c:pt idx="923">
                  <c:v>0.13272</c:v>
                </c:pt>
                <c:pt idx="924">
                  <c:v>0.13256</c:v>
                </c:pt>
                <c:pt idx="925">
                  <c:v>0.13241</c:v>
                </c:pt>
                <c:pt idx="926">
                  <c:v>0.13226</c:v>
                </c:pt>
                <c:pt idx="927">
                  <c:v>0.13212</c:v>
                </c:pt>
                <c:pt idx="928">
                  <c:v>0.13198</c:v>
                </c:pt>
                <c:pt idx="929">
                  <c:v>0.13186</c:v>
                </c:pt>
                <c:pt idx="930">
                  <c:v>0.13175</c:v>
                </c:pt>
                <c:pt idx="931">
                  <c:v>0.13166</c:v>
                </c:pt>
                <c:pt idx="932">
                  <c:v>0.13158</c:v>
                </c:pt>
                <c:pt idx="933">
                  <c:v>0.13152</c:v>
                </c:pt>
                <c:pt idx="934">
                  <c:v>0.13145</c:v>
                </c:pt>
                <c:pt idx="935">
                  <c:v>0.13139</c:v>
                </c:pt>
                <c:pt idx="936">
                  <c:v>0.13134</c:v>
                </c:pt>
                <c:pt idx="937">
                  <c:v>0.1313</c:v>
                </c:pt>
                <c:pt idx="938">
                  <c:v>0.13127</c:v>
                </c:pt>
                <c:pt idx="939">
                  <c:v>0.13125</c:v>
                </c:pt>
                <c:pt idx="940">
                  <c:v>0.13124</c:v>
                </c:pt>
                <c:pt idx="941">
                  <c:v>0.13124</c:v>
                </c:pt>
                <c:pt idx="942">
                  <c:v>0.13124</c:v>
                </c:pt>
                <c:pt idx="943">
                  <c:v>0.13124</c:v>
                </c:pt>
                <c:pt idx="944">
                  <c:v>0.13124</c:v>
                </c:pt>
                <c:pt idx="945">
                  <c:v>0.13122</c:v>
                </c:pt>
                <c:pt idx="946">
                  <c:v>0.1312</c:v>
                </c:pt>
                <c:pt idx="947">
                  <c:v>0.13116</c:v>
                </c:pt>
                <c:pt idx="948">
                  <c:v>0.13112</c:v>
                </c:pt>
                <c:pt idx="949">
                  <c:v>0.13106</c:v>
                </c:pt>
                <c:pt idx="950">
                  <c:v>0.13099</c:v>
                </c:pt>
                <c:pt idx="951">
                  <c:v>0.1309</c:v>
                </c:pt>
                <c:pt idx="952">
                  <c:v>0.1308</c:v>
                </c:pt>
                <c:pt idx="953">
                  <c:v>0.13067</c:v>
                </c:pt>
                <c:pt idx="954">
                  <c:v>0.13054</c:v>
                </c:pt>
                <c:pt idx="955">
                  <c:v>0.13041</c:v>
                </c:pt>
                <c:pt idx="956">
                  <c:v>0.1303</c:v>
                </c:pt>
                <c:pt idx="957">
                  <c:v>0.13019</c:v>
                </c:pt>
                <c:pt idx="958">
                  <c:v>0.13008</c:v>
                </c:pt>
                <c:pt idx="959">
                  <c:v>0.12997</c:v>
                </c:pt>
                <c:pt idx="960">
                  <c:v>0.12987</c:v>
                </c:pt>
                <c:pt idx="961">
                  <c:v>0.12977</c:v>
                </c:pt>
                <c:pt idx="962">
                  <c:v>0.12969</c:v>
                </c:pt>
                <c:pt idx="963">
                  <c:v>0.12959</c:v>
                </c:pt>
                <c:pt idx="964">
                  <c:v>0.1295</c:v>
                </c:pt>
                <c:pt idx="965">
                  <c:v>0.1294</c:v>
                </c:pt>
                <c:pt idx="966">
                  <c:v>0.12931</c:v>
                </c:pt>
                <c:pt idx="967">
                  <c:v>0.12922</c:v>
                </c:pt>
                <c:pt idx="968">
                  <c:v>0.12913</c:v>
                </c:pt>
                <c:pt idx="969">
                  <c:v>0.12904</c:v>
                </c:pt>
                <c:pt idx="970">
                  <c:v>0.12896</c:v>
                </c:pt>
                <c:pt idx="971">
                  <c:v>0.12889</c:v>
                </c:pt>
                <c:pt idx="972">
                  <c:v>0.12882</c:v>
                </c:pt>
                <c:pt idx="973">
                  <c:v>0.12877</c:v>
                </c:pt>
                <c:pt idx="974">
                  <c:v>0.12872</c:v>
                </c:pt>
                <c:pt idx="975">
                  <c:v>0.12868</c:v>
                </c:pt>
                <c:pt idx="976">
                  <c:v>0.12864</c:v>
                </c:pt>
                <c:pt idx="977">
                  <c:v>0.12861</c:v>
                </c:pt>
                <c:pt idx="978">
                  <c:v>0.12857</c:v>
                </c:pt>
                <c:pt idx="979">
                  <c:v>0.12853</c:v>
                </c:pt>
                <c:pt idx="980">
                  <c:v>0.12848</c:v>
                </c:pt>
                <c:pt idx="981">
                  <c:v>0.12844</c:v>
                </c:pt>
                <c:pt idx="982">
                  <c:v>0.1284</c:v>
                </c:pt>
                <c:pt idx="983">
                  <c:v>0.12836</c:v>
                </c:pt>
                <c:pt idx="984">
                  <c:v>0.12832</c:v>
                </c:pt>
                <c:pt idx="985">
                  <c:v>0.12829</c:v>
                </c:pt>
                <c:pt idx="986">
                  <c:v>0.12825</c:v>
                </c:pt>
                <c:pt idx="987">
                  <c:v>0.1282</c:v>
                </c:pt>
                <c:pt idx="988">
                  <c:v>0.12815</c:v>
                </c:pt>
                <c:pt idx="989">
                  <c:v>0.1281</c:v>
                </c:pt>
                <c:pt idx="990">
                  <c:v>0.12804</c:v>
                </c:pt>
                <c:pt idx="991">
                  <c:v>0.12798</c:v>
                </c:pt>
                <c:pt idx="992">
                  <c:v>0.12791</c:v>
                </c:pt>
                <c:pt idx="993">
                  <c:v>0.12785</c:v>
                </c:pt>
                <c:pt idx="994">
                  <c:v>0.12778</c:v>
                </c:pt>
                <c:pt idx="995">
                  <c:v>0.12771</c:v>
                </c:pt>
                <c:pt idx="996">
                  <c:v>0.12763</c:v>
                </c:pt>
                <c:pt idx="997">
                  <c:v>0.12756</c:v>
                </c:pt>
                <c:pt idx="998">
                  <c:v>0.1275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valAx>
        <c:axId val="22668960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Voltage(V)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/>
                </a:solidFill>
                <a:latin typeface="Times New Roman" panose="02020603050405020304" pitchFamily="18" charset="0"/>
                <a:ea typeface="等线" panose="02010600030101010101" charset="-122"/>
                <a:cs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1"/>
      </c:valAx>
      <c:valAx>
        <c:axId val="2266901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Retardance(λ)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653143</xdr:colOff>
      <xdr:row>20</xdr:row>
      <xdr:rowOff>152400</xdr:rowOff>
    </xdr:from>
    <xdr:to>
      <xdr:col>19</xdr:col>
      <xdr:colOff>0</xdr:colOff>
      <xdr:row>40</xdr:row>
      <xdr:rowOff>44719</xdr:rowOff>
    </xdr:to>
    <xdr:graphicFrame>
      <xdr:nvGraphicFramePr>
        <xdr:cNvPr id="1031" name="图表 1"/>
        <xdr:cNvGraphicFramePr/>
      </xdr:nvGraphicFramePr>
      <xdr:xfrm>
        <a:off x="7939405" y="4008120"/>
        <a:ext cx="6186170" cy="37096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11183</xdr:colOff>
      <xdr:row>2</xdr:row>
      <xdr:rowOff>130039</xdr:rowOff>
    </xdr:from>
    <xdr:to>
      <xdr:col>16</xdr:col>
      <xdr:colOff>19051</xdr:colOff>
      <xdr:row>5</xdr:row>
      <xdr:rowOff>59063</xdr:rowOff>
    </xdr:to>
    <xdr:pic>
      <xdr:nvPicPr>
        <xdr:cNvPr id="2" name="图片 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1570" y="520065"/>
          <a:ext cx="2065655" cy="501015"/>
        </a:xfrm>
        <a:prstGeom prst="rect">
          <a:avLst/>
        </a:prstGeom>
      </xdr:spPr>
    </xdr:pic>
    <xdr:clientData/>
  </xdr:twoCellAnchor>
  <xdr:twoCellAnchor>
    <xdr:from>
      <xdr:col>9</xdr:col>
      <xdr:colOff>655955</xdr:colOff>
      <xdr:row>40</xdr:row>
      <xdr:rowOff>60325</xdr:rowOff>
    </xdr:from>
    <xdr:to>
      <xdr:col>19</xdr:col>
      <xdr:colOff>3175</xdr:colOff>
      <xdr:row>59</xdr:row>
      <xdr:rowOff>150495</xdr:rowOff>
    </xdr:to>
    <xdr:graphicFrame>
      <xdr:nvGraphicFramePr>
        <xdr:cNvPr id="3" name="图表 1"/>
        <xdr:cNvGraphicFramePr/>
      </xdr:nvGraphicFramePr>
      <xdr:xfrm>
        <a:off x="7942580" y="7733665"/>
        <a:ext cx="6186170" cy="37096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657225</xdr:colOff>
      <xdr:row>59</xdr:row>
      <xdr:rowOff>161925</xdr:rowOff>
    </xdr:from>
    <xdr:to>
      <xdr:col>19</xdr:col>
      <xdr:colOff>4445</xdr:colOff>
      <xdr:row>79</xdr:row>
      <xdr:rowOff>61595</xdr:rowOff>
    </xdr:to>
    <xdr:graphicFrame>
      <xdr:nvGraphicFramePr>
        <xdr:cNvPr id="4" name="图表 1"/>
        <xdr:cNvGraphicFramePr/>
      </xdr:nvGraphicFramePr>
      <xdr:xfrm>
        <a:off x="7943850" y="11454765"/>
        <a:ext cx="6186170" cy="37096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1002"/>
  <sheetViews>
    <sheetView tabSelected="1" workbookViewId="0">
      <selection activeCell="U11" sqref="U11"/>
    </sheetView>
  </sheetViews>
  <sheetFormatPr defaultColWidth="9" defaultRowHeight="15"/>
  <cols>
    <col min="1" max="1" width="10.625" customWidth="1"/>
    <col min="2" max="2" width="10.625" style="1" customWidth="1"/>
    <col min="3" max="3" width="10.625" style="2" customWidth="1"/>
    <col min="4" max="4" width="10.625" style="1" customWidth="1"/>
    <col min="5" max="5" width="10.625" style="2" customWidth="1"/>
    <col min="6" max="8" width="10.625" style="1" customWidth="1"/>
    <col min="9" max="9" width="10.625" style="2" customWidth="1"/>
    <col min="10" max="10" width="8.75" style="3"/>
  </cols>
  <sheetData>
    <row r="1" ht="15.75" spans="1:9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</row>
    <row r="2" spans="1:9">
      <c r="A2" s="4"/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</row>
    <row r="3" customHeight="1" spans="1:19">
      <c r="A3" s="4"/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K3" s="8"/>
      <c r="L3" s="9"/>
      <c r="M3" s="9"/>
      <c r="N3" s="9"/>
      <c r="O3" s="9"/>
      <c r="P3" s="9"/>
      <c r="Q3" s="9"/>
      <c r="R3" s="9"/>
      <c r="S3" s="26"/>
    </row>
    <row r="4" customHeight="1" spans="1:19">
      <c r="A4" s="7">
        <v>0.01</v>
      </c>
      <c r="B4" s="1">
        <v>1.40277</v>
      </c>
      <c r="C4" s="2">
        <v>0.92002</v>
      </c>
      <c r="D4" s="1">
        <v>0.72636</v>
      </c>
      <c r="E4" s="2">
        <v>0.98316</v>
      </c>
      <c r="F4" s="1">
        <v>0.80786</v>
      </c>
      <c r="G4" s="1">
        <v>0.7691</v>
      </c>
      <c r="H4" s="1">
        <v>0.84098</v>
      </c>
      <c r="I4" s="2">
        <v>0.76615</v>
      </c>
      <c r="K4" s="10"/>
      <c r="L4" s="11"/>
      <c r="M4" s="11"/>
      <c r="N4" s="11"/>
      <c r="O4" s="11"/>
      <c r="P4" s="11"/>
      <c r="Q4" s="11"/>
      <c r="R4" s="11"/>
      <c r="S4" s="27"/>
    </row>
    <row r="5" customHeight="1" spans="1:19">
      <c r="A5" s="7">
        <v>0.02</v>
      </c>
      <c r="B5" s="1">
        <v>1.40277</v>
      </c>
      <c r="C5" s="2">
        <v>0.92002</v>
      </c>
      <c r="D5" s="1">
        <v>0.72636</v>
      </c>
      <c r="E5" s="2">
        <v>0.98316</v>
      </c>
      <c r="F5" s="1">
        <v>0.80786</v>
      </c>
      <c r="G5" s="1">
        <v>0.7691</v>
      </c>
      <c r="H5" s="1">
        <v>0.84098</v>
      </c>
      <c r="I5" s="2">
        <v>0.76615</v>
      </c>
      <c r="K5" s="10"/>
      <c r="L5" s="11"/>
      <c r="M5" s="11"/>
      <c r="N5" s="11"/>
      <c r="O5" s="11"/>
      <c r="P5" s="11"/>
      <c r="Q5" s="11"/>
      <c r="R5" s="11"/>
      <c r="S5" s="27"/>
    </row>
    <row r="6" ht="15.75" customHeight="1" spans="1:19">
      <c r="A6" s="7">
        <v>0.03</v>
      </c>
      <c r="B6" s="1">
        <v>1.40277</v>
      </c>
      <c r="C6" s="2">
        <v>0.92002</v>
      </c>
      <c r="D6" s="1">
        <v>0.72636</v>
      </c>
      <c r="E6" s="2">
        <v>0.98316</v>
      </c>
      <c r="F6" s="1">
        <v>0.80786</v>
      </c>
      <c r="G6" s="1">
        <v>0.7691</v>
      </c>
      <c r="H6" s="1">
        <v>0.84098</v>
      </c>
      <c r="I6" s="2">
        <v>0.76615</v>
      </c>
      <c r="K6" s="12"/>
      <c r="L6" s="13"/>
      <c r="M6" s="13"/>
      <c r="N6" s="13"/>
      <c r="O6" s="13"/>
      <c r="P6" s="13"/>
      <c r="Q6" s="13"/>
      <c r="R6" s="13"/>
      <c r="S6" s="28"/>
    </row>
    <row r="7" customHeight="1" spans="1:19">
      <c r="A7" s="7">
        <v>0.04</v>
      </c>
      <c r="B7" s="1">
        <v>1.40277</v>
      </c>
      <c r="C7" s="2">
        <v>0.92002</v>
      </c>
      <c r="D7" s="1">
        <v>0.72636</v>
      </c>
      <c r="E7" s="2">
        <v>0.98316</v>
      </c>
      <c r="F7" s="1">
        <v>0.80786</v>
      </c>
      <c r="G7" s="1">
        <v>0.7691</v>
      </c>
      <c r="H7" s="1">
        <v>0.84098</v>
      </c>
      <c r="I7" s="2">
        <v>0.76615</v>
      </c>
      <c r="K7" s="14" t="s">
        <v>13</v>
      </c>
      <c r="L7" s="15"/>
      <c r="M7" s="15"/>
      <c r="N7" s="15"/>
      <c r="O7" s="15"/>
      <c r="P7" s="15"/>
      <c r="Q7" s="15"/>
      <c r="R7" s="15"/>
      <c r="S7" s="29"/>
    </row>
    <row r="8" customHeight="1" spans="1:19">
      <c r="A8" s="7">
        <v>0.05</v>
      </c>
      <c r="B8" s="1">
        <v>1.40277</v>
      </c>
      <c r="C8" s="2">
        <v>0.92002</v>
      </c>
      <c r="D8" s="1">
        <v>0.72636</v>
      </c>
      <c r="E8" s="2">
        <v>0.98316</v>
      </c>
      <c r="F8" s="1">
        <v>0.80786</v>
      </c>
      <c r="G8" s="1">
        <v>0.7691</v>
      </c>
      <c r="H8" s="1">
        <v>0.84098</v>
      </c>
      <c r="I8" s="2">
        <v>0.76615</v>
      </c>
      <c r="K8" s="16"/>
      <c r="L8" s="17"/>
      <c r="M8" s="17"/>
      <c r="N8" s="17"/>
      <c r="O8" s="17"/>
      <c r="P8" s="17"/>
      <c r="Q8" s="17"/>
      <c r="R8" s="17"/>
      <c r="S8" s="30"/>
    </row>
    <row r="9" customHeight="1" spans="1:19">
      <c r="A9" s="7">
        <v>0.06</v>
      </c>
      <c r="B9" s="1">
        <v>1.40277</v>
      </c>
      <c r="C9" s="2">
        <v>0.92002</v>
      </c>
      <c r="D9" s="1">
        <v>0.72636</v>
      </c>
      <c r="E9" s="2">
        <v>0.98316</v>
      </c>
      <c r="F9" s="1">
        <v>0.80786</v>
      </c>
      <c r="G9" s="1">
        <v>0.7691</v>
      </c>
      <c r="H9" s="1">
        <v>0.84098</v>
      </c>
      <c r="I9" s="2">
        <v>0.76615</v>
      </c>
      <c r="K9" s="16"/>
      <c r="L9" s="17"/>
      <c r="M9" s="17"/>
      <c r="N9" s="17"/>
      <c r="O9" s="17"/>
      <c r="P9" s="17"/>
      <c r="Q9" s="17"/>
      <c r="R9" s="17"/>
      <c r="S9" s="30"/>
    </row>
    <row r="10" customHeight="1" spans="1:19">
      <c r="A10" s="7">
        <v>0.07</v>
      </c>
      <c r="B10" s="1">
        <v>1.40277</v>
      </c>
      <c r="C10" s="2">
        <v>0.92002</v>
      </c>
      <c r="D10" s="1">
        <v>0.72636</v>
      </c>
      <c r="E10" s="2">
        <v>0.98316</v>
      </c>
      <c r="F10" s="1">
        <v>0.80786</v>
      </c>
      <c r="G10" s="1">
        <v>0.7691</v>
      </c>
      <c r="H10" s="1">
        <v>0.84098</v>
      </c>
      <c r="I10" s="2">
        <v>0.76615</v>
      </c>
      <c r="K10" s="16"/>
      <c r="L10" s="17"/>
      <c r="M10" s="17"/>
      <c r="N10" s="17"/>
      <c r="O10" s="17"/>
      <c r="P10" s="17"/>
      <c r="Q10" s="17"/>
      <c r="R10" s="17"/>
      <c r="S10" s="30"/>
    </row>
    <row r="11" customHeight="1" spans="1:19">
      <c r="A11" s="7">
        <v>0.08</v>
      </c>
      <c r="B11" s="1">
        <v>1.40277</v>
      </c>
      <c r="C11" s="2">
        <v>0.92002</v>
      </c>
      <c r="D11" s="1">
        <v>0.72636</v>
      </c>
      <c r="E11" s="2">
        <v>0.98316</v>
      </c>
      <c r="F11" s="1">
        <v>0.80786</v>
      </c>
      <c r="G11" s="1">
        <v>0.7691</v>
      </c>
      <c r="H11" s="1">
        <v>0.84098</v>
      </c>
      <c r="I11" s="2">
        <v>0.76615</v>
      </c>
      <c r="K11" s="16"/>
      <c r="L11" s="17"/>
      <c r="M11" s="17"/>
      <c r="N11" s="17"/>
      <c r="O11" s="17"/>
      <c r="P11" s="17"/>
      <c r="Q11" s="17"/>
      <c r="R11" s="17"/>
      <c r="S11" s="30"/>
    </row>
    <row r="12" customHeight="1" spans="1:19">
      <c r="A12" s="7">
        <v>0.09</v>
      </c>
      <c r="B12" s="1">
        <v>1.40277</v>
      </c>
      <c r="C12" s="2">
        <v>0.92002</v>
      </c>
      <c r="D12" s="1">
        <v>0.72636</v>
      </c>
      <c r="E12" s="2">
        <v>0.98316</v>
      </c>
      <c r="F12" s="1">
        <v>0.80786</v>
      </c>
      <c r="G12" s="1">
        <v>0.7691</v>
      </c>
      <c r="H12" s="1">
        <v>0.84098</v>
      </c>
      <c r="I12" s="2">
        <v>0.76615</v>
      </c>
      <c r="K12" s="16"/>
      <c r="L12" s="17"/>
      <c r="M12" s="17"/>
      <c r="N12" s="17"/>
      <c r="O12" s="17"/>
      <c r="P12" s="17"/>
      <c r="Q12" s="17"/>
      <c r="R12" s="17"/>
      <c r="S12" s="30"/>
    </row>
    <row r="13" ht="15.6" customHeight="1" spans="1:19">
      <c r="A13" s="7">
        <v>0.1</v>
      </c>
      <c r="B13" s="1">
        <v>1.40277</v>
      </c>
      <c r="C13" s="2">
        <v>0.92002</v>
      </c>
      <c r="D13" s="1">
        <v>0.72636</v>
      </c>
      <c r="E13" s="2">
        <v>0.98316</v>
      </c>
      <c r="F13" s="1">
        <v>0.80786</v>
      </c>
      <c r="G13" s="1">
        <v>0.7691</v>
      </c>
      <c r="H13" s="1">
        <v>0.84098</v>
      </c>
      <c r="I13" s="2">
        <v>0.76615</v>
      </c>
      <c r="K13" s="16"/>
      <c r="L13" s="17"/>
      <c r="M13" s="17"/>
      <c r="N13" s="17"/>
      <c r="O13" s="17"/>
      <c r="P13" s="17"/>
      <c r="Q13" s="17"/>
      <c r="R13" s="17"/>
      <c r="S13" s="30"/>
    </row>
    <row r="14" customHeight="1" spans="1:19">
      <c r="A14" s="7">
        <v>0.11</v>
      </c>
      <c r="B14" s="1">
        <v>1.40277</v>
      </c>
      <c r="C14" s="2">
        <v>0.92002</v>
      </c>
      <c r="D14" s="1">
        <v>0.72636</v>
      </c>
      <c r="E14" s="2">
        <v>0.98316</v>
      </c>
      <c r="F14" s="1">
        <v>0.80786</v>
      </c>
      <c r="G14" s="1">
        <v>0.7691</v>
      </c>
      <c r="H14" s="1">
        <v>0.84098</v>
      </c>
      <c r="I14" s="2">
        <v>0.76615</v>
      </c>
      <c r="K14" s="16"/>
      <c r="L14" s="17"/>
      <c r="M14" s="17"/>
      <c r="N14" s="17"/>
      <c r="O14" s="17"/>
      <c r="P14" s="17"/>
      <c r="Q14" s="17"/>
      <c r="R14" s="17"/>
      <c r="S14" s="30"/>
    </row>
    <row r="15" customHeight="1" spans="1:19">
      <c r="A15" s="7">
        <v>0.12</v>
      </c>
      <c r="B15" s="1">
        <v>1.40277</v>
      </c>
      <c r="C15" s="2">
        <v>0.92002</v>
      </c>
      <c r="D15" s="1">
        <v>0.72636</v>
      </c>
      <c r="E15" s="2">
        <v>0.98316</v>
      </c>
      <c r="F15" s="1">
        <v>0.80786</v>
      </c>
      <c r="G15" s="1">
        <v>0.7691</v>
      </c>
      <c r="H15" s="1">
        <v>0.84098</v>
      </c>
      <c r="I15" s="2">
        <v>0.76615</v>
      </c>
      <c r="K15" s="16"/>
      <c r="L15" s="17"/>
      <c r="M15" s="17"/>
      <c r="N15" s="17"/>
      <c r="O15" s="17"/>
      <c r="P15" s="17"/>
      <c r="Q15" s="17"/>
      <c r="R15" s="17"/>
      <c r="S15" s="30"/>
    </row>
    <row r="16" ht="15.75" customHeight="1" spans="1:19">
      <c r="A16" s="7">
        <v>0.13</v>
      </c>
      <c r="B16" s="1">
        <v>1.40277</v>
      </c>
      <c r="C16" s="2">
        <v>0.92002</v>
      </c>
      <c r="D16" s="1">
        <v>0.72636</v>
      </c>
      <c r="E16" s="2">
        <v>0.98316</v>
      </c>
      <c r="F16" s="1">
        <v>0.80786</v>
      </c>
      <c r="G16" s="1">
        <v>0.7691</v>
      </c>
      <c r="H16" s="1">
        <v>0.84098</v>
      </c>
      <c r="I16" s="2">
        <v>0.76615</v>
      </c>
      <c r="K16" s="18"/>
      <c r="L16" s="19"/>
      <c r="M16" s="19"/>
      <c r="N16" s="19"/>
      <c r="O16" s="19"/>
      <c r="P16" s="19"/>
      <c r="Q16" s="19"/>
      <c r="R16" s="19"/>
      <c r="S16" s="31"/>
    </row>
    <row r="17" customHeight="1" spans="1:19">
      <c r="A17" s="7">
        <v>0.14</v>
      </c>
      <c r="B17" s="1">
        <v>1.40277</v>
      </c>
      <c r="C17" s="2">
        <v>0.92002</v>
      </c>
      <c r="D17" s="1">
        <v>0.72636</v>
      </c>
      <c r="E17" s="2">
        <v>0.98316</v>
      </c>
      <c r="F17" s="1">
        <v>0.80786</v>
      </c>
      <c r="G17" s="1">
        <v>0.7691</v>
      </c>
      <c r="H17" s="1">
        <v>0.84098</v>
      </c>
      <c r="I17" s="2">
        <v>0.76615</v>
      </c>
      <c r="K17" s="20" t="s">
        <v>14</v>
      </c>
      <c r="L17" s="21"/>
      <c r="M17" s="21"/>
      <c r="N17" s="21"/>
      <c r="O17" s="21"/>
      <c r="P17" s="21"/>
      <c r="Q17" s="21"/>
      <c r="R17" s="21"/>
      <c r="S17" s="32"/>
    </row>
    <row r="18" customHeight="1" spans="1:19">
      <c r="A18" s="7">
        <v>0.15</v>
      </c>
      <c r="B18" s="1">
        <v>1.40277</v>
      </c>
      <c r="C18" s="2">
        <v>0.92002</v>
      </c>
      <c r="D18" s="1">
        <v>0.72636</v>
      </c>
      <c r="E18" s="2">
        <v>0.98316</v>
      </c>
      <c r="F18" s="1">
        <v>0.80786</v>
      </c>
      <c r="G18" s="1">
        <v>0.7691</v>
      </c>
      <c r="H18" s="1">
        <v>0.84098</v>
      </c>
      <c r="I18" s="2">
        <v>0.76615</v>
      </c>
      <c r="K18" s="22"/>
      <c r="L18" s="23"/>
      <c r="M18" s="23"/>
      <c r="N18" s="23"/>
      <c r="O18" s="23"/>
      <c r="P18" s="23"/>
      <c r="Q18" s="23"/>
      <c r="R18" s="23"/>
      <c r="S18" s="33"/>
    </row>
    <row r="19" customHeight="1" spans="1:19">
      <c r="A19" s="7">
        <v>0.16</v>
      </c>
      <c r="B19" s="1">
        <v>1.40277</v>
      </c>
      <c r="C19" s="2">
        <v>0.92002</v>
      </c>
      <c r="D19" s="1">
        <v>0.72636</v>
      </c>
      <c r="E19" s="2">
        <v>0.98316</v>
      </c>
      <c r="F19" s="1">
        <v>0.80786</v>
      </c>
      <c r="G19" s="1">
        <v>0.7691</v>
      </c>
      <c r="H19" s="1">
        <v>0.84098</v>
      </c>
      <c r="I19" s="2">
        <v>0.76615</v>
      </c>
      <c r="K19" s="22"/>
      <c r="L19" s="23"/>
      <c r="M19" s="23"/>
      <c r="N19" s="23"/>
      <c r="O19" s="23"/>
      <c r="P19" s="23"/>
      <c r="Q19" s="23"/>
      <c r="R19" s="23"/>
      <c r="S19" s="33"/>
    </row>
    <row r="20" ht="15.75" customHeight="1" spans="1:19">
      <c r="A20" s="7">
        <v>0.17</v>
      </c>
      <c r="B20" s="1">
        <v>1.40277</v>
      </c>
      <c r="C20" s="2">
        <v>0.92002</v>
      </c>
      <c r="D20" s="1">
        <v>0.72636</v>
      </c>
      <c r="E20" s="2">
        <v>0.98316</v>
      </c>
      <c r="F20" s="1">
        <v>0.80786</v>
      </c>
      <c r="G20" s="1">
        <v>0.7691</v>
      </c>
      <c r="H20" s="1">
        <v>0.84098</v>
      </c>
      <c r="I20" s="2">
        <v>0.76615</v>
      </c>
      <c r="K20" s="24"/>
      <c r="L20" s="25"/>
      <c r="M20" s="25"/>
      <c r="N20" s="25"/>
      <c r="O20" s="25"/>
      <c r="P20" s="25"/>
      <c r="Q20" s="25"/>
      <c r="R20" s="25"/>
      <c r="S20" s="34"/>
    </row>
    <row r="21" spans="1:9">
      <c r="A21" s="7">
        <v>0.18</v>
      </c>
      <c r="B21" s="1">
        <v>1.40277</v>
      </c>
      <c r="C21" s="2">
        <v>0.92002</v>
      </c>
      <c r="D21" s="1">
        <v>0.72636</v>
      </c>
      <c r="E21" s="2">
        <v>0.98316</v>
      </c>
      <c r="F21" s="1">
        <v>0.80786</v>
      </c>
      <c r="G21" s="1">
        <v>0.7691</v>
      </c>
      <c r="H21" s="1">
        <v>0.84098</v>
      </c>
      <c r="I21" s="2">
        <v>0.76615</v>
      </c>
    </row>
    <row r="22" spans="1:9">
      <c r="A22" s="7">
        <v>0.19</v>
      </c>
      <c r="B22" s="1">
        <v>1.40277</v>
      </c>
      <c r="C22" s="2">
        <v>0.92002</v>
      </c>
      <c r="D22" s="1">
        <v>0.72636</v>
      </c>
      <c r="E22" s="2">
        <v>0.98316</v>
      </c>
      <c r="F22" s="1">
        <v>0.80786</v>
      </c>
      <c r="G22" s="1">
        <v>0.7691</v>
      </c>
      <c r="H22" s="1">
        <v>0.84098</v>
      </c>
      <c r="I22" s="2">
        <v>0.76615</v>
      </c>
    </row>
    <row r="23" ht="15.6" customHeight="1" spans="1:9">
      <c r="A23" s="7">
        <v>0.2</v>
      </c>
      <c r="B23" s="1">
        <v>1.40277</v>
      </c>
      <c r="C23" s="2">
        <v>0.92002</v>
      </c>
      <c r="D23" s="1">
        <v>0.72636</v>
      </c>
      <c r="E23" s="2">
        <v>0.98316</v>
      </c>
      <c r="F23" s="1">
        <v>0.80786</v>
      </c>
      <c r="G23" s="1">
        <v>0.7691</v>
      </c>
      <c r="H23" s="1">
        <v>0.84098</v>
      </c>
      <c r="I23" s="2">
        <v>0.76615</v>
      </c>
    </row>
    <row r="24" spans="1:9">
      <c r="A24" s="7">
        <v>0.21</v>
      </c>
      <c r="B24" s="1">
        <v>1.40277</v>
      </c>
      <c r="C24" s="2">
        <v>0.92002</v>
      </c>
      <c r="D24" s="1">
        <v>0.72636</v>
      </c>
      <c r="E24" s="2">
        <v>0.98316</v>
      </c>
      <c r="F24" s="1">
        <v>0.80786</v>
      </c>
      <c r="G24" s="1">
        <v>0.7691</v>
      </c>
      <c r="H24" s="1">
        <v>0.84098</v>
      </c>
      <c r="I24" s="2">
        <v>0.76615</v>
      </c>
    </row>
    <row r="25" spans="1:9">
      <c r="A25" s="7">
        <v>0.22</v>
      </c>
      <c r="B25" s="1">
        <v>1.40277</v>
      </c>
      <c r="C25" s="2">
        <v>0.92002</v>
      </c>
      <c r="D25" s="1">
        <v>0.72636</v>
      </c>
      <c r="E25" s="2">
        <v>0.98316</v>
      </c>
      <c r="F25" s="1">
        <v>0.80786</v>
      </c>
      <c r="G25" s="1">
        <v>0.7691</v>
      </c>
      <c r="H25" s="1">
        <v>0.84098</v>
      </c>
      <c r="I25" s="2">
        <v>0.76615</v>
      </c>
    </row>
    <row r="26" spans="1:9">
      <c r="A26" s="7">
        <v>0.23</v>
      </c>
      <c r="B26" s="1">
        <v>1.40277</v>
      </c>
      <c r="C26" s="2">
        <v>0.92002</v>
      </c>
      <c r="D26" s="1">
        <v>0.72636</v>
      </c>
      <c r="E26" s="2">
        <v>0.98316</v>
      </c>
      <c r="F26" s="1">
        <v>0.80786</v>
      </c>
      <c r="G26" s="1">
        <v>0.7691</v>
      </c>
      <c r="H26" s="1">
        <v>0.84098</v>
      </c>
      <c r="I26" s="2">
        <v>0.76615</v>
      </c>
    </row>
    <row r="27" spans="1:9">
      <c r="A27" s="7">
        <v>0.24</v>
      </c>
      <c r="B27" s="1">
        <v>1.40277</v>
      </c>
      <c r="C27" s="2">
        <v>0.92002</v>
      </c>
      <c r="D27" s="1">
        <v>0.72636</v>
      </c>
      <c r="E27" s="2">
        <v>0.98316</v>
      </c>
      <c r="F27" s="1">
        <v>0.80786</v>
      </c>
      <c r="G27" s="1">
        <v>0.7691</v>
      </c>
      <c r="H27" s="1">
        <v>0.84098</v>
      </c>
      <c r="I27" s="2">
        <v>0.76615</v>
      </c>
    </row>
    <row r="28" spans="1:9">
      <c r="A28" s="7">
        <v>0.25</v>
      </c>
      <c r="B28" s="1">
        <v>1.40277</v>
      </c>
      <c r="C28" s="2">
        <v>0.92002</v>
      </c>
      <c r="D28" s="1">
        <v>0.72636</v>
      </c>
      <c r="E28" s="2">
        <v>0.98316</v>
      </c>
      <c r="F28" s="1">
        <v>0.80786</v>
      </c>
      <c r="G28" s="1">
        <v>0.7691</v>
      </c>
      <c r="H28" s="1">
        <v>0.84098</v>
      </c>
      <c r="I28" s="2">
        <v>0.76615</v>
      </c>
    </row>
    <row r="29" spans="1:9">
      <c r="A29" s="7">
        <v>0.26</v>
      </c>
      <c r="B29" s="1">
        <v>1.40277</v>
      </c>
      <c r="C29" s="2">
        <v>0.92002</v>
      </c>
      <c r="D29" s="1">
        <v>0.72636</v>
      </c>
      <c r="E29" s="2">
        <v>0.98316</v>
      </c>
      <c r="F29" s="1">
        <v>0.80786</v>
      </c>
      <c r="G29" s="1">
        <v>0.7691</v>
      </c>
      <c r="H29" s="1">
        <v>0.84098</v>
      </c>
      <c r="I29" s="2">
        <v>0.76615</v>
      </c>
    </row>
    <row r="30" spans="1:9">
      <c r="A30" s="7">
        <v>0.27</v>
      </c>
      <c r="B30" s="1">
        <v>1.40277</v>
      </c>
      <c r="C30" s="2">
        <v>0.92002</v>
      </c>
      <c r="D30" s="1">
        <v>0.72636</v>
      </c>
      <c r="E30" s="2">
        <v>0.98316</v>
      </c>
      <c r="F30" s="1">
        <v>0.80786</v>
      </c>
      <c r="G30" s="1">
        <v>0.7691</v>
      </c>
      <c r="H30" s="1">
        <v>0.84098</v>
      </c>
      <c r="I30" s="2">
        <v>0.76615</v>
      </c>
    </row>
    <row r="31" spans="1:9">
      <c r="A31" s="7">
        <v>0.28</v>
      </c>
      <c r="B31" s="1">
        <v>1.40277</v>
      </c>
      <c r="C31" s="2">
        <v>0.92002</v>
      </c>
      <c r="D31" s="1">
        <v>0.72636</v>
      </c>
      <c r="E31" s="2">
        <v>0.98316</v>
      </c>
      <c r="F31" s="1">
        <v>0.80786</v>
      </c>
      <c r="G31" s="1">
        <v>0.7691</v>
      </c>
      <c r="H31" s="1">
        <v>0.84098</v>
      </c>
      <c r="I31" s="2">
        <v>0.76615</v>
      </c>
    </row>
    <row r="32" spans="1:9">
      <c r="A32" s="7">
        <v>0.29</v>
      </c>
      <c r="B32" s="1">
        <v>1.40277</v>
      </c>
      <c r="C32" s="2">
        <v>0.92002</v>
      </c>
      <c r="D32" s="1">
        <v>0.72636</v>
      </c>
      <c r="E32" s="2">
        <v>0.98316</v>
      </c>
      <c r="F32" s="1">
        <v>0.80786</v>
      </c>
      <c r="G32" s="1">
        <v>0.7691</v>
      </c>
      <c r="H32" s="1">
        <v>0.84098</v>
      </c>
      <c r="I32" s="2">
        <v>0.76615</v>
      </c>
    </row>
    <row r="33" spans="1:9">
      <c r="A33" s="7">
        <v>0.3</v>
      </c>
      <c r="B33" s="1">
        <v>1.40277</v>
      </c>
      <c r="C33" s="2">
        <v>0.92002</v>
      </c>
      <c r="D33" s="1">
        <v>0.72636</v>
      </c>
      <c r="E33" s="2">
        <v>0.98316</v>
      </c>
      <c r="F33" s="1">
        <v>0.80786</v>
      </c>
      <c r="G33" s="1">
        <v>0.7691</v>
      </c>
      <c r="H33" s="1">
        <v>0.84098</v>
      </c>
      <c r="I33" s="2">
        <v>0.76615</v>
      </c>
    </row>
    <row r="34" spans="1:9">
      <c r="A34" s="7">
        <v>0.31</v>
      </c>
      <c r="B34" s="1">
        <v>1.40277</v>
      </c>
      <c r="C34" s="2">
        <v>0.92002</v>
      </c>
      <c r="D34" s="1">
        <v>0.72636</v>
      </c>
      <c r="E34" s="2">
        <v>0.98316</v>
      </c>
      <c r="F34" s="1">
        <v>0.80786</v>
      </c>
      <c r="G34" s="1">
        <v>0.7691</v>
      </c>
      <c r="H34" s="1">
        <v>0.84098</v>
      </c>
      <c r="I34" s="2">
        <v>0.76615</v>
      </c>
    </row>
    <row r="35" spans="1:9">
      <c r="A35" s="7">
        <v>0.32</v>
      </c>
      <c r="B35" s="1">
        <v>1.40277</v>
      </c>
      <c r="C35" s="2">
        <v>0.92002</v>
      </c>
      <c r="D35" s="1">
        <v>0.72636</v>
      </c>
      <c r="E35" s="2">
        <v>0.98316</v>
      </c>
      <c r="F35" s="1">
        <v>0.80786</v>
      </c>
      <c r="G35" s="1">
        <v>0.7691</v>
      </c>
      <c r="H35" s="1">
        <v>0.84098</v>
      </c>
      <c r="I35" s="2">
        <v>0.76615</v>
      </c>
    </row>
    <row r="36" spans="1:9">
      <c r="A36" s="7">
        <v>0.33</v>
      </c>
      <c r="B36" s="1">
        <v>1.40277</v>
      </c>
      <c r="C36" s="2">
        <v>0.92002</v>
      </c>
      <c r="D36" s="1">
        <v>0.72636</v>
      </c>
      <c r="E36" s="2">
        <v>0.98316</v>
      </c>
      <c r="F36" s="1">
        <v>0.80786</v>
      </c>
      <c r="G36" s="1">
        <v>0.7691</v>
      </c>
      <c r="H36" s="1">
        <v>0.84098</v>
      </c>
      <c r="I36" s="2">
        <v>0.76615</v>
      </c>
    </row>
    <row r="37" spans="1:9">
      <c r="A37" s="7">
        <v>0.34</v>
      </c>
      <c r="B37" s="1">
        <v>1.40277</v>
      </c>
      <c r="C37" s="2">
        <v>0.92002</v>
      </c>
      <c r="D37" s="1">
        <v>0.72636</v>
      </c>
      <c r="E37" s="2">
        <v>0.98316</v>
      </c>
      <c r="F37" s="1">
        <v>0.80786</v>
      </c>
      <c r="G37" s="1">
        <v>0.7691</v>
      </c>
      <c r="H37" s="1">
        <v>0.84098</v>
      </c>
      <c r="I37" s="2">
        <v>0.76615</v>
      </c>
    </row>
    <row r="38" spans="1:9">
      <c r="A38" s="7">
        <v>0.35</v>
      </c>
      <c r="B38" s="1">
        <v>1.40277</v>
      </c>
      <c r="C38" s="2">
        <v>0.92002</v>
      </c>
      <c r="D38" s="1">
        <v>0.72636</v>
      </c>
      <c r="E38" s="2">
        <v>0.98316</v>
      </c>
      <c r="F38" s="1">
        <v>0.80786</v>
      </c>
      <c r="G38" s="1">
        <v>0.7691</v>
      </c>
      <c r="H38" s="1">
        <v>0.84098</v>
      </c>
      <c r="I38" s="2">
        <v>0.76615</v>
      </c>
    </row>
    <row r="39" spans="1:9">
      <c r="A39" s="7">
        <v>0.36</v>
      </c>
      <c r="B39" s="1">
        <v>1.40277</v>
      </c>
      <c r="C39" s="2">
        <v>0.92002</v>
      </c>
      <c r="D39" s="1">
        <v>0.72636</v>
      </c>
      <c r="E39" s="2">
        <v>0.98316</v>
      </c>
      <c r="F39" s="1">
        <v>0.80786</v>
      </c>
      <c r="G39" s="1">
        <v>0.7691</v>
      </c>
      <c r="H39" s="1">
        <v>0.84098</v>
      </c>
      <c r="I39" s="2">
        <v>0.76615</v>
      </c>
    </row>
    <row r="40" spans="1:9">
      <c r="A40" s="7">
        <v>0.37</v>
      </c>
      <c r="B40" s="1">
        <v>1.40277</v>
      </c>
      <c r="C40" s="2">
        <v>0.92002</v>
      </c>
      <c r="D40" s="1">
        <v>0.72636</v>
      </c>
      <c r="E40" s="2">
        <v>0.98316</v>
      </c>
      <c r="F40" s="1">
        <v>0.80786</v>
      </c>
      <c r="G40" s="1">
        <v>0.7691</v>
      </c>
      <c r="H40" s="1">
        <v>0.84098</v>
      </c>
      <c r="I40" s="2">
        <v>0.76615</v>
      </c>
    </row>
    <row r="41" spans="1:9">
      <c r="A41" s="7">
        <v>0.38</v>
      </c>
      <c r="B41" s="1">
        <v>1.40277</v>
      </c>
      <c r="C41" s="2">
        <v>0.92002</v>
      </c>
      <c r="D41" s="1">
        <v>0.72636</v>
      </c>
      <c r="E41" s="2">
        <v>0.98316</v>
      </c>
      <c r="F41" s="1">
        <v>0.80786</v>
      </c>
      <c r="G41" s="1">
        <v>0.7691</v>
      </c>
      <c r="H41" s="1">
        <v>0.84098</v>
      </c>
      <c r="I41" s="2">
        <v>0.76615</v>
      </c>
    </row>
    <row r="42" spans="1:9">
      <c r="A42" s="7">
        <v>0.39</v>
      </c>
      <c r="B42" s="1">
        <v>1.40277</v>
      </c>
      <c r="C42" s="2">
        <v>0.92002</v>
      </c>
      <c r="D42" s="1">
        <v>0.72636</v>
      </c>
      <c r="E42" s="2">
        <v>0.98316</v>
      </c>
      <c r="F42" s="1">
        <v>0.80786</v>
      </c>
      <c r="G42" s="1">
        <v>0.7691</v>
      </c>
      <c r="H42" s="1">
        <v>0.84098</v>
      </c>
      <c r="I42" s="2">
        <v>0.76615</v>
      </c>
    </row>
    <row r="43" spans="1:9">
      <c r="A43" s="7">
        <v>0.4</v>
      </c>
      <c r="B43" s="1">
        <v>1.40277</v>
      </c>
      <c r="C43" s="2">
        <v>0.92002</v>
      </c>
      <c r="D43" s="1">
        <v>0.72636</v>
      </c>
      <c r="E43" s="2">
        <v>0.98316</v>
      </c>
      <c r="F43" s="1">
        <v>0.80786</v>
      </c>
      <c r="G43" s="1">
        <v>0.7691</v>
      </c>
      <c r="H43" s="1">
        <v>0.84098</v>
      </c>
      <c r="I43" s="2">
        <v>0.76615</v>
      </c>
    </row>
    <row r="44" spans="1:9">
      <c r="A44" s="7">
        <v>0.41</v>
      </c>
      <c r="B44" s="1">
        <v>1.40277</v>
      </c>
      <c r="C44" s="2">
        <v>0.92002</v>
      </c>
      <c r="D44" s="1">
        <v>0.72636</v>
      </c>
      <c r="E44" s="2">
        <v>0.98316</v>
      </c>
      <c r="F44" s="1">
        <v>0.80786</v>
      </c>
      <c r="G44" s="1">
        <v>0.7691</v>
      </c>
      <c r="H44" s="1">
        <v>0.84098</v>
      </c>
      <c r="I44" s="2">
        <v>0.76615</v>
      </c>
    </row>
    <row r="45" spans="1:9">
      <c r="A45" s="7">
        <v>0.42</v>
      </c>
      <c r="B45" s="1">
        <v>1.40277</v>
      </c>
      <c r="C45" s="2">
        <v>0.92002</v>
      </c>
      <c r="D45" s="1">
        <v>0.72636</v>
      </c>
      <c r="E45" s="2">
        <v>0.98316</v>
      </c>
      <c r="F45" s="1">
        <v>0.80786</v>
      </c>
      <c r="G45" s="1">
        <v>0.7691</v>
      </c>
      <c r="H45" s="1">
        <v>0.84098</v>
      </c>
      <c r="I45" s="2">
        <v>0.76615</v>
      </c>
    </row>
    <row r="46" spans="1:9">
      <c r="A46" s="7">
        <v>0.43</v>
      </c>
      <c r="B46" s="1">
        <v>1.40277</v>
      </c>
      <c r="C46" s="2">
        <v>0.92002</v>
      </c>
      <c r="D46" s="1">
        <v>0.72636</v>
      </c>
      <c r="E46" s="2">
        <v>0.98316</v>
      </c>
      <c r="F46" s="1">
        <v>0.80786</v>
      </c>
      <c r="G46" s="1">
        <v>0.7691</v>
      </c>
      <c r="H46" s="1">
        <v>0.84098</v>
      </c>
      <c r="I46" s="2">
        <v>0.76615</v>
      </c>
    </row>
    <row r="47" spans="1:9">
      <c r="A47" s="7">
        <v>0.44</v>
      </c>
      <c r="B47" s="1">
        <v>1.40277</v>
      </c>
      <c r="C47" s="2">
        <v>0.92002</v>
      </c>
      <c r="D47" s="1">
        <v>0.72636</v>
      </c>
      <c r="E47" s="2">
        <v>0.98316</v>
      </c>
      <c r="F47" s="1">
        <v>0.80786</v>
      </c>
      <c r="G47" s="1">
        <v>0.7691</v>
      </c>
      <c r="H47" s="1">
        <v>0.84098</v>
      </c>
      <c r="I47" s="2">
        <v>0.76615</v>
      </c>
    </row>
    <row r="48" spans="1:9">
      <c r="A48" s="7">
        <v>0.45</v>
      </c>
      <c r="B48" s="1">
        <v>1.40277</v>
      </c>
      <c r="C48" s="2">
        <v>0.92002</v>
      </c>
      <c r="D48" s="1">
        <v>0.72636</v>
      </c>
      <c r="E48" s="2">
        <v>0.98316</v>
      </c>
      <c r="F48" s="1">
        <v>0.80786</v>
      </c>
      <c r="G48" s="1">
        <v>0.7691</v>
      </c>
      <c r="H48" s="1">
        <v>0.84098</v>
      </c>
      <c r="I48" s="2">
        <v>0.76615</v>
      </c>
    </row>
    <row r="49" spans="1:9">
      <c r="A49" s="7">
        <v>0.46</v>
      </c>
      <c r="B49" s="1">
        <v>1.40277</v>
      </c>
      <c r="C49" s="2">
        <v>0.92002</v>
      </c>
      <c r="D49" s="1">
        <v>0.72636</v>
      </c>
      <c r="E49" s="2">
        <v>0.98316</v>
      </c>
      <c r="F49" s="1">
        <v>0.80786</v>
      </c>
      <c r="G49" s="1">
        <v>0.7691</v>
      </c>
      <c r="H49" s="1">
        <v>0.84098</v>
      </c>
      <c r="I49" s="2">
        <v>0.76615</v>
      </c>
    </row>
    <row r="50" spans="1:9">
      <c r="A50" s="7">
        <v>0.47</v>
      </c>
      <c r="B50" s="1">
        <v>1.40277</v>
      </c>
      <c r="C50" s="2">
        <v>0.92002</v>
      </c>
      <c r="D50" s="1">
        <v>0.72636</v>
      </c>
      <c r="E50" s="2">
        <v>0.98316</v>
      </c>
      <c r="F50" s="1">
        <v>0.80786</v>
      </c>
      <c r="G50" s="1">
        <v>0.7691</v>
      </c>
      <c r="H50" s="1">
        <v>0.84098</v>
      </c>
      <c r="I50" s="2">
        <v>0.76615</v>
      </c>
    </row>
    <row r="51" spans="1:9">
      <c r="A51" s="7">
        <v>0.48</v>
      </c>
      <c r="B51" s="1">
        <v>1.40277</v>
      </c>
      <c r="C51" s="2">
        <v>0.92002</v>
      </c>
      <c r="D51" s="1">
        <v>0.72636</v>
      </c>
      <c r="E51" s="2">
        <v>0.98316</v>
      </c>
      <c r="F51" s="1">
        <v>0.80786</v>
      </c>
      <c r="G51" s="1">
        <v>0.7691</v>
      </c>
      <c r="H51" s="1">
        <v>0.84098</v>
      </c>
      <c r="I51" s="2">
        <v>0.76615</v>
      </c>
    </row>
    <row r="52" spans="1:9">
      <c r="A52" s="7">
        <v>0.49</v>
      </c>
      <c r="B52" s="1">
        <v>1.40277</v>
      </c>
      <c r="C52" s="2">
        <v>0.92002</v>
      </c>
      <c r="D52" s="1">
        <v>0.72636</v>
      </c>
      <c r="E52" s="2">
        <v>0.98316</v>
      </c>
      <c r="F52" s="1">
        <v>0.80786</v>
      </c>
      <c r="G52" s="1">
        <v>0.7691</v>
      </c>
      <c r="H52" s="1">
        <v>0.84098</v>
      </c>
      <c r="I52" s="2">
        <v>0.76615</v>
      </c>
    </row>
    <row r="53" spans="1:9">
      <c r="A53" s="7">
        <v>0.5</v>
      </c>
      <c r="B53" s="1">
        <v>1.40277</v>
      </c>
      <c r="C53" s="2">
        <v>0.92002</v>
      </c>
      <c r="D53" s="1">
        <v>0.72636</v>
      </c>
      <c r="E53" s="2">
        <v>0.98316</v>
      </c>
      <c r="F53" s="1">
        <v>0.80786</v>
      </c>
      <c r="G53" s="1">
        <v>0.7691</v>
      </c>
      <c r="H53" s="1">
        <v>0.84098</v>
      </c>
      <c r="I53" s="2">
        <v>0.76615</v>
      </c>
    </row>
    <row r="54" spans="1:9">
      <c r="A54" s="7">
        <v>0.51</v>
      </c>
      <c r="B54" s="1">
        <v>1.40277</v>
      </c>
      <c r="C54" s="2">
        <v>0.92002</v>
      </c>
      <c r="D54" s="1">
        <v>0.72636</v>
      </c>
      <c r="E54" s="2">
        <v>0.98316</v>
      </c>
      <c r="F54" s="1">
        <v>0.80786</v>
      </c>
      <c r="G54" s="1">
        <v>0.7691</v>
      </c>
      <c r="H54" s="1">
        <v>0.84098</v>
      </c>
      <c r="I54" s="2">
        <v>0.76615</v>
      </c>
    </row>
    <row r="55" spans="1:9">
      <c r="A55" s="7">
        <v>0.52</v>
      </c>
      <c r="B55" s="1">
        <v>1.40277</v>
      </c>
      <c r="C55" s="2">
        <v>0.92002</v>
      </c>
      <c r="D55" s="1">
        <v>0.72636</v>
      </c>
      <c r="E55" s="2">
        <v>0.98316</v>
      </c>
      <c r="F55" s="1">
        <v>0.80786</v>
      </c>
      <c r="G55" s="1">
        <v>0.7691</v>
      </c>
      <c r="H55" s="1">
        <v>0.84098</v>
      </c>
      <c r="I55" s="2">
        <v>0.76615</v>
      </c>
    </row>
    <row r="56" spans="1:9">
      <c r="A56" s="7">
        <v>0.53</v>
      </c>
      <c r="B56" s="1">
        <v>1.40277</v>
      </c>
      <c r="C56" s="2">
        <v>0.92002</v>
      </c>
      <c r="D56" s="1">
        <v>0.72636</v>
      </c>
      <c r="E56" s="2">
        <v>0.98316</v>
      </c>
      <c r="F56" s="1">
        <v>0.80786</v>
      </c>
      <c r="G56" s="1">
        <v>0.7691</v>
      </c>
      <c r="H56" s="1">
        <v>0.84098</v>
      </c>
      <c r="I56" s="2">
        <v>0.76615</v>
      </c>
    </row>
    <row r="57" spans="1:9">
      <c r="A57" s="7">
        <v>0.54</v>
      </c>
      <c r="B57" s="1">
        <v>1.40277</v>
      </c>
      <c r="C57" s="2">
        <v>0.92002</v>
      </c>
      <c r="D57" s="1">
        <v>0.72636</v>
      </c>
      <c r="E57" s="2">
        <v>0.98316</v>
      </c>
      <c r="F57" s="1">
        <v>0.80786</v>
      </c>
      <c r="G57" s="1">
        <v>0.7691</v>
      </c>
      <c r="H57" s="1">
        <v>0.84098</v>
      </c>
      <c r="I57" s="2">
        <v>0.76615</v>
      </c>
    </row>
    <row r="58" spans="1:9">
      <c r="A58" s="7">
        <v>0.55</v>
      </c>
      <c r="B58" s="1">
        <v>1.40277</v>
      </c>
      <c r="C58" s="2">
        <v>0.92002</v>
      </c>
      <c r="D58" s="1">
        <v>0.72636</v>
      </c>
      <c r="E58" s="2">
        <v>0.98316</v>
      </c>
      <c r="F58" s="1">
        <v>0.80786</v>
      </c>
      <c r="G58" s="1">
        <v>0.7691</v>
      </c>
      <c r="H58" s="1">
        <v>0.84098</v>
      </c>
      <c r="I58" s="2">
        <v>0.76615</v>
      </c>
    </row>
    <row r="59" spans="1:9">
      <c r="A59" s="7">
        <v>0.56</v>
      </c>
      <c r="B59" s="1">
        <v>1.40277</v>
      </c>
      <c r="C59" s="2">
        <v>0.92002</v>
      </c>
      <c r="D59" s="1">
        <v>0.72636</v>
      </c>
      <c r="E59" s="2">
        <v>0.98316</v>
      </c>
      <c r="F59" s="1">
        <v>0.80786</v>
      </c>
      <c r="G59" s="1">
        <v>0.7691</v>
      </c>
      <c r="H59" s="1">
        <v>0.84098</v>
      </c>
      <c r="I59" s="2">
        <v>0.76615</v>
      </c>
    </row>
    <row r="60" spans="1:9">
      <c r="A60" s="7">
        <v>0.57</v>
      </c>
      <c r="B60" s="1">
        <v>1.40277</v>
      </c>
      <c r="C60" s="2">
        <v>0.92002</v>
      </c>
      <c r="D60" s="1">
        <v>0.72636</v>
      </c>
      <c r="E60" s="2">
        <v>0.98316</v>
      </c>
      <c r="F60" s="1">
        <v>0.80786</v>
      </c>
      <c r="G60" s="1">
        <v>0.7691</v>
      </c>
      <c r="H60" s="1">
        <v>0.84098</v>
      </c>
      <c r="I60" s="2">
        <v>0.76615</v>
      </c>
    </row>
    <row r="61" spans="1:9">
      <c r="A61" s="7">
        <v>0.58</v>
      </c>
      <c r="B61" s="1">
        <v>1.40277</v>
      </c>
      <c r="C61" s="2">
        <v>0.92002</v>
      </c>
      <c r="D61" s="1">
        <v>0.72636</v>
      </c>
      <c r="E61" s="2">
        <v>0.98316</v>
      </c>
      <c r="F61" s="1">
        <v>0.80786</v>
      </c>
      <c r="G61" s="1">
        <v>0.7691</v>
      </c>
      <c r="H61" s="1">
        <v>0.84098</v>
      </c>
      <c r="I61" s="2">
        <v>0.76615</v>
      </c>
    </row>
    <row r="62" spans="1:9">
      <c r="A62" s="7">
        <v>0.59</v>
      </c>
      <c r="B62" s="1">
        <v>1.40277</v>
      </c>
      <c r="C62" s="2">
        <v>0.92002</v>
      </c>
      <c r="D62" s="1">
        <v>0.72636</v>
      </c>
      <c r="E62" s="2">
        <v>0.98316</v>
      </c>
      <c r="F62" s="1">
        <v>0.80786</v>
      </c>
      <c r="G62" s="1">
        <v>0.7691</v>
      </c>
      <c r="H62" s="1">
        <v>0.84098</v>
      </c>
      <c r="I62" s="2">
        <v>0.76615</v>
      </c>
    </row>
    <row r="63" spans="1:9">
      <c r="A63" s="7">
        <v>0.6</v>
      </c>
      <c r="B63" s="1">
        <v>1.40277</v>
      </c>
      <c r="C63" s="2">
        <v>0.92002</v>
      </c>
      <c r="D63" s="1">
        <v>0.72636</v>
      </c>
      <c r="E63" s="2">
        <v>0.98316</v>
      </c>
      <c r="F63" s="1">
        <v>0.80786</v>
      </c>
      <c r="G63" s="1">
        <v>0.7691</v>
      </c>
      <c r="H63" s="1">
        <v>0.84098</v>
      </c>
      <c r="I63" s="2">
        <v>0.76615</v>
      </c>
    </row>
    <row r="64" spans="1:9">
      <c r="A64" s="7">
        <v>0.61</v>
      </c>
      <c r="B64" s="1">
        <v>1.40277</v>
      </c>
      <c r="C64" s="2">
        <v>0.92002</v>
      </c>
      <c r="D64" s="1">
        <v>0.72636</v>
      </c>
      <c r="E64" s="2">
        <v>0.98316</v>
      </c>
      <c r="F64" s="1">
        <v>0.80786</v>
      </c>
      <c r="G64" s="1">
        <v>0.7691</v>
      </c>
      <c r="H64" s="1">
        <v>0.84098</v>
      </c>
      <c r="I64" s="2">
        <v>0.76615</v>
      </c>
    </row>
    <row r="65" spans="1:9">
      <c r="A65" s="7">
        <v>0.62</v>
      </c>
      <c r="B65" s="1">
        <v>1.40277</v>
      </c>
      <c r="C65" s="2">
        <v>0.92002</v>
      </c>
      <c r="D65" s="1">
        <v>0.72636</v>
      </c>
      <c r="E65" s="2">
        <v>0.98316</v>
      </c>
      <c r="F65" s="1">
        <v>0.80786</v>
      </c>
      <c r="G65" s="1">
        <v>0.7691</v>
      </c>
      <c r="H65" s="1">
        <v>0.84098</v>
      </c>
      <c r="I65" s="2">
        <v>0.76615</v>
      </c>
    </row>
    <row r="66" spans="1:9">
      <c r="A66" s="7">
        <v>0.63</v>
      </c>
      <c r="B66" s="1">
        <v>1.40277</v>
      </c>
      <c r="C66" s="2">
        <v>0.92002</v>
      </c>
      <c r="D66" s="1">
        <v>0.72636</v>
      </c>
      <c r="E66" s="2">
        <v>0.98316</v>
      </c>
      <c r="F66" s="1">
        <v>0.80786</v>
      </c>
      <c r="G66" s="1">
        <v>0.7691</v>
      </c>
      <c r="H66" s="1">
        <v>0.84098</v>
      </c>
      <c r="I66" s="2">
        <v>0.76615</v>
      </c>
    </row>
    <row r="67" spans="1:9">
      <c r="A67" s="7">
        <v>0.64</v>
      </c>
      <c r="B67" s="1">
        <v>1.40277</v>
      </c>
      <c r="C67" s="2">
        <v>0.92002</v>
      </c>
      <c r="D67" s="1">
        <v>0.72636</v>
      </c>
      <c r="E67" s="2">
        <v>0.98316</v>
      </c>
      <c r="F67" s="1">
        <v>0.80786</v>
      </c>
      <c r="G67" s="1">
        <v>0.7691</v>
      </c>
      <c r="H67" s="1">
        <v>0.84098</v>
      </c>
      <c r="I67" s="2">
        <v>0.76615</v>
      </c>
    </row>
    <row r="68" spans="1:9">
      <c r="A68" s="7">
        <v>0.65</v>
      </c>
      <c r="B68" s="1">
        <v>1.40277</v>
      </c>
      <c r="C68" s="2">
        <v>0.92002</v>
      </c>
      <c r="D68" s="1">
        <v>0.72636</v>
      </c>
      <c r="E68" s="2">
        <v>0.98316</v>
      </c>
      <c r="F68" s="1">
        <v>0.80786</v>
      </c>
      <c r="G68" s="1">
        <v>0.7691</v>
      </c>
      <c r="H68" s="1">
        <v>0.84098</v>
      </c>
      <c r="I68" s="2">
        <v>0.76615</v>
      </c>
    </row>
    <row r="69" spans="1:9">
      <c r="A69" s="7">
        <v>0.66</v>
      </c>
      <c r="B69" s="1">
        <v>1.40277</v>
      </c>
      <c r="C69" s="2">
        <v>0.92002</v>
      </c>
      <c r="D69" s="1">
        <v>0.72636</v>
      </c>
      <c r="E69" s="2">
        <v>0.98316</v>
      </c>
      <c r="F69" s="1">
        <v>0.80786</v>
      </c>
      <c r="G69" s="1">
        <v>0.7691</v>
      </c>
      <c r="H69" s="1">
        <v>0.84098</v>
      </c>
      <c r="I69" s="2">
        <v>0.76615</v>
      </c>
    </row>
    <row r="70" spans="1:9">
      <c r="A70" s="7">
        <v>0.67</v>
      </c>
      <c r="B70" s="1">
        <v>1.40277</v>
      </c>
      <c r="C70" s="2">
        <v>0.92002</v>
      </c>
      <c r="D70" s="1">
        <v>0.72636</v>
      </c>
      <c r="E70" s="2">
        <v>0.98316</v>
      </c>
      <c r="F70" s="1">
        <v>0.80786</v>
      </c>
      <c r="G70" s="1">
        <v>0.7691</v>
      </c>
      <c r="H70" s="1">
        <v>0.84098</v>
      </c>
      <c r="I70" s="2">
        <v>0.76615</v>
      </c>
    </row>
    <row r="71" spans="1:9">
      <c r="A71" s="7">
        <v>0.68</v>
      </c>
      <c r="B71" s="1">
        <v>1.40277</v>
      </c>
      <c r="C71" s="2">
        <v>0.92002</v>
      </c>
      <c r="D71" s="1">
        <v>0.72636</v>
      </c>
      <c r="E71" s="2">
        <v>0.98316</v>
      </c>
      <c r="F71" s="1">
        <v>0.80786</v>
      </c>
      <c r="G71" s="1">
        <v>0.7691</v>
      </c>
      <c r="H71" s="1">
        <v>0.84098</v>
      </c>
      <c r="I71" s="2">
        <v>0.76615</v>
      </c>
    </row>
    <row r="72" spans="1:9">
      <c r="A72" s="7">
        <v>0.69</v>
      </c>
      <c r="B72" s="1">
        <v>1.40277</v>
      </c>
      <c r="C72" s="2">
        <v>0.92002</v>
      </c>
      <c r="D72" s="1">
        <v>0.72636</v>
      </c>
      <c r="E72" s="2">
        <v>0.98316</v>
      </c>
      <c r="F72" s="1">
        <v>0.80786</v>
      </c>
      <c r="G72" s="1">
        <v>0.7691</v>
      </c>
      <c r="H72" s="1">
        <v>0.84098</v>
      </c>
      <c r="I72" s="2">
        <v>0.76615</v>
      </c>
    </row>
    <row r="73" spans="1:9">
      <c r="A73" s="7">
        <v>0.7</v>
      </c>
      <c r="B73" s="1">
        <v>1.40277</v>
      </c>
      <c r="C73" s="2">
        <v>0.92002</v>
      </c>
      <c r="D73" s="1">
        <v>0.72636</v>
      </c>
      <c r="E73" s="2">
        <v>0.98316</v>
      </c>
      <c r="F73" s="1">
        <v>0.80786</v>
      </c>
      <c r="G73" s="1">
        <v>0.7691</v>
      </c>
      <c r="H73" s="1">
        <v>0.84098</v>
      </c>
      <c r="I73" s="2">
        <v>0.76615</v>
      </c>
    </row>
    <row r="74" spans="1:9">
      <c r="A74" s="7">
        <v>0.71</v>
      </c>
      <c r="B74" s="1">
        <v>1.40277</v>
      </c>
      <c r="C74" s="2">
        <v>0.92002</v>
      </c>
      <c r="D74" s="1">
        <v>0.72636</v>
      </c>
      <c r="E74" s="2">
        <v>0.98316</v>
      </c>
      <c r="F74" s="1">
        <v>0.80786</v>
      </c>
      <c r="G74" s="1">
        <v>0.7691</v>
      </c>
      <c r="H74" s="1">
        <v>0.84098</v>
      </c>
      <c r="I74" s="2">
        <v>0.76615</v>
      </c>
    </row>
    <row r="75" spans="1:9">
      <c r="A75" s="7">
        <v>0.72</v>
      </c>
      <c r="B75" s="1">
        <v>1.40277</v>
      </c>
      <c r="C75" s="2">
        <v>0.92002</v>
      </c>
      <c r="D75" s="1">
        <v>0.72636</v>
      </c>
      <c r="E75" s="2">
        <v>0.98316</v>
      </c>
      <c r="F75" s="1">
        <v>0.80786</v>
      </c>
      <c r="G75" s="1">
        <v>0.7691</v>
      </c>
      <c r="H75" s="1">
        <v>0.84098</v>
      </c>
      <c r="I75" s="2">
        <v>0.76615</v>
      </c>
    </row>
    <row r="76" spans="1:9">
      <c r="A76" s="7">
        <v>0.73</v>
      </c>
      <c r="B76" s="1">
        <v>1.40277</v>
      </c>
      <c r="C76" s="2">
        <v>0.92002</v>
      </c>
      <c r="D76" s="1">
        <v>0.72636</v>
      </c>
      <c r="E76" s="2">
        <v>0.98316</v>
      </c>
      <c r="F76" s="1">
        <v>0.80786</v>
      </c>
      <c r="G76" s="1">
        <v>0.7691</v>
      </c>
      <c r="H76" s="1">
        <v>0.84098</v>
      </c>
      <c r="I76" s="2">
        <v>0.76615</v>
      </c>
    </row>
    <row r="77" spans="1:9">
      <c r="A77" s="7">
        <v>0.74</v>
      </c>
      <c r="B77" s="1">
        <v>1.40277</v>
      </c>
      <c r="C77" s="2">
        <v>0.92002</v>
      </c>
      <c r="D77" s="1">
        <v>0.72636</v>
      </c>
      <c r="E77" s="2">
        <v>0.98316</v>
      </c>
      <c r="F77" s="1">
        <v>0.80786</v>
      </c>
      <c r="G77" s="1">
        <v>0.7691</v>
      </c>
      <c r="H77" s="1">
        <v>0.84098</v>
      </c>
      <c r="I77" s="2">
        <v>0.76615</v>
      </c>
    </row>
    <row r="78" spans="1:9">
      <c r="A78" s="7">
        <v>0.75</v>
      </c>
      <c r="B78" s="1">
        <v>1.40277</v>
      </c>
      <c r="C78" s="2">
        <v>0.92002</v>
      </c>
      <c r="D78" s="1">
        <v>0.72636</v>
      </c>
      <c r="E78" s="2">
        <v>0.98316</v>
      </c>
      <c r="F78" s="1">
        <v>0.80786</v>
      </c>
      <c r="G78" s="1">
        <v>0.7691</v>
      </c>
      <c r="H78" s="1">
        <v>0.84098</v>
      </c>
      <c r="I78" s="2">
        <v>0.76615</v>
      </c>
    </row>
    <row r="79" spans="1:9">
      <c r="A79" s="7">
        <v>0.76</v>
      </c>
      <c r="B79" s="1">
        <v>1.40277</v>
      </c>
      <c r="C79" s="2">
        <v>0.92002</v>
      </c>
      <c r="D79" s="1">
        <v>0.72636</v>
      </c>
      <c r="E79" s="2">
        <v>0.98316</v>
      </c>
      <c r="F79" s="1">
        <v>0.80786</v>
      </c>
      <c r="G79" s="1">
        <v>0.7691</v>
      </c>
      <c r="H79" s="1">
        <v>0.84098</v>
      </c>
      <c r="I79" s="2">
        <v>0.76615</v>
      </c>
    </row>
    <row r="80" spans="1:9">
      <c r="A80" s="7">
        <v>0.77</v>
      </c>
      <c r="B80" s="1">
        <v>1.40277</v>
      </c>
      <c r="C80" s="2">
        <v>0.92002</v>
      </c>
      <c r="D80" s="1">
        <v>0.72636</v>
      </c>
      <c r="E80" s="2">
        <v>0.98316</v>
      </c>
      <c r="F80" s="1">
        <v>0.80786</v>
      </c>
      <c r="G80" s="1">
        <v>0.7691</v>
      </c>
      <c r="H80" s="1">
        <v>0.84098</v>
      </c>
      <c r="I80" s="2">
        <v>0.76615</v>
      </c>
    </row>
    <row r="81" spans="1:9">
      <c r="A81" s="7">
        <v>0.78</v>
      </c>
      <c r="B81" s="1">
        <v>1.40277</v>
      </c>
      <c r="C81" s="2">
        <v>0.92002</v>
      </c>
      <c r="D81" s="1">
        <v>0.72636</v>
      </c>
      <c r="E81" s="2">
        <v>0.98316</v>
      </c>
      <c r="F81" s="1">
        <v>0.80786</v>
      </c>
      <c r="G81" s="1">
        <v>0.7691</v>
      </c>
      <c r="H81" s="1">
        <v>0.84098</v>
      </c>
      <c r="I81" s="2">
        <v>0.76615</v>
      </c>
    </row>
    <row r="82" spans="1:9">
      <c r="A82" s="7">
        <v>0.79</v>
      </c>
      <c r="B82" s="1">
        <v>1.40277</v>
      </c>
      <c r="C82" s="2">
        <v>0.92002</v>
      </c>
      <c r="D82" s="1">
        <v>0.72636</v>
      </c>
      <c r="E82" s="2">
        <v>0.98316</v>
      </c>
      <c r="F82" s="1">
        <v>0.80786</v>
      </c>
      <c r="G82" s="1">
        <v>0.7691</v>
      </c>
      <c r="H82" s="1">
        <v>0.84098</v>
      </c>
      <c r="I82" s="2">
        <v>0.76615</v>
      </c>
    </row>
    <row r="83" spans="1:9">
      <c r="A83" s="7">
        <v>0.8</v>
      </c>
      <c r="B83" s="1">
        <v>1.40277</v>
      </c>
      <c r="C83" s="2">
        <v>0.92002</v>
      </c>
      <c r="D83" s="1">
        <v>0.72636</v>
      </c>
      <c r="E83" s="2">
        <v>0.98316</v>
      </c>
      <c r="F83" s="1">
        <v>0.80786</v>
      </c>
      <c r="G83" s="1">
        <v>0.7691</v>
      </c>
      <c r="H83" s="1">
        <v>0.84098</v>
      </c>
      <c r="I83" s="2">
        <v>0.76615</v>
      </c>
    </row>
    <row r="84" spans="1:9">
      <c r="A84" s="7">
        <v>0.81</v>
      </c>
      <c r="B84" s="1">
        <v>1.40277</v>
      </c>
      <c r="C84" s="2">
        <v>0.92002</v>
      </c>
      <c r="D84" s="1">
        <v>0.72636</v>
      </c>
      <c r="E84" s="2">
        <v>0.98316</v>
      </c>
      <c r="F84" s="1">
        <v>0.80786</v>
      </c>
      <c r="G84" s="1">
        <v>0.7691</v>
      </c>
      <c r="H84" s="1">
        <v>0.84098</v>
      </c>
      <c r="I84" s="2">
        <v>0.76615</v>
      </c>
    </row>
    <row r="85" spans="1:9">
      <c r="A85" s="7">
        <v>0.82</v>
      </c>
      <c r="B85" s="1">
        <v>1.40277</v>
      </c>
      <c r="C85" s="2">
        <v>0.92002</v>
      </c>
      <c r="D85" s="1">
        <v>0.72636</v>
      </c>
      <c r="E85" s="2">
        <v>0.98316</v>
      </c>
      <c r="F85" s="1">
        <v>0.80786</v>
      </c>
      <c r="G85" s="1">
        <v>0.7691</v>
      </c>
      <c r="H85" s="1">
        <v>0.84098</v>
      </c>
      <c r="I85" s="2">
        <v>0.76615</v>
      </c>
    </row>
    <row r="86" spans="1:9">
      <c r="A86" s="7">
        <v>0.83</v>
      </c>
      <c r="B86" s="1">
        <v>1.40277</v>
      </c>
      <c r="C86" s="2">
        <v>0.92002</v>
      </c>
      <c r="D86" s="1">
        <v>0.72636</v>
      </c>
      <c r="E86" s="2">
        <v>0.98316</v>
      </c>
      <c r="F86" s="1">
        <v>0.80786</v>
      </c>
      <c r="G86" s="1">
        <v>0.7691</v>
      </c>
      <c r="H86" s="1">
        <v>0.84098</v>
      </c>
      <c r="I86" s="2">
        <v>0.76615</v>
      </c>
    </row>
    <row r="87" spans="1:9">
      <c r="A87" s="7">
        <v>0.84</v>
      </c>
      <c r="B87" s="1">
        <v>1.40277</v>
      </c>
      <c r="C87" s="2">
        <v>0.92002</v>
      </c>
      <c r="D87" s="1">
        <v>0.72636</v>
      </c>
      <c r="E87" s="2">
        <v>0.98316</v>
      </c>
      <c r="F87" s="1">
        <v>0.80786</v>
      </c>
      <c r="G87" s="1">
        <v>0.7691</v>
      </c>
      <c r="H87" s="1">
        <v>0.84098</v>
      </c>
      <c r="I87" s="2">
        <v>0.76615</v>
      </c>
    </row>
    <row r="88" spans="1:9">
      <c r="A88" s="7">
        <v>0.85</v>
      </c>
      <c r="B88" s="1">
        <v>1.40277</v>
      </c>
      <c r="C88" s="2">
        <v>0.92002</v>
      </c>
      <c r="D88" s="1">
        <v>0.72636</v>
      </c>
      <c r="E88" s="2">
        <v>0.98316</v>
      </c>
      <c r="F88" s="1">
        <v>0.80786</v>
      </c>
      <c r="G88" s="1">
        <v>0.7691</v>
      </c>
      <c r="H88" s="1">
        <v>0.84098</v>
      </c>
      <c r="I88" s="2">
        <v>0.76615</v>
      </c>
    </row>
    <row r="89" spans="1:9">
      <c r="A89" s="7">
        <v>0.86</v>
      </c>
      <c r="B89" s="1">
        <v>1.40277</v>
      </c>
      <c r="C89" s="2">
        <v>0.92002</v>
      </c>
      <c r="D89" s="1">
        <v>0.72636</v>
      </c>
      <c r="E89" s="2">
        <v>0.98316</v>
      </c>
      <c r="F89" s="1">
        <v>0.80786</v>
      </c>
      <c r="G89" s="1">
        <v>0.7691</v>
      </c>
      <c r="H89" s="1">
        <v>0.84098</v>
      </c>
      <c r="I89" s="2">
        <v>0.76615</v>
      </c>
    </row>
    <row r="90" spans="1:9">
      <c r="A90" s="7">
        <v>0.87</v>
      </c>
      <c r="B90" s="1">
        <v>1.40277</v>
      </c>
      <c r="C90" s="2">
        <v>0.92002</v>
      </c>
      <c r="D90" s="1">
        <v>0.72636</v>
      </c>
      <c r="E90" s="2">
        <v>0.98316</v>
      </c>
      <c r="F90" s="1">
        <v>0.80786</v>
      </c>
      <c r="G90" s="1">
        <v>0.7691</v>
      </c>
      <c r="H90" s="1">
        <v>0.84098</v>
      </c>
      <c r="I90" s="2">
        <v>0.76615</v>
      </c>
    </row>
    <row r="91" spans="1:9">
      <c r="A91" s="7">
        <v>0.88</v>
      </c>
      <c r="B91" s="1">
        <v>1.40277</v>
      </c>
      <c r="C91" s="2">
        <v>0.92002</v>
      </c>
      <c r="D91" s="1">
        <v>0.72636</v>
      </c>
      <c r="E91" s="2">
        <v>0.98316</v>
      </c>
      <c r="F91" s="1">
        <v>0.80786</v>
      </c>
      <c r="G91" s="1">
        <v>0.7691</v>
      </c>
      <c r="H91" s="1">
        <v>0.84098</v>
      </c>
      <c r="I91" s="2">
        <v>0.76615</v>
      </c>
    </row>
    <row r="92" spans="1:9">
      <c r="A92" s="7">
        <v>0.89</v>
      </c>
      <c r="B92" s="1">
        <v>1.40277</v>
      </c>
      <c r="C92" s="2">
        <v>0.92002</v>
      </c>
      <c r="D92" s="1">
        <v>0.72636</v>
      </c>
      <c r="E92" s="2">
        <v>0.98316</v>
      </c>
      <c r="F92" s="1">
        <v>0.80786</v>
      </c>
      <c r="G92" s="1">
        <v>0.7691</v>
      </c>
      <c r="H92" s="1">
        <v>0.84098</v>
      </c>
      <c r="I92" s="2">
        <v>0.76615</v>
      </c>
    </row>
    <row r="93" spans="1:9">
      <c r="A93" s="7">
        <v>0.9</v>
      </c>
      <c r="B93" s="1">
        <v>1.40277</v>
      </c>
      <c r="C93" s="2">
        <v>0.92002</v>
      </c>
      <c r="D93" s="1">
        <v>0.72636</v>
      </c>
      <c r="E93" s="2">
        <v>0.98316</v>
      </c>
      <c r="F93" s="1">
        <v>0.80786</v>
      </c>
      <c r="G93" s="1">
        <v>0.7691</v>
      </c>
      <c r="H93" s="1">
        <v>0.84098</v>
      </c>
      <c r="I93" s="2">
        <v>0.76615</v>
      </c>
    </row>
    <row r="94" spans="1:9">
      <c r="A94" s="7">
        <v>0.91</v>
      </c>
      <c r="B94" s="1">
        <v>1.40277</v>
      </c>
      <c r="C94" s="2">
        <v>0.92002</v>
      </c>
      <c r="D94" s="1">
        <v>0.72636</v>
      </c>
      <c r="E94" s="2">
        <v>0.98316</v>
      </c>
      <c r="F94" s="1">
        <v>0.80786</v>
      </c>
      <c r="G94" s="1">
        <v>0.7691</v>
      </c>
      <c r="H94" s="1">
        <v>0.84098</v>
      </c>
      <c r="I94" s="2">
        <v>0.76615</v>
      </c>
    </row>
    <row r="95" spans="1:9">
      <c r="A95" s="7">
        <v>0.92</v>
      </c>
      <c r="B95" s="1">
        <v>1.40277</v>
      </c>
      <c r="C95" s="2">
        <v>0.92002</v>
      </c>
      <c r="D95" s="1">
        <v>0.72636</v>
      </c>
      <c r="E95" s="2">
        <v>0.98316</v>
      </c>
      <c r="F95" s="1">
        <v>0.80786</v>
      </c>
      <c r="G95" s="1">
        <v>0.7691</v>
      </c>
      <c r="H95" s="1">
        <v>0.84098</v>
      </c>
      <c r="I95" s="2">
        <v>0.76615</v>
      </c>
    </row>
    <row r="96" spans="1:9">
      <c r="A96" s="7">
        <v>0.93</v>
      </c>
      <c r="B96" s="1">
        <v>1.40277</v>
      </c>
      <c r="C96" s="2">
        <v>0.92002</v>
      </c>
      <c r="D96" s="1">
        <v>0.72636</v>
      </c>
      <c r="E96" s="2">
        <v>0.98316</v>
      </c>
      <c r="F96" s="1">
        <v>0.80786</v>
      </c>
      <c r="G96" s="1">
        <v>0.7691</v>
      </c>
      <c r="H96" s="1">
        <v>0.84098</v>
      </c>
      <c r="I96" s="2">
        <v>0.76615</v>
      </c>
    </row>
    <row r="97" spans="1:9">
      <c r="A97" s="7">
        <v>0.940000000000001</v>
      </c>
      <c r="B97" s="1">
        <v>1.40277</v>
      </c>
      <c r="C97" s="2">
        <v>0.92002</v>
      </c>
      <c r="D97" s="1">
        <v>0.72636</v>
      </c>
      <c r="E97" s="2">
        <v>0.98316</v>
      </c>
      <c r="F97" s="1">
        <v>0.80786</v>
      </c>
      <c r="G97" s="1">
        <v>0.7691</v>
      </c>
      <c r="H97" s="1">
        <v>0.84098</v>
      </c>
      <c r="I97" s="2">
        <v>0.76615</v>
      </c>
    </row>
    <row r="98" spans="1:9">
      <c r="A98" s="7">
        <v>0.950000000000001</v>
      </c>
      <c r="B98" s="1">
        <v>1.40277</v>
      </c>
      <c r="C98" s="2">
        <v>0.92002</v>
      </c>
      <c r="D98" s="1">
        <v>0.72636</v>
      </c>
      <c r="E98" s="2">
        <v>0.98316</v>
      </c>
      <c r="F98" s="1">
        <v>0.80786</v>
      </c>
      <c r="G98" s="1">
        <v>0.7691</v>
      </c>
      <c r="H98" s="1">
        <v>0.84098</v>
      </c>
      <c r="I98" s="2">
        <v>0.76615</v>
      </c>
    </row>
    <row r="99" spans="1:9">
      <c r="A99" s="7">
        <v>0.960000000000001</v>
      </c>
      <c r="B99" s="1">
        <v>1.40277</v>
      </c>
      <c r="C99" s="2">
        <v>0.92002</v>
      </c>
      <c r="D99" s="1">
        <v>0.72636</v>
      </c>
      <c r="E99" s="2">
        <v>0.98316</v>
      </c>
      <c r="F99" s="1">
        <v>0.80786</v>
      </c>
      <c r="G99" s="1">
        <v>0.7691</v>
      </c>
      <c r="H99" s="1">
        <v>0.84098</v>
      </c>
      <c r="I99" s="2">
        <v>0.76615</v>
      </c>
    </row>
    <row r="100" spans="1:9">
      <c r="A100" s="7">
        <v>0.970000000000001</v>
      </c>
      <c r="B100" s="1">
        <v>1.40277</v>
      </c>
      <c r="C100" s="2">
        <v>0.92002</v>
      </c>
      <c r="D100" s="1">
        <v>0.72636</v>
      </c>
      <c r="E100" s="2">
        <v>0.98316</v>
      </c>
      <c r="F100" s="1">
        <v>0.80786</v>
      </c>
      <c r="G100" s="1">
        <v>0.7691</v>
      </c>
      <c r="H100" s="1">
        <v>0.84098</v>
      </c>
      <c r="I100" s="2">
        <v>0.76615</v>
      </c>
    </row>
    <row r="101" spans="1:9">
      <c r="A101" s="7">
        <v>0.980000000000001</v>
      </c>
      <c r="B101" s="1">
        <v>1.40277</v>
      </c>
      <c r="C101" s="2">
        <v>0.92002</v>
      </c>
      <c r="D101" s="1">
        <v>0.72636</v>
      </c>
      <c r="E101" s="2">
        <v>0.98316</v>
      </c>
      <c r="F101" s="1">
        <v>0.80786</v>
      </c>
      <c r="G101" s="1">
        <v>0.7691</v>
      </c>
      <c r="H101" s="1">
        <v>0.84098</v>
      </c>
      <c r="I101" s="2">
        <v>0.76615</v>
      </c>
    </row>
    <row r="102" spans="1:9">
      <c r="A102" s="7">
        <v>0.990000000000001</v>
      </c>
      <c r="B102" s="1">
        <v>1.40277</v>
      </c>
      <c r="C102" s="2">
        <v>0.92002</v>
      </c>
      <c r="D102" s="1">
        <v>0.72636</v>
      </c>
      <c r="E102" s="2">
        <v>0.98316</v>
      </c>
      <c r="F102" s="1">
        <v>0.80786</v>
      </c>
      <c r="G102" s="1">
        <v>0.7691</v>
      </c>
      <c r="H102" s="1">
        <v>0.84098</v>
      </c>
      <c r="I102" s="2">
        <v>0.76615</v>
      </c>
    </row>
    <row r="103" spans="1:9">
      <c r="A103" s="7">
        <v>1</v>
      </c>
      <c r="B103" s="1">
        <v>1.40277</v>
      </c>
      <c r="C103" s="2">
        <v>0.92002</v>
      </c>
      <c r="D103" s="1">
        <v>0.72636</v>
      </c>
      <c r="E103" s="2">
        <v>0.98316</v>
      </c>
      <c r="F103" s="1">
        <v>0.80786</v>
      </c>
      <c r="G103" s="1">
        <v>0.7691</v>
      </c>
      <c r="H103" s="1">
        <v>0.84098</v>
      </c>
      <c r="I103" s="2">
        <v>0.76615</v>
      </c>
    </row>
    <row r="104" spans="1:9">
      <c r="A104" s="7">
        <v>1.01</v>
      </c>
      <c r="B104" s="1">
        <v>1.40277</v>
      </c>
      <c r="C104" s="2">
        <v>0.92002</v>
      </c>
      <c r="D104" s="1">
        <v>0.72636</v>
      </c>
      <c r="E104" s="2">
        <v>0.98316</v>
      </c>
      <c r="F104" s="1">
        <v>0.80786</v>
      </c>
      <c r="G104" s="1">
        <v>0.7691</v>
      </c>
      <c r="H104" s="1">
        <v>0.84098</v>
      </c>
      <c r="I104" s="2">
        <v>0.76615</v>
      </c>
    </row>
    <row r="105" spans="1:9">
      <c r="A105" s="7">
        <v>1.02</v>
      </c>
      <c r="B105" s="1">
        <v>1.40277</v>
      </c>
      <c r="C105" s="2">
        <v>0.92002</v>
      </c>
      <c r="D105" s="1">
        <v>0.72636</v>
      </c>
      <c r="E105" s="2">
        <v>0.98316</v>
      </c>
      <c r="F105" s="1">
        <v>0.80786</v>
      </c>
      <c r="G105" s="1">
        <v>0.7691</v>
      </c>
      <c r="H105" s="1">
        <v>0.84098</v>
      </c>
      <c r="I105" s="2">
        <v>0.76615</v>
      </c>
    </row>
    <row r="106" spans="1:9">
      <c r="A106" s="7">
        <v>1.03</v>
      </c>
      <c r="B106" s="1">
        <v>1.40277</v>
      </c>
      <c r="C106" s="2">
        <v>0.92002</v>
      </c>
      <c r="D106" s="1">
        <v>0.72636</v>
      </c>
      <c r="E106" s="2">
        <v>0.98316</v>
      </c>
      <c r="F106" s="1">
        <v>0.80786</v>
      </c>
      <c r="G106" s="1">
        <v>0.7691</v>
      </c>
      <c r="H106" s="1">
        <v>0.84098</v>
      </c>
      <c r="I106" s="2">
        <v>0.76615</v>
      </c>
    </row>
    <row r="107" spans="1:9">
      <c r="A107" s="7">
        <v>1.04</v>
      </c>
      <c r="B107" s="1">
        <v>1.40277</v>
      </c>
      <c r="C107" s="2">
        <v>0.92002</v>
      </c>
      <c r="D107" s="1">
        <v>0.72636</v>
      </c>
      <c r="E107" s="2">
        <v>0.98316</v>
      </c>
      <c r="F107" s="1">
        <v>0.80786</v>
      </c>
      <c r="G107" s="1">
        <v>0.7691</v>
      </c>
      <c r="H107" s="1">
        <v>0.84098</v>
      </c>
      <c r="I107" s="2">
        <v>0.76615</v>
      </c>
    </row>
    <row r="108" spans="1:9">
      <c r="A108" s="7">
        <v>1.05</v>
      </c>
      <c r="B108" s="1">
        <v>1.40277</v>
      </c>
      <c r="C108" s="2">
        <v>0.92002</v>
      </c>
      <c r="D108" s="1">
        <v>0.72636</v>
      </c>
      <c r="E108" s="2">
        <v>0.98316</v>
      </c>
      <c r="F108" s="1">
        <v>0.80786</v>
      </c>
      <c r="G108" s="1">
        <v>0.7691</v>
      </c>
      <c r="H108" s="1">
        <v>0.84098</v>
      </c>
      <c r="I108" s="2">
        <v>0.76615</v>
      </c>
    </row>
    <row r="109" spans="1:9">
      <c r="A109" s="7">
        <v>1.06</v>
      </c>
      <c r="B109" s="1">
        <v>1.40277</v>
      </c>
      <c r="C109" s="2">
        <v>0.92002</v>
      </c>
      <c r="D109" s="1">
        <v>0.72636</v>
      </c>
      <c r="E109" s="2">
        <v>0.98316</v>
      </c>
      <c r="F109" s="1">
        <v>0.80786</v>
      </c>
      <c r="G109" s="1">
        <v>0.7691</v>
      </c>
      <c r="H109" s="1">
        <v>0.84098</v>
      </c>
      <c r="I109" s="2">
        <v>0.76615</v>
      </c>
    </row>
    <row r="110" spans="1:9">
      <c r="A110" s="7">
        <v>1.07</v>
      </c>
      <c r="B110" s="1">
        <v>1.40277</v>
      </c>
      <c r="C110" s="2">
        <v>0.92002</v>
      </c>
      <c r="D110" s="1">
        <v>0.72636</v>
      </c>
      <c r="E110" s="2">
        <v>0.98316</v>
      </c>
      <c r="F110" s="1">
        <v>0.80786</v>
      </c>
      <c r="G110" s="1">
        <v>0.7691</v>
      </c>
      <c r="H110" s="1">
        <v>0.84098</v>
      </c>
      <c r="I110" s="2">
        <v>0.76615</v>
      </c>
    </row>
    <row r="111" spans="1:9">
      <c r="A111" s="7">
        <v>1.08</v>
      </c>
      <c r="B111" s="1">
        <v>1.40277</v>
      </c>
      <c r="C111" s="2">
        <v>0.92002</v>
      </c>
      <c r="D111" s="1">
        <v>0.72636</v>
      </c>
      <c r="E111" s="2">
        <v>0.98316</v>
      </c>
      <c r="F111" s="1">
        <v>0.80786</v>
      </c>
      <c r="G111" s="1">
        <v>0.7691</v>
      </c>
      <c r="H111" s="1">
        <v>0.84098</v>
      </c>
      <c r="I111" s="2">
        <v>0.76615</v>
      </c>
    </row>
    <row r="112" spans="1:9">
      <c r="A112" s="7">
        <v>1.09</v>
      </c>
      <c r="B112" s="1">
        <v>1.40277</v>
      </c>
      <c r="C112" s="2">
        <v>0.92002</v>
      </c>
      <c r="D112" s="1">
        <v>0.72636</v>
      </c>
      <c r="E112" s="2">
        <v>0.98316</v>
      </c>
      <c r="F112" s="1">
        <v>0.80786</v>
      </c>
      <c r="G112" s="1">
        <v>0.7691</v>
      </c>
      <c r="H112" s="1">
        <v>0.84098</v>
      </c>
      <c r="I112" s="2">
        <v>0.76615</v>
      </c>
    </row>
    <row r="113" spans="1:9">
      <c r="A113" s="7">
        <v>1.1</v>
      </c>
      <c r="B113" s="1">
        <v>1.40277</v>
      </c>
      <c r="C113" s="2">
        <v>0.92002</v>
      </c>
      <c r="D113" s="1">
        <v>0.72636</v>
      </c>
      <c r="E113" s="2">
        <v>0.98316</v>
      </c>
      <c r="F113" s="1">
        <v>0.80786</v>
      </c>
      <c r="G113" s="1">
        <v>0.7691</v>
      </c>
      <c r="H113" s="1">
        <v>0.84098</v>
      </c>
      <c r="I113" s="2">
        <v>0.76615</v>
      </c>
    </row>
    <row r="114" spans="1:9">
      <c r="A114" s="7">
        <v>1.11</v>
      </c>
      <c r="B114" s="1">
        <v>1.40277</v>
      </c>
      <c r="C114" s="2">
        <v>0.92002</v>
      </c>
      <c r="D114" s="1">
        <v>0.72636</v>
      </c>
      <c r="E114" s="2">
        <v>0.98316</v>
      </c>
      <c r="F114" s="1">
        <v>0.80786</v>
      </c>
      <c r="G114" s="1">
        <v>0.7691</v>
      </c>
      <c r="H114" s="1">
        <v>0.84098</v>
      </c>
      <c r="I114" s="2">
        <v>0.76615</v>
      </c>
    </row>
    <row r="115" spans="1:9">
      <c r="A115" s="7">
        <v>1.12</v>
      </c>
      <c r="B115" s="1">
        <v>1.40277</v>
      </c>
      <c r="C115" s="2">
        <v>0.92002</v>
      </c>
      <c r="D115" s="1">
        <v>0.72636</v>
      </c>
      <c r="E115" s="2">
        <v>0.98316</v>
      </c>
      <c r="F115" s="1">
        <v>0.80786</v>
      </c>
      <c r="G115" s="1">
        <v>0.7691</v>
      </c>
      <c r="H115" s="1">
        <v>0.84098</v>
      </c>
      <c r="I115" s="2">
        <v>0.76615</v>
      </c>
    </row>
    <row r="116" spans="1:9">
      <c r="A116" s="7">
        <v>1.13</v>
      </c>
      <c r="B116" s="1">
        <v>1.40277</v>
      </c>
      <c r="C116" s="2">
        <v>0.92002</v>
      </c>
      <c r="D116" s="1">
        <v>0.72636</v>
      </c>
      <c r="E116" s="2">
        <v>0.98316</v>
      </c>
      <c r="F116" s="1">
        <v>0.80786</v>
      </c>
      <c r="G116" s="1">
        <v>0.7691</v>
      </c>
      <c r="H116" s="1">
        <v>0.84098</v>
      </c>
      <c r="I116" s="2">
        <v>0.76615</v>
      </c>
    </row>
    <row r="117" spans="1:9">
      <c r="A117" s="7">
        <v>1.14</v>
      </c>
      <c r="B117" s="1">
        <v>1.40277</v>
      </c>
      <c r="C117" s="2">
        <v>0.92002</v>
      </c>
      <c r="D117" s="1">
        <v>0.72636</v>
      </c>
      <c r="E117" s="2">
        <v>0.98316</v>
      </c>
      <c r="F117" s="1">
        <v>0.80786</v>
      </c>
      <c r="G117" s="1">
        <v>0.7691</v>
      </c>
      <c r="H117" s="1">
        <v>0.84098</v>
      </c>
      <c r="I117" s="2">
        <v>0.76615</v>
      </c>
    </row>
    <row r="118" spans="1:9">
      <c r="A118" s="7">
        <v>1.15</v>
      </c>
      <c r="B118" s="1">
        <v>1.40277</v>
      </c>
      <c r="C118" s="2">
        <v>0.92002</v>
      </c>
      <c r="D118" s="1">
        <v>0.72636</v>
      </c>
      <c r="E118" s="2">
        <v>0.98316</v>
      </c>
      <c r="F118" s="1">
        <v>0.80786</v>
      </c>
      <c r="G118" s="1">
        <v>0.7691</v>
      </c>
      <c r="H118" s="1">
        <v>0.84098</v>
      </c>
      <c r="I118" s="2">
        <v>0.76615</v>
      </c>
    </row>
    <row r="119" spans="1:9">
      <c r="A119" s="7">
        <v>1.16</v>
      </c>
      <c r="B119" s="1">
        <v>1.40277</v>
      </c>
      <c r="C119" s="2">
        <v>0.92002</v>
      </c>
      <c r="D119" s="1">
        <v>0.72636</v>
      </c>
      <c r="E119" s="2">
        <v>0.98316</v>
      </c>
      <c r="F119" s="1">
        <v>0.80786</v>
      </c>
      <c r="G119" s="1">
        <v>0.7691</v>
      </c>
      <c r="H119" s="1">
        <v>0.84098</v>
      </c>
      <c r="I119" s="2">
        <v>0.76615</v>
      </c>
    </row>
    <row r="120" spans="1:9">
      <c r="A120" s="7">
        <v>1.17</v>
      </c>
      <c r="B120" s="1">
        <v>1.40277</v>
      </c>
      <c r="C120" s="2">
        <v>0.92002</v>
      </c>
      <c r="D120" s="1">
        <v>0.72636</v>
      </c>
      <c r="E120" s="2">
        <v>0.98316</v>
      </c>
      <c r="F120" s="1">
        <v>0.80786</v>
      </c>
      <c r="G120" s="1">
        <v>0.7691</v>
      </c>
      <c r="H120" s="1">
        <v>0.84098</v>
      </c>
      <c r="I120" s="2">
        <v>0.76615</v>
      </c>
    </row>
    <row r="121" spans="1:9">
      <c r="A121" s="7">
        <v>1.18</v>
      </c>
      <c r="B121" s="1">
        <v>1.40277</v>
      </c>
      <c r="C121" s="2">
        <v>0.92002</v>
      </c>
      <c r="D121" s="1">
        <v>0.72636</v>
      </c>
      <c r="E121" s="2">
        <v>0.98316</v>
      </c>
      <c r="F121" s="1">
        <v>0.80786</v>
      </c>
      <c r="G121" s="1">
        <v>0.7691</v>
      </c>
      <c r="H121" s="1">
        <v>0.84098</v>
      </c>
      <c r="I121" s="2">
        <v>0.76615</v>
      </c>
    </row>
    <row r="122" spans="1:9">
      <c r="A122" s="7">
        <v>1.19</v>
      </c>
      <c r="B122" s="1">
        <v>1.40277</v>
      </c>
      <c r="C122" s="2">
        <v>0.92002</v>
      </c>
      <c r="D122" s="1">
        <v>0.72636</v>
      </c>
      <c r="E122" s="2">
        <v>0.98316</v>
      </c>
      <c r="F122" s="1">
        <v>0.80786</v>
      </c>
      <c r="G122" s="1">
        <v>0.7691</v>
      </c>
      <c r="H122" s="1">
        <v>0.84098</v>
      </c>
      <c r="I122" s="2">
        <v>0.76615</v>
      </c>
    </row>
    <row r="123" spans="1:9">
      <c r="A123" s="7">
        <v>1.2</v>
      </c>
      <c r="B123" s="1">
        <v>1.40277</v>
      </c>
      <c r="C123" s="2">
        <v>0.92002</v>
      </c>
      <c r="D123" s="1">
        <v>0.72636</v>
      </c>
      <c r="E123" s="2">
        <v>0.98316</v>
      </c>
      <c r="F123" s="1">
        <v>0.80786</v>
      </c>
      <c r="G123" s="1">
        <v>0.7691</v>
      </c>
      <c r="H123" s="1">
        <v>0.84098</v>
      </c>
      <c r="I123" s="2">
        <v>0.76615</v>
      </c>
    </row>
    <row r="124" spans="1:9">
      <c r="A124" s="7">
        <v>1.21</v>
      </c>
      <c r="B124" s="1">
        <v>1.40277</v>
      </c>
      <c r="C124" s="2">
        <v>0.92002</v>
      </c>
      <c r="D124" s="1">
        <v>0.72636</v>
      </c>
      <c r="E124" s="2">
        <v>0.98316</v>
      </c>
      <c r="F124" s="1">
        <v>0.80786</v>
      </c>
      <c r="G124" s="1">
        <v>0.7691</v>
      </c>
      <c r="H124" s="1">
        <v>0.84098</v>
      </c>
      <c r="I124" s="2">
        <v>0.76615</v>
      </c>
    </row>
    <row r="125" spans="1:9">
      <c r="A125" s="7">
        <v>1.22</v>
      </c>
      <c r="B125" s="1">
        <v>1.40277</v>
      </c>
      <c r="C125" s="2">
        <v>0.92002</v>
      </c>
      <c r="D125" s="1">
        <v>0.72636</v>
      </c>
      <c r="E125" s="2">
        <v>0.98316</v>
      </c>
      <c r="F125" s="1">
        <v>0.80786</v>
      </c>
      <c r="G125" s="1">
        <v>0.7691</v>
      </c>
      <c r="H125" s="1">
        <v>0.84098</v>
      </c>
      <c r="I125" s="2">
        <v>0.76615</v>
      </c>
    </row>
    <row r="126" spans="1:9">
      <c r="A126" s="7">
        <v>1.23</v>
      </c>
      <c r="B126" s="1">
        <v>1.40277</v>
      </c>
      <c r="C126" s="2">
        <v>0.92002</v>
      </c>
      <c r="D126" s="1">
        <v>0.72636</v>
      </c>
      <c r="E126" s="2">
        <v>0.98316</v>
      </c>
      <c r="F126" s="1">
        <v>0.80786</v>
      </c>
      <c r="G126" s="1">
        <v>0.7691</v>
      </c>
      <c r="H126" s="1">
        <v>0.84098</v>
      </c>
      <c r="I126" s="2">
        <v>0.76615</v>
      </c>
    </row>
    <row r="127" spans="1:9">
      <c r="A127" s="7">
        <v>1.24</v>
      </c>
      <c r="B127" s="1">
        <v>1.40277</v>
      </c>
      <c r="C127" s="2">
        <v>0.92002</v>
      </c>
      <c r="D127" s="1">
        <v>0.72636</v>
      </c>
      <c r="E127" s="2">
        <v>0.98316</v>
      </c>
      <c r="F127" s="1">
        <v>0.80786</v>
      </c>
      <c r="G127" s="1">
        <v>0.7691</v>
      </c>
      <c r="H127" s="1">
        <v>0.84098</v>
      </c>
      <c r="I127" s="2">
        <v>0.76615</v>
      </c>
    </row>
    <row r="128" spans="1:9">
      <c r="A128" s="7">
        <v>1.25</v>
      </c>
      <c r="B128" s="1">
        <v>1.40277</v>
      </c>
      <c r="C128" s="2">
        <v>0.92002</v>
      </c>
      <c r="D128" s="1">
        <v>0.72636</v>
      </c>
      <c r="E128" s="2">
        <v>0.98316</v>
      </c>
      <c r="F128" s="1">
        <v>0.80786</v>
      </c>
      <c r="G128" s="1">
        <v>0.7691</v>
      </c>
      <c r="H128" s="1">
        <v>0.84098</v>
      </c>
      <c r="I128" s="2">
        <v>0.76615</v>
      </c>
    </row>
    <row r="129" spans="1:9">
      <c r="A129" s="7">
        <v>1.26</v>
      </c>
      <c r="B129" s="1">
        <v>1.40277</v>
      </c>
      <c r="C129" s="2">
        <v>0.92002</v>
      </c>
      <c r="D129" s="1">
        <v>0.72636</v>
      </c>
      <c r="E129" s="2">
        <v>0.98316</v>
      </c>
      <c r="F129" s="1">
        <v>0.80786</v>
      </c>
      <c r="G129" s="1">
        <v>0.7691</v>
      </c>
      <c r="H129" s="1">
        <v>0.84098</v>
      </c>
      <c r="I129" s="2">
        <v>0.76615</v>
      </c>
    </row>
    <row r="130" spans="1:9">
      <c r="A130" s="7">
        <v>1.27</v>
      </c>
      <c r="B130" s="1">
        <v>1.40277</v>
      </c>
      <c r="C130" s="2">
        <v>0.92002</v>
      </c>
      <c r="D130" s="1">
        <v>0.72636</v>
      </c>
      <c r="E130" s="2">
        <v>0.98316</v>
      </c>
      <c r="F130" s="1">
        <v>0.80786</v>
      </c>
      <c r="G130" s="1">
        <v>0.7691</v>
      </c>
      <c r="H130" s="1">
        <v>0.84098</v>
      </c>
      <c r="I130" s="2">
        <v>0.76615</v>
      </c>
    </row>
    <row r="131" spans="1:9">
      <c r="A131" s="7">
        <v>1.28</v>
      </c>
      <c r="B131" s="1">
        <v>1.40277</v>
      </c>
      <c r="C131" s="2">
        <v>0.92002</v>
      </c>
      <c r="D131" s="1">
        <v>0.72636</v>
      </c>
      <c r="E131" s="2">
        <v>0.98316</v>
      </c>
      <c r="F131" s="1">
        <v>0.80786</v>
      </c>
      <c r="G131" s="1">
        <v>0.7691</v>
      </c>
      <c r="H131" s="1">
        <v>0.84098</v>
      </c>
      <c r="I131" s="2">
        <v>0.76615</v>
      </c>
    </row>
    <row r="132" spans="1:9">
      <c r="A132" s="7">
        <v>1.29</v>
      </c>
      <c r="B132" s="1">
        <v>1.40277</v>
      </c>
      <c r="C132" s="2">
        <v>0.92002</v>
      </c>
      <c r="D132" s="1">
        <v>0.72636</v>
      </c>
      <c r="E132" s="2">
        <v>0.98316</v>
      </c>
      <c r="F132" s="1">
        <v>0.80786</v>
      </c>
      <c r="G132" s="1">
        <v>0.7691</v>
      </c>
      <c r="H132" s="1">
        <v>0.84098</v>
      </c>
      <c r="I132" s="2">
        <v>0.76615</v>
      </c>
    </row>
    <row r="133" spans="1:9">
      <c r="A133" s="7">
        <v>1.3</v>
      </c>
      <c r="B133" s="1">
        <v>1.40277</v>
      </c>
      <c r="C133" s="2">
        <v>0.92002</v>
      </c>
      <c r="D133" s="1">
        <v>0.72636</v>
      </c>
      <c r="E133" s="2">
        <v>0.98316</v>
      </c>
      <c r="F133" s="1">
        <v>0.80786</v>
      </c>
      <c r="G133" s="1">
        <v>0.7691</v>
      </c>
      <c r="H133" s="1">
        <v>0.84098</v>
      </c>
      <c r="I133" s="2">
        <v>0.76615</v>
      </c>
    </row>
    <row r="134" spans="1:9">
      <c r="A134" s="7">
        <v>1.31</v>
      </c>
      <c r="B134" s="1">
        <v>1.40277</v>
      </c>
      <c r="C134" s="2">
        <v>0.92002</v>
      </c>
      <c r="D134" s="1">
        <v>0.72636</v>
      </c>
      <c r="E134" s="2">
        <v>0.98316</v>
      </c>
      <c r="F134" s="1">
        <v>0.80786</v>
      </c>
      <c r="G134" s="1">
        <v>0.7691</v>
      </c>
      <c r="H134" s="1">
        <v>0.84098</v>
      </c>
      <c r="I134" s="2">
        <v>0.76615</v>
      </c>
    </row>
    <row r="135" spans="1:9">
      <c r="A135" s="7">
        <v>1.32</v>
      </c>
      <c r="B135" s="1">
        <v>1.40277</v>
      </c>
      <c r="C135" s="2">
        <v>0.92002</v>
      </c>
      <c r="D135" s="1">
        <v>0.72636</v>
      </c>
      <c r="E135" s="2">
        <v>0.98316</v>
      </c>
      <c r="F135" s="1">
        <v>0.80786</v>
      </c>
      <c r="G135" s="1">
        <v>0.7691</v>
      </c>
      <c r="H135" s="1">
        <v>0.84098</v>
      </c>
      <c r="I135" s="2">
        <v>0.76615</v>
      </c>
    </row>
    <row r="136" spans="1:9">
      <c r="A136" s="7">
        <v>1.33</v>
      </c>
      <c r="B136" s="1">
        <v>1.40277</v>
      </c>
      <c r="C136" s="2">
        <v>0.92002</v>
      </c>
      <c r="D136" s="1">
        <v>0.72636</v>
      </c>
      <c r="E136" s="2">
        <v>0.98316</v>
      </c>
      <c r="F136" s="1">
        <v>0.80786</v>
      </c>
      <c r="G136" s="1">
        <v>0.7691</v>
      </c>
      <c r="H136" s="1">
        <v>0.84098</v>
      </c>
      <c r="I136" s="2">
        <v>0.76615</v>
      </c>
    </row>
    <row r="137" spans="1:9">
      <c r="A137" s="7">
        <v>1.34</v>
      </c>
      <c r="B137" s="1">
        <v>1.40277</v>
      </c>
      <c r="C137" s="2">
        <v>0.92002</v>
      </c>
      <c r="D137" s="1">
        <v>0.72636</v>
      </c>
      <c r="E137" s="2">
        <v>0.98316</v>
      </c>
      <c r="F137" s="1">
        <v>0.80786</v>
      </c>
      <c r="G137" s="1">
        <v>0.7691</v>
      </c>
      <c r="H137" s="1">
        <v>0.84098</v>
      </c>
      <c r="I137" s="2">
        <v>0.76615</v>
      </c>
    </row>
    <row r="138" spans="1:9">
      <c r="A138" s="7">
        <v>1.35</v>
      </c>
      <c r="B138" s="1">
        <v>1.40277</v>
      </c>
      <c r="C138" s="2">
        <v>0.92002</v>
      </c>
      <c r="D138" s="1">
        <v>0.72636</v>
      </c>
      <c r="E138" s="2">
        <v>0.98316</v>
      </c>
      <c r="F138" s="1">
        <v>0.80786</v>
      </c>
      <c r="G138" s="1">
        <v>0.7691</v>
      </c>
      <c r="H138" s="1">
        <v>0.84098</v>
      </c>
      <c r="I138" s="2">
        <v>0.76615</v>
      </c>
    </row>
    <row r="139" spans="1:9">
      <c r="A139" s="7">
        <v>1.36</v>
      </c>
      <c r="B139" s="1">
        <v>1.40277</v>
      </c>
      <c r="C139" s="2">
        <v>0.92002</v>
      </c>
      <c r="D139" s="1">
        <v>0.72636</v>
      </c>
      <c r="E139" s="2">
        <v>0.98316</v>
      </c>
      <c r="F139" s="1">
        <v>0.80786</v>
      </c>
      <c r="G139" s="1">
        <v>0.7691</v>
      </c>
      <c r="H139" s="1">
        <v>0.84098</v>
      </c>
      <c r="I139" s="2">
        <v>0.76615</v>
      </c>
    </row>
    <row r="140" spans="1:9">
      <c r="A140" s="7">
        <v>1.37</v>
      </c>
      <c r="B140" s="1">
        <v>1.40277</v>
      </c>
      <c r="C140" s="2">
        <v>0.92002</v>
      </c>
      <c r="D140" s="1">
        <v>0.72636</v>
      </c>
      <c r="E140" s="2">
        <v>0.98316</v>
      </c>
      <c r="F140" s="1">
        <v>0.80786</v>
      </c>
      <c r="G140" s="1">
        <v>0.7691</v>
      </c>
      <c r="H140" s="1">
        <v>0.84098</v>
      </c>
      <c r="I140" s="2">
        <v>0.76615</v>
      </c>
    </row>
    <row r="141" spans="1:9">
      <c r="A141" s="7">
        <v>1.38</v>
      </c>
      <c r="B141" s="1">
        <v>1.40277</v>
      </c>
      <c r="C141" s="2">
        <v>0.92002</v>
      </c>
      <c r="D141" s="1">
        <v>0.72636</v>
      </c>
      <c r="E141" s="2">
        <v>0.98316</v>
      </c>
      <c r="F141" s="1">
        <v>0.80786</v>
      </c>
      <c r="G141" s="1">
        <v>0.7691</v>
      </c>
      <c r="H141" s="1">
        <v>0.84098</v>
      </c>
      <c r="I141" s="2">
        <v>0.76615</v>
      </c>
    </row>
    <row r="142" spans="1:9">
      <c r="A142" s="7">
        <v>1.39</v>
      </c>
      <c r="B142" s="1">
        <v>1.40277</v>
      </c>
      <c r="C142" s="2">
        <v>0.92002</v>
      </c>
      <c r="D142" s="1">
        <v>0.72636</v>
      </c>
      <c r="E142" s="2">
        <v>0.98316</v>
      </c>
      <c r="F142" s="1">
        <v>0.80786</v>
      </c>
      <c r="G142" s="1">
        <v>0.7691</v>
      </c>
      <c r="H142" s="1">
        <v>0.84098</v>
      </c>
      <c r="I142" s="2">
        <v>0.76615</v>
      </c>
    </row>
    <row r="143" spans="1:9">
      <c r="A143" s="7">
        <v>1.4</v>
      </c>
      <c r="B143" s="1">
        <v>1.40277</v>
      </c>
      <c r="C143" s="2">
        <v>0.92002</v>
      </c>
      <c r="D143" s="1">
        <v>0.72636</v>
      </c>
      <c r="E143" s="2">
        <v>0.98316</v>
      </c>
      <c r="F143" s="1">
        <v>0.80786</v>
      </c>
      <c r="G143" s="1">
        <v>0.7691</v>
      </c>
      <c r="H143" s="1">
        <v>0.84098</v>
      </c>
      <c r="I143" s="2">
        <v>0.76615</v>
      </c>
    </row>
    <row r="144" spans="1:9">
      <c r="A144" s="7">
        <v>1.41</v>
      </c>
      <c r="B144" s="1">
        <v>1.40277</v>
      </c>
      <c r="C144" s="2">
        <v>0.92002</v>
      </c>
      <c r="D144" s="1">
        <v>0.72636</v>
      </c>
      <c r="E144" s="2">
        <v>0.98316</v>
      </c>
      <c r="F144" s="1">
        <v>0.80786</v>
      </c>
      <c r="G144" s="1">
        <v>0.7691</v>
      </c>
      <c r="H144" s="1">
        <v>0.84098</v>
      </c>
      <c r="I144" s="2">
        <v>0.76615</v>
      </c>
    </row>
    <row r="145" spans="1:9">
      <c r="A145" s="7">
        <v>1.42</v>
      </c>
      <c r="B145" s="1">
        <v>1.40277</v>
      </c>
      <c r="C145" s="2">
        <v>0.92002</v>
      </c>
      <c r="D145" s="1">
        <v>0.72636</v>
      </c>
      <c r="E145" s="2">
        <v>0.98316</v>
      </c>
      <c r="F145" s="1">
        <v>0.80786</v>
      </c>
      <c r="G145" s="1">
        <v>0.7691</v>
      </c>
      <c r="H145" s="1">
        <v>0.84098</v>
      </c>
      <c r="I145" s="2">
        <v>0.76615</v>
      </c>
    </row>
    <row r="146" spans="1:9">
      <c r="A146" s="7">
        <v>1.43</v>
      </c>
      <c r="B146" s="1">
        <v>1.40277</v>
      </c>
      <c r="C146" s="2">
        <v>0.92002</v>
      </c>
      <c r="D146" s="1">
        <v>0.72636</v>
      </c>
      <c r="E146" s="2">
        <v>0.98316</v>
      </c>
      <c r="F146" s="1">
        <v>0.80786</v>
      </c>
      <c r="G146" s="1">
        <v>0.7691</v>
      </c>
      <c r="H146" s="1">
        <v>0.84098</v>
      </c>
      <c r="I146" s="2">
        <v>0.76615</v>
      </c>
    </row>
    <row r="147" spans="1:9">
      <c r="A147" s="7">
        <v>1.44</v>
      </c>
      <c r="B147" s="1">
        <v>1.40277</v>
      </c>
      <c r="C147" s="2">
        <v>0.92002</v>
      </c>
      <c r="D147" s="1">
        <v>0.72636</v>
      </c>
      <c r="E147" s="2">
        <v>0.98316</v>
      </c>
      <c r="F147" s="1">
        <v>0.80786</v>
      </c>
      <c r="G147" s="1">
        <v>0.7691</v>
      </c>
      <c r="H147" s="1">
        <v>0.84098</v>
      </c>
      <c r="I147" s="2">
        <v>0.76615</v>
      </c>
    </row>
    <row r="148" spans="1:9">
      <c r="A148" s="7">
        <v>1.45</v>
      </c>
      <c r="B148" s="1">
        <v>1.40277</v>
      </c>
      <c r="C148" s="2">
        <v>0.92002</v>
      </c>
      <c r="D148" s="1">
        <v>0.72636</v>
      </c>
      <c r="E148" s="2">
        <v>0.98316</v>
      </c>
      <c r="F148" s="1">
        <v>0.80786</v>
      </c>
      <c r="G148" s="1">
        <v>0.7691</v>
      </c>
      <c r="H148" s="1">
        <v>0.84098</v>
      </c>
      <c r="I148" s="2">
        <v>0.76615</v>
      </c>
    </row>
    <row r="149" spans="1:9">
      <c r="A149" s="7">
        <v>1.46</v>
      </c>
      <c r="B149" s="1">
        <v>1.40277</v>
      </c>
      <c r="C149" s="2">
        <v>0.92002</v>
      </c>
      <c r="D149" s="1">
        <v>0.72636</v>
      </c>
      <c r="E149" s="2">
        <v>0.98316</v>
      </c>
      <c r="F149" s="1">
        <v>0.80786</v>
      </c>
      <c r="G149" s="1">
        <v>0.7691</v>
      </c>
      <c r="H149" s="1">
        <v>0.84098</v>
      </c>
      <c r="I149" s="2">
        <v>0.76615</v>
      </c>
    </row>
    <row r="150" spans="1:9">
      <c r="A150" s="7">
        <v>1.47</v>
      </c>
      <c r="B150" s="1">
        <v>1.40277</v>
      </c>
      <c r="C150" s="2">
        <v>0.92002</v>
      </c>
      <c r="D150" s="1">
        <v>0.72636</v>
      </c>
      <c r="E150" s="2">
        <v>0.98316</v>
      </c>
      <c r="F150" s="1">
        <v>0.80786</v>
      </c>
      <c r="G150" s="1">
        <v>0.7691</v>
      </c>
      <c r="H150" s="1">
        <v>0.84098</v>
      </c>
      <c r="I150" s="2">
        <v>0.76615</v>
      </c>
    </row>
    <row r="151" spans="1:9">
      <c r="A151" s="7">
        <v>1.48</v>
      </c>
      <c r="B151" s="1">
        <v>1.40277</v>
      </c>
      <c r="C151" s="2">
        <v>0.92002</v>
      </c>
      <c r="D151" s="1">
        <v>0.72636</v>
      </c>
      <c r="E151" s="2">
        <v>0.98316</v>
      </c>
      <c r="F151" s="1">
        <v>0.80786</v>
      </c>
      <c r="G151" s="1">
        <v>0.7691</v>
      </c>
      <c r="H151" s="1">
        <v>0.84098</v>
      </c>
      <c r="I151" s="2">
        <v>0.76615</v>
      </c>
    </row>
    <row r="152" spans="1:9">
      <c r="A152" s="7">
        <v>1.49</v>
      </c>
      <c r="B152" s="1">
        <v>1.40277</v>
      </c>
      <c r="C152" s="2">
        <v>0.92002</v>
      </c>
      <c r="D152" s="1">
        <v>0.72636</v>
      </c>
      <c r="E152" s="2">
        <v>0.98316</v>
      </c>
      <c r="F152" s="1">
        <v>0.80786</v>
      </c>
      <c r="G152" s="1">
        <v>0.7691</v>
      </c>
      <c r="H152" s="1">
        <v>0.84098</v>
      </c>
      <c r="I152" s="2">
        <v>0.76615</v>
      </c>
    </row>
    <row r="153" spans="1:9">
      <c r="A153" s="7">
        <v>1.5</v>
      </c>
      <c r="B153" s="1">
        <v>1.40277</v>
      </c>
      <c r="C153" s="2">
        <v>0.92002</v>
      </c>
      <c r="D153" s="1">
        <v>0.72636</v>
      </c>
      <c r="E153" s="2">
        <v>0.98316</v>
      </c>
      <c r="F153" s="1">
        <v>0.80786</v>
      </c>
      <c r="G153" s="1">
        <v>0.7691</v>
      </c>
      <c r="H153" s="1">
        <v>0.84098</v>
      </c>
      <c r="I153" s="2">
        <v>0.76615</v>
      </c>
    </row>
    <row r="154" spans="1:9">
      <c r="A154" s="7">
        <v>1.51</v>
      </c>
      <c r="B154" s="1">
        <v>1.40277</v>
      </c>
      <c r="C154" s="2">
        <v>0.92002</v>
      </c>
      <c r="D154" s="1">
        <v>0.72636</v>
      </c>
      <c r="E154" s="2">
        <v>0.98316</v>
      </c>
      <c r="F154" s="1">
        <v>0.80786</v>
      </c>
      <c r="G154" s="1">
        <v>0.7691</v>
      </c>
      <c r="H154" s="1">
        <v>0.84098</v>
      </c>
      <c r="I154" s="2">
        <v>0.76615</v>
      </c>
    </row>
    <row r="155" spans="1:9">
      <c r="A155" s="7">
        <v>1.52</v>
      </c>
      <c r="B155" s="1">
        <v>1.40277</v>
      </c>
      <c r="C155" s="2">
        <v>0.92002</v>
      </c>
      <c r="D155" s="1">
        <v>0.72636</v>
      </c>
      <c r="E155" s="2">
        <v>0.98316</v>
      </c>
      <c r="F155" s="1">
        <v>0.80786</v>
      </c>
      <c r="G155" s="1">
        <v>0.7691</v>
      </c>
      <c r="H155" s="1">
        <v>0.84098</v>
      </c>
      <c r="I155" s="2">
        <v>0.76615</v>
      </c>
    </row>
    <row r="156" spans="1:9">
      <c r="A156" s="7">
        <v>1.53</v>
      </c>
      <c r="B156" s="1">
        <v>1.40277</v>
      </c>
      <c r="C156" s="2">
        <v>0.92002</v>
      </c>
      <c r="D156" s="1">
        <v>0.72636</v>
      </c>
      <c r="E156" s="2">
        <v>0.98316</v>
      </c>
      <c r="F156" s="1">
        <v>0.80786</v>
      </c>
      <c r="G156" s="1">
        <v>0.7691</v>
      </c>
      <c r="H156" s="1">
        <v>0.84098</v>
      </c>
      <c r="I156" s="2">
        <v>0.76615</v>
      </c>
    </row>
    <row r="157" spans="1:9">
      <c r="A157" s="7">
        <v>1.54</v>
      </c>
      <c r="B157" s="1">
        <v>1.40277</v>
      </c>
      <c r="C157" s="2">
        <v>0.92002</v>
      </c>
      <c r="D157" s="1">
        <v>0.72636</v>
      </c>
      <c r="E157" s="2">
        <v>0.98316</v>
      </c>
      <c r="F157" s="1">
        <v>0.80786</v>
      </c>
      <c r="G157" s="1">
        <v>0.7691</v>
      </c>
      <c r="H157" s="1">
        <v>0.84098</v>
      </c>
      <c r="I157" s="2">
        <v>0.76615</v>
      </c>
    </row>
    <row r="158" spans="1:9">
      <c r="A158" s="7">
        <v>1.55</v>
      </c>
      <c r="B158" s="1">
        <v>1.40277</v>
      </c>
      <c r="C158" s="2">
        <v>0.92002</v>
      </c>
      <c r="D158" s="1">
        <v>0.72636</v>
      </c>
      <c r="E158" s="2">
        <v>0.98316</v>
      </c>
      <c r="F158" s="1">
        <v>0.80786</v>
      </c>
      <c r="G158" s="1">
        <v>0.7691</v>
      </c>
      <c r="H158" s="1">
        <v>0.84098</v>
      </c>
      <c r="I158" s="2">
        <v>0.76615</v>
      </c>
    </row>
    <row r="159" spans="1:9">
      <c r="A159" s="7">
        <v>1.56</v>
      </c>
      <c r="B159" s="1">
        <v>1.40277</v>
      </c>
      <c r="C159" s="2">
        <v>0.92002</v>
      </c>
      <c r="D159" s="1">
        <v>0.72636</v>
      </c>
      <c r="E159" s="2">
        <v>0.98316</v>
      </c>
      <c r="F159" s="1">
        <v>0.80786</v>
      </c>
      <c r="G159" s="1">
        <v>0.7691</v>
      </c>
      <c r="H159" s="1">
        <v>0.84098</v>
      </c>
      <c r="I159" s="2">
        <v>0.76615</v>
      </c>
    </row>
    <row r="160" spans="1:9">
      <c r="A160" s="7">
        <v>1.57</v>
      </c>
      <c r="B160" s="1">
        <v>1.40277</v>
      </c>
      <c r="C160" s="2">
        <v>0.92002</v>
      </c>
      <c r="D160" s="1">
        <v>0.72636</v>
      </c>
      <c r="E160" s="2">
        <v>0.98316</v>
      </c>
      <c r="F160" s="1">
        <v>0.80786</v>
      </c>
      <c r="G160" s="1">
        <v>0.7691</v>
      </c>
      <c r="H160" s="1">
        <v>0.84098</v>
      </c>
      <c r="I160" s="2">
        <v>0.76615</v>
      </c>
    </row>
    <row r="161" spans="1:9">
      <c r="A161" s="7">
        <v>1.58</v>
      </c>
      <c r="B161" s="1">
        <v>1.40277</v>
      </c>
      <c r="C161" s="2">
        <v>0.92002</v>
      </c>
      <c r="D161" s="1">
        <v>0.72636</v>
      </c>
      <c r="E161" s="2">
        <v>0.98316</v>
      </c>
      <c r="F161" s="1">
        <v>0.80786</v>
      </c>
      <c r="G161" s="1">
        <v>0.7691</v>
      </c>
      <c r="H161" s="1">
        <v>0.84098</v>
      </c>
      <c r="I161" s="2">
        <v>0.76615</v>
      </c>
    </row>
    <row r="162" spans="1:9">
      <c r="A162" s="7">
        <v>1.59</v>
      </c>
      <c r="B162" s="1">
        <v>1.40277</v>
      </c>
      <c r="C162" s="2">
        <v>0.92002</v>
      </c>
      <c r="D162" s="1">
        <v>0.72636</v>
      </c>
      <c r="E162" s="2">
        <v>0.98316</v>
      </c>
      <c r="F162" s="1">
        <v>0.80786</v>
      </c>
      <c r="G162" s="1">
        <v>0.7691</v>
      </c>
      <c r="H162" s="1">
        <v>0.84098</v>
      </c>
      <c r="I162" s="2">
        <v>0.76615</v>
      </c>
    </row>
    <row r="163" spans="1:9">
      <c r="A163" s="7">
        <v>1.6</v>
      </c>
      <c r="B163" s="1">
        <v>1.40277</v>
      </c>
      <c r="C163" s="2">
        <v>0.92002</v>
      </c>
      <c r="D163" s="1">
        <v>0.72636</v>
      </c>
      <c r="E163" s="2">
        <v>0.98316</v>
      </c>
      <c r="F163" s="1">
        <v>0.80786</v>
      </c>
      <c r="G163" s="1">
        <v>0.7691</v>
      </c>
      <c r="H163" s="1">
        <v>0.84098</v>
      </c>
      <c r="I163" s="2">
        <v>0.76615</v>
      </c>
    </row>
    <row r="164" spans="1:9">
      <c r="A164" s="7">
        <v>1.61</v>
      </c>
      <c r="B164" s="1">
        <v>1.40277</v>
      </c>
      <c r="C164" s="2">
        <v>0.92002</v>
      </c>
      <c r="D164" s="1">
        <v>0.72636</v>
      </c>
      <c r="E164" s="2">
        <v>0.98316</v>
      </c>
      <c r="F164" s="1">
        <v>0.80786</v>
      </c>
      <c r="G164" s="1">
        <v>0.7691</v>
      </c>
      <c r="H164" s="1">
        <v>0.84098</v>
      </c>
      <c r="I164" s="2">
        <v>0.76615</v>
      </c>
    </row>
    <row r="165" spans="1:9">
      <c r="A165" s="7">
        <v>1.62</v>
      </c>
      <c r="B165" s="1">
        <v>1.40277</v>
      </c>
      <c r="C165" s="2">
        <v>0.92002</v>
      </c>
      <c r="D165" s="1">
        <v>0.72636</v>
      </c>
      <c r="E165" s="2">
        <v>0.98316</v>
      </c>
      <c r="F165" s="1">
        <v>0.80786</v>
      </c>
      <c r="G165" s="1">
        <v>0.7691</v>
      </c>
      <c r="H165" s="1">
        <v>0.84098</v>
      </c>
      <c r="I165" s="2">
        <v>0.76615</v>
      </c>
    </row>
    <row r="166" spans="1:9">
      <c r="A166" s="7">
        <v>1.63</v>
      </c>
      <c r="B166" s="1">
        <v>1.40277</v>
      </c>
      <c r="C166" s="2">
        <v>0.92002</v>
      </c>
      <c r="D166" s="1">
        <v>0.72636</v>
      </c>
      <c r="E166" s="2">
        <v>0.98316</v>
      </c>
      <c r="F166" s="1">
        <v>0.80786</v>
      </c>
      <c r="G166" s="1">
        <v>0.7691</v>
      </c>
      <c r="H166" s="1">
        <v>0.84098</v>
      </c>
      <c r="I166" s="2">
        <v>0.76615</v>
      </c>
    </row>
    <row r="167" spans="1:9">
      <c r="A167" s="7">
        <v>1.64</v>
      </c>
      <c r="B167" s="1">
        <v>1.40277</v>
      </c>
      <c r="C167" s="2">
        <v>0.92002</v>
      </c>
      <c r="D167" s="1">
        <v>0.72636</v>
      </c>
      <c r="E167" s="2">
        <v>0.98316</v>
      </c>
      <c r="F167" s="1">
        <v>0.80786</v>
      </c>
      <c r="G167" s="1">
        <v>0.7691</v>
      </c>
      <c r="H167" s="1">
        <v>0.84098</v>
      </c>
      <c r="I167" s="2">
        <v>0.76615</v>
      </c>
    </row>
    <row r="168" spans="1:9">
      <c r="A168" s="7">
        <v>1.65</v>
      </c>
      <c r="B168" s="1">
        <v>1.40277</v>
      </c>
      <c r="C168" s="2">
        <v>0.92002</v>
      </c>
      <c r="D168" s="1">
        <v>0.72636</v>
      </c>
      <c r="E168" s="2">
        <v>0.98316</v>
      </c>
      <c r="F168" s="1">
        <v>0.80786</v>
      </c>
      <c r="G168" s="1">
        <v>0.7691</v>
      </c>
      <c r="H168" s="1">
        <v>0.84098</v>
      </c>
      <c r="I168" s="2">
        <v>0.76615</v>
      </c>
    </row>
    <row r="169" spans="1:9">
      <c r="A169" s="7">
        <v>1.66</v>
      </c>
      <c r="B169" s="1">
        <v>1.40277</v>
      </c>
      <c r="C169" s="2">
        <v>0.92002</v>
      </c>
      <c r="D169" s="1">
        <v>0.72636</v>
      </c>
      <c r="E169" s="2">
        <v>0.98316</v>
      </c>
      <c r="F169" s="1">
        <v>0.80786</v>
      </c>
      <c r="G169" s="1">
        <v>0.7691</v>
      </c>
      <c r="H169" s="1">
        <v>0.84098</v>
      </c>
      <c r="I169" s="2">
        <v>0.76615</v>
      </c>
    </row>
    <row r="170" spans="1:9">
      <c r="A170" s="7">
        <v>1.67</v>
      </c>
      <c r="B170" s="1">
        <v>1.40277</v>
      </c>
      <c r="C170" s="2">
        <v>0.92002</v>
      </c>
      <c r="D170" s="1">
        <v>0.72636</v>
      </c>
      <c r="E170" s="2">
        <v>0.98316</v>
      </c>
      <c r="F170" s="1">
        <v>0.80786</v>
      </c>
      <c r="G170" s="1">
        <v>0.7691</v>
      </c>
      <c r="H170" s="1">
        <v>0.84098</v>
      </c>
      <c r="I170" s="2">
        <v>0.76615</v>
      </c>
    </row>
    <row r="171" spans="1:9">
      <c r="A171" s="7">
        <v>1.68</v>
      </c>
      <c r="B171" s="1">
        <v>1.40277</v>
      </c>
      <c r="C171" s="2">
        <v>0.92002</v>
      </c>
      <c r="D171" s="1">
        <v>0.72636</v>
      </c>
      <c r="E171" s="2">
        <v>0.98316</v>
      </c>
      <c r="F171" s="1">
        <v>0.80786</v>
      </c>
      <c r="G171" s="1">
        <v>0.7691</v>
      </c>
      <c r="H171" s="1">
        <v>0.84098</v>
      </c>
      <c r="I171" s="2">
        <v>0.76615</v>
      </c>
    </row>
    <row r="172" spans="1:9">
      <c r="A172" s="7">
        <v>1.69</v>
      </c>
      <c r="B172" s="1">
        <v>1.40277</v>
      </c>
      <c r="C172" s="2">
        <v>0.92002</v>
      </c>
      <c r="D172" s="1">
        <v>0.72636</v>
      </c>
      <c r="E172" s="2">
        <v>0.98316</v>
      </c>
      <c r="F172" s="1">
        <v>0.80786</v>
      </c>
      <c r="G172" s="1">
        <v>0.7691</v>
      </c>
      <c r="H172" s="1">
        <v>0.84098</v>
      </c>
      <c r="I172" s="2">
        <v>0.76615</v>
      </c>
    </row>
    <row r="173" spans="1:9">
      <c r="A173" s="7">
        <v>1.7</v>
      </c>
      <c r="B173" s="1">
        <v>1.40277</v>
      </c>
      <c r="C173" s="2">
        <v>0.92002</v>
      </c>
      <c r="D173" s="1">
        <v>0.72636</v>
      </c>
      <c r="E173" s="2">
        <v>0.98316</v>
      </c>
      <c r="F173" s="1">
        <v>0.80786</v>
      </c>
      <c r="G173" s="1">
        <v>0.7691</v>
      </c>
      <c r="H173" s="1">
        <v>0.84098</v>
      </c>
      <c r="I173" s="2">
        <v>0.76615</v>
      </c>
    </row>
    <row r="174" spans="1:9">
      <c r="A174" s="7">
        <v>1.71</v>
      </c>
      <c r="B174" s="1">
        <v>1.40277</v>
      </c>
      <c r="C174" s="2">
        <v>0.92002</v>
      </c>
      <c r="D174" s="1">
        <v>0.72636</v>
      </c>
      <c r="E174" s="2">
        <v>0.98316</v>
      </c>
      <c r="F174" s="1">
        <v>0.80786</v>
      </c>
      <c r="G174" s="1">
        <v>0.7691</v>
      </c>
      <c r="H174" s="1">
        <v>0.84098</v>
      </c>
      <c r="I174" s="2">
        <v>0.76615</v>
      </c>
    </row>
    <row r="175" spans="1:9">
      <c r="A175" s="7">
        <v>1.72</v>
      </c>
      <c r="B175" s="1">
        <v>1.40277</v>
      </c>
      <c r="C175" s="2">
        <v>0.92002</v>
      </c>
      <c r="D175" s="1">
        <v>0.72636</v>
      </c>
      <c r="E175" s="2">
        <v>0.98316</v>
      </c>
      <c r="F175" s="1">
        <v>0.80786</v>
      </c>
      <c r="G175" s="1">
        <v>0.7691</v>
      </c>
      <c r="H175" s="1">
        <v>0.84098</v>
      </c>
      <c r="I175" s="2">
        <v>0.76615</v>
      </c>
    </row>
    <row r="176" spans="1:9">
      <c r="A176" s="7">
        <v>1.73</v>
      </c>
      <c r="B176" s="1">
        <v>1.40277</v>
      </c>
      <c r="C176" s="2">
        <v>0.92002</v>
      </c>
      <c r="D176" s="1">
        <v>0.72636</v>
      </c>
      <c r="E176" s="2">
        <v>0.98316</v>
      </c>
      <c r="F176" s="1">
        <v>0.80786</v>
      </c>
      <c r="G176" s="1">
        <v>0.7691</v>
      </c>
      <c r="H176" s="1">
        <v>0.84098</v>
      </c>
      <c r="I176" s="2">
        <v>0.76615</v>
      </c>
    </row>
    <row r="177" spans="1:9">
      <c r="A177" s="7">
        <v>1.74</v>
      </c>
      <c r="B177" s="1">
        <v>1.40277</v>
      </c>
      <c r="C177" s="2">
        <v>0.92002</v>
      </c>
      <c r="D177" s="1">
        <v>0.72636</v>
      </c>
      <c r="E177" s="2">
        <v>0.98316</v>
      </c>
      <c r="F177" s="1">
        <v>0.80786</v>
      </c>
      <c r="G177" s="1">
        <v>0.7691</v>
      </c>
      <c r="H177" s="1">
        <v>0.84098</v>
      </c>
      <c r="I177" s="2">
        <v>0.76615</v>
      </c>
    </row>
    <row r="178" spans="1:9">
      <c r="A178" s="7">
        <v>1.75</v>
      </c>
      <c r="B178" s="1">
        <v>1.40277</v>
      </c>
      <c r="C178" s="2">
        <v>0.92002</v>
      </c>
      <c r="D178" s="1">
        <v>0.72636</v>
      </c>
      <c r="E178" s="2">
        <v>0.98316</v>
      </c>
      <c r="F178" s="1">
        <v>0.80786</v>
      </c>
      <c r="G178" s="1">
        <v>0.7691</v>
      </c>
      <c r="H178" s="1">
        <v>0.84098</v>
      </c>
      <c r="I178" s="2">
        <v>0.76615</v>
      </c>
    </row>
    <row r="179" spans="1:9">
      <c r="A179" s="7">
        <v>1.76</v>
      </c>
      <c r="B179" s="1">
        <v>1.40277</v>
      </c>
      <c r="C179" s="2">
        <v>0.92002</v>
      </c>
      <c r="D179" s="1">
        <v>0.72636</v>
      </c>
      <c r="E179" s="2">
        <v>0.98316</v>
      </c>
      <c r="F179" s="1">
        <v>0.80786</v>
      </c>
      <c r="G179" s="1">
        <v>0.7691</v>
      </c>
      <c r="H179" s="1">
        <v>0.84098</v>
      </c>
      <c r="I179" s="2">
        <v>0.76615</v>
      </c>
    </row>
    <row r="180" spans="1:9">
      <c r="A180" s="7">
        <v>1.77</v>
      </c>
      <c r="B180" s="1">
        <v>1.40277</v>
      </c>
      <c r="C180" s="2">
        <v>0.92002</v>
      </c>
      <c r="D180" s="1">
        <v>0.72636</v>
      </c>
      <c r="E180" s="2">
        <v>0.98316</v>
      </c>
      <c r="F180" s="1">
        <v>0.80786</v>
      </c>
      <c r="G180" s="1">
        <v>0.7691</v>
      </c>
      <c r="H180" s="1">
        <v>0.84098</v>
      </c>
      <c r="I180" s="2">
        <v>0.76615</v>
      </c>
    </row>
    <row r="181" spans="1:9">
      <c r="A181" s="7">
        <v>1.78</v>
      </c>
      <c r="B181" s="1">
        <v>1.40277</v>
      </c>
      <c r="C181" s="2">
        <v>0.92002</v>
      </c>
      <c r="D181" s="1">
        <v>0.72636</v>
      </c>
      <c r="E181" s="2">
        <v>0.98316</v>
      </c>
      <c r="F181" s="1">
        <v>0.80786</v>
      </c>
      <c r="G181" s="1">
        <v>0.7691</v>
      </c>
      <c r="H181" s="1">
        <v>0.84098</v>
      </c>
      <c r="I181" s="2">
        <v>0.76615</v>
      </c>
    </row>
    <row r="182" spans="1:9">
      <c r="A182" s="7">
        <v>1.79</v>
      </c>
      <c r="B182" s="1">
        <v>1.40277</v>
      </c>
      <c r="C182" s="2">
        <v>0.92002</v>
      </c>
      <c r="D182" s="1">
        <v>0.72636</v>
      </c>
      <c r="E182" s="2">
        <v>0.98316</v>
      </c>
      <c r="F182" s="1">
        <v>0.80786</v>
      </c>
      <c r="G182" s="1">
        <v>0.7691</v>
      </c>
      <c r="H182" s="1">
        <v>0.84098</v>
      </c>
      <c r="I182" s="2">
        <v>0.76615</v>
      </c>
    </row>
    <row r="183" spans="1:9">
      <c r="A183" s="7">
        <v>1.8</v>
      </c>
      <c r="B183" s="1">
        <v>1.40277</v>
      </c>
      <c r="C183" s="2">
        <v>0.92002</v>
      </c>
      <c r="D183" s="1">
        <v>0.72636</v>
      </c>
      <c r="E183" s="2">
        <v>0.98316</v>
      </c>
      <c r="F183" s="1">
        <v>0.80786</v>
      </c>
      <c r="G183" s="1">
        <v>0.7691</v>
      </c>
      <c r="H183" s="1">
        <v>0.84098</v>
      </c>
      <c r="I183" s="2">
        <v>0.76615</v>
      </c>
    </row>
    <row r="184" spans="1:9">
      <c r="A184" s="7">
        <v>1.81</v>
      </c>
      <c r="B184" s="1">
        <v>1.40277</v>
      </c>
      <c r="C184" s="2">
        <v>0.92002</v>
      </c>
      <c r="D184" s="1">
        <v>0.72636</v>
      </c>
      <c r="E184" s="2">
        <v>0.98316</v>
      </c>
      <c r="F184" s="1">
        <v>0.80786</v>
      </c>
      <c r="G184" s="1">
        <v>0.7691</v>
      </c>
      <c r="H184" s="1">
        <v>0.84098</v>
      </c>
      <c r="I184" s="2">
        <v>0.76615</v>
      </c>
    </row>
    <row r="185" spans="1:9">
      <c r="A185" s="7">
        <v>1.82</v>
      </c>
      <c r="B185" s="1">
        <v>1.40277</v>
      </c>
      <c r="C185" s="2">
        <v>0.92002</v>
      </c>
      <c r="D185" s="1">
        <v>0.72636</v>
      </c>
      <c r="E185" s="2">
        <v>0.98316</v>
      </c>
      <c r="F185" s="1">
        <v>0.80786</v>
      </c>
      <c r="G185" s="1">
        <v>0.7691</v>
      </c>
      <c r="H185" s="1">
        <v>0.84098</v>
      </c>
      <c r="I185" s="2">
        <v>0.76615</v>
      </c>
    </row>
    <row r="186" spans="1:9">
      <c r="A186" s="7">
        <v>1.83</v>
      </c>
      <c r="B186" s="1">
        <v>1.40277</v>
      </c>
      <c r="C186" s="2">
        <v>0.92002</v>
      </c>
      <c r="D186" s="1">
        <v>0.72636</v>
      </c>
      <c r="E186" s="2">
        <v>0.98316</v>
      </c>
      <c r="F186" s="1">
        <v>0.80786</v>
      </c>
      <c r="G186" s="1">
        <v>0.7691</v>
      </c>
      <c r="H186" s="1">
        <v>0.84098</v>
      </c>
      <c r="I186" s="2">
        <v>0.76615</v>
      </c>
    </row>
    <row r="187" spans="1:9">
      <c r="A187" s="7">
        <v>1.84</v>
      </c>
      <c r="B187" s="1">
        <v>1.40277</v>
      </c>
      <c r="C187" s="2">
        <v>0.92002</v>
      </c>
      <c r="D187" s="1">
        <v>0.72636</v>
      </c>
      <c r="E187" s="2">
        <v>0.98316</v>
      </c>
      <c r="F187" s="1">
        <v>0.80786</v>
      </c>
      <c r="G187" s="1">
        <v>0.7691</v>
      </c>
      <c r="H187" s="1">
        <v>0.84098</v>
      </c>
      <c r="I187" s="2">
        <v>0.76615</v>
      </c>
    </row>
    <row r="188" spans="1:9">
      <c r="A188" s="7">
        <v>1.85</v>
      </c>
      <c r="B188" s="1">
        <v>1.40277</v>
      </c>
      <c r="C188" s="2">
        <v>0.92002</v>
      </c>
      <c r="D188" s="1">
        <v>0.72636</v>
      </c>
      <c r="E188" s="2">
        <v>0.98316</v>
      </c>
      <c r="F188" s="1">
        <v>0.80786</v>
      </c>
      <c r="G188" s="1">
        <v>0.7691</v>
      </c>
      <c r="H188" s="1">
        <v>0.84098</v>
      </c>
      <c r="I188" s="2">
        <v>0.76615</v>
      </c>
    </row>
    <row r="189" spans="1:9">
      <c r="A189" s="7">
        <v>1.86</v>
      </c>
      <c r="B189" s="1">
        <v>1.40277</v>
      </c>
      <c r="C189" s="2">
        <v>0.92002</v>
      </c>
      <c r="D189" s="1">
        <v>0.72636</v>
      </c>
      <c r="E189" s="2">
        <v>0.98316</v>
      </c>
      <c r="F189" s="1">
        <v>0.80786</v>
      </c>
      <c r="G189" s="1">
        <v>0.7691</v>
      </c>
      <c r="H189" s="1">
        <v>0.84098</v>
      </c>
      <c r="I189" s="2">
        <v>0.76615</v>
      </c>
    </row>
    <row r="190" spans="1:9">
      <c r="A190" s="7">
        <v>1.87</v>
      </c>
      <c r="B190" s="1">
        <v>1.40277</v>
      </c>
      <c r="C190" s="2">
        <v>0.92002</v>
      </c>
      <c r="D190" s="1">
        <v>0.72636</v>
      </c>
      <c r="E190" s="2">
        <v>0.98316</v>
      </c>
      <c r="F190" s="1">
        <v>0.80786</v>
      </c>
      <c r="G190" s="1">
        <v>0.7691</v>
      </c>
      <c r="H190" s="1">
        <v>0.84098</v>
      </c>
      <c r="I190" s="2">
        <v>0.76615</v>
      </c>
    </row>
    <row r="191" spans="1:9">
      <c r="A191" s="7">
        <v>1.88</v>
      </c>
      <c r="B191" s="1">
        <v>1.40277</v>
      </c>
      <c r="C191" s="2">
        <v>0.92002</v>
      </c>
      <c r="D191" s="1">
        <v>0.72636</v>
      </c>
      <c r="E191" s="2">
        <v>0.98316</v>
      </c>
      <c r="F191" s="1">
        <v>0.80786</v>
      </c>
      <c r="G191" s="1">
        <v>0.7691</v>
      </c>
      <c r="H191" s="1">
        <v>0.84098</v>
      </c>
      <c r="I191" s="2">
        <v>0.76615</v>
      </c>
    </row>
    <row r="192" spans="1:9">
      <c r="A192" s="7">
        <v>1.89</v>
      </c>
      <c r="B192" s="1">
        <v>1.40277</v>
      </c>
      <c r="C192" s="2">
        <v>0.92002</v>
      </c>
      <c r="D192" s="1">
        <v>0.72636</v>
      </c>
      <c r="E192" s="2">
        <v>0.98316</v>
      </c>
      <c r="F192" s="1">
        <v>0.80786</v>
      </c>
      <c r="G192" s="1">
        <v>0.7691</v>
      </c>
      <c r="H192" s="1">
        <v>0.84098</v>
      </c>
      <c r="I192" s="2">
        <v>0.76615</v>
      </c>
    </row>
    <row r="193" spans="1:9">
      <c r="A193" s="7">
        <v>1.9</v>
      </c>
      <c r="B193" s="1">
        <v>1.40277</v>
      </c>
      <c r="C193" s="2">
        <v>0.92002</v>
      </c>
      <c r="D193" s="1">
        <v>0.72636</v>
      </c>
      <c r="E193" s="2">
        <v>0.98316</v>
      </c>
      <c r="F193" s="1">
        <v>0.80786</v>
      </c>
      <c r="G193" s="1">
        <v>0.7691</v>
      </c>
      <c r="H193" s="1">
        <v>0.84098</v>
      </c>
      <c r="I193" s="2">
        <v>0.76615</v>
      </c>
    </row>
    <row r="194" spans="1:9">
      <c r="A194" s="7">
        <v>1.91</v>
      </c>
      <c r="B194" s="1">
        <v>1.40277</v>
      </c>
      <c r="C194" s="2">
        <v>0.92002</v>
      </c>
      <c r="D194" s="1">
        <v>0.72636</v>
      </c>
      <c r="E194" s="2">
        <v>0.98316</v>
      </c>
      <c r="F194" s="1">
        <v>0.80786</v>
      </c>
      <c r="G194" s="1">
        <v>0.7691</v>
      </c>
      <c r="H194" s="1">
        <v>0.84098</v>
      </c>
      <c r="I194" s="2">
        <v>0.76615</v>
      </c>
    </row>
    <row r="195" spans="1:9">
      <c r="A195" s="7">
        <v>1.92</v>
      </c>
      <c r="B195" s="1">
        <v>1.40277</v>
      </c>
      <c r="C195" s="2">
        <v>0.92002</v>
      </c>
      <c r="D195" s="1">
        <v>0.72636</v>
      </c>
      <c r="E195" s="2">
        <v>0.98316</v>
      </c>
      <c r="F195" s="1">
        <v>0.80786</v>
      </c>
      <c r="G195" s="1">
        <v>0.7691</v>
      </c>
      <c r="H195" s="1">
        <v>0.84098</v>
      </c>
      <c r="I195" s="2">
        <v>0.76615</v>
      </c>
    </row>
    <row r="196" spans="1:9">
      <c r="A196" s="7">
        <v>1.93</v>
      </c>
      <c r="B196" s="1">
        <v>1.40277</v>
      </c>
      <c r="C196" s="2">
        <v>0.92002</v>
      </c>
      <c r="D196" s="1">
        <v>0.72636</v>
      </c>
      <c r="E196" s="2">
        <v>0.98316</v>
      </c>
      <c r="F196" s="1">
        <v>0.80786</v>
      </c>
      <c r="G196" s="1">
        <v>0.7691</v>
      </c>
      <c r="H196" s="1">
        <v>0.84098</v>
      </c>
      <c r="I196" s="2">
        <v>0.76615</v>
      </c>
    </row>
    <row r="197" spans="1:9">
      <c r="A197" s="7">
        <v>1.94</v>
      </c>
      <c r="B197" s="1">
        <v>1.40277</v>
      </c>
      <c r="C197" s="2">
        <v>0.92002</v>
      </c>
      <c r="D197" s="1">
        <v>0.72636</v>
      </c>
      <c r="E197" s="2">
        <v>0.98316</v>
      </c>
      <c r="F197" s="1">
        <v>0.80786</v>
      </c>
      <c r="G197" s="1">
        <v>0.7691</v>
      </c>
      <c r="H197" s="1">
        <v>0.84098</v>
      </c>
      <c r="I197" s="2">
        <v>0.76615</v>
      </c>
    </row>
    <row r="198" spans="1:9">
      <c r="A198" s="7">
        <v>1.95</v>
      </c>
      <c r="B198" s="1">
        <v>1.40277</v>
      </c>
      <c r="C198" s="2">
        <v>0.92002</v>
      </c>
      <c r="D198" s="1">
        <v>0.72636</v>
      </c>
      <c r="E198" s="2">
        <v>0.98316</v>
      </c>
      <c r="F198" s="1">
        <v>0.80786</v>
      </c>
      <c r="G198" s="1">
        <v>0.7691</v>
      </c>
      <c r="H198" s="1">
        <v>0.84098</v>
      </c>
      <c r="I198" s="2">
        <v>0.76615</v>
      </c>
    </row>
    <row r="199" spans="1:9">
      <c r="A199" s="7">
        <v>1.96</v>
      </c>
      <c r="B199" s="1">
        <v>1.40277</v>
      </c>
      <c r="C199" s="2">
        <v>0.92002</v>
      </c>
      <c r="D199" s="1">
        <v>0.72636</v>
      </c>
      <c r="E199" s="2">
        <v>0.98316</v>
      </c>
      <c r="F199" s="1">
        <v>0.80786</v>
      </c>
      <c r="G199" s="1">
        <v>0.7691</v>
      </c>
      <c r="H199" s="1">
        <v>0.84098</v>
      </c>
      <c r="I199" s="2">
        <v>0.76615</v>
      </c>
    </row>
    <row r="200" spans="1:9">
      <c r="A200" s="7">
        <v>1.97</v>
      </c>
      <c r="B200" s="1">
        <v>1.40277</v>
      </c>
      <c r="C200" s="2">
        <v>0.92002</v>
      </c>
      <c r="D200" s="1">
        <v>0.72636</v>
      </c>
      <c r="E200" s="2">
        <v>0.98316</v>
      </c>
      <c r="F200" s="1">
        <v>0.80786</v>
      </c>
      <c r="G200" s="1">
        <v>0.7691</v>
      </c>
      <c r="H200" s="1">
        <v>0.84098</v>
      </c>
      <c r="I200" s="2">
        <v>0.76615</v>
      </c>
    </row>
    <row r="201" spans="1:9">
      <c r="A201" s="7">
        <v>1.98</v>
      </c>
      <c r="B201" s="1">
        <v>1.40277</v>
      </c>
      <c r="C201" s="2">
        <v>0.92002</v>
      </c>
      <c r="D201" s="1">
        <v>0.72636</v>
      </c>
      <c r="E201" s="2">
        <v>0.98316</v>
      </c>
      <c r="F201" s="1">
        <v>0.80786</v>
      </c>
      <c r="G201" s="1">
        <v>0.7691</v>
      </c>
      <c r="H201" s="1">
        <v>0.84098</v>
      </c>
      <c r="I201" s="2">
        <v>0.76615</v>
      </c>
    </row>
    <row r="202" spans="1:9">
      <c r="A202" s="7">
        <v>1.99</v>
      </c>
      <c r="B202" s="1">
        <v>1.40277</v>
      </c>
      <c r="C202" s="2">
        <v>0.92002</v>
      </c>
      <c r="D202" s="1">
        <v>0.72636</v>
      </c>
      <c r="E202" s="2">
        <v>0.98316</v>
      </c>
      <c r="F202" s="1">
        <v>0.80786</v>
      </c>
      <c r="G202" s="1">
        <v>0.7691</v>
      </c>
      <c r="H202" s="1">
        <v>0.84098</v>
      </c>
      <c r="I202" s="2">
        <v>0.76615</v>
      </c>
    </row>
    <row r="203" spans="1:9">
      <c r="A203" s="7">
        <v>2</v>
      </c>
      <c r="B203" s="1">
        <v>1.40277</v>
      </c>
      <c r="C203" s="2">
        <v>0.92002</v>
      </c>
      <c r="D203" s="1">
        <v>0.72636</v>
      </c>
      <c r="E203" s="2">
        <v>0.98316</v>
      </c>
      <c r="F203" s="1">
        <v>0.80786</v>
      </c>
      <c r="G203" s="1">
        <v>0.7691</v>
      </c>
      <c r="H203" s="1">
        <v>0.84098</v>
      </c>
      <c r="I203" s="2">
        <v>0.76615</v>
      </c>
    </row>
    <row r="204" spans="1:9">
      <c r="A204" s="7">
        <v>2.01</v>
      </c>
      <c r="B204" s="1">
        <v>1.40263</v>
      </c>
      <c r="C204" s="2">
        <v>0.91993</v>
      </c>
      <c r="D204" s="1">
        <v>0.72619</v>
      </c>
      <c r="E204" s="2">
        <v>0.98316</v>
      </c>
      <c r="F204" s="1">
        <v>0.80768</v>
      </c>
      <c r="G204" s="1">
        <v>0.76893</v>
      </c>
      <c r="H204" s="1">
        <v>0.84087</v>
      </c>
      <c r="I204" s="2">
        <v>0.76601</v>
      </c>
    </row>
    <row r="205" spans="1:9">
      <c r="A205" s="7">
        <v>2.02</v>
      </c>
      <c r="B205" s="1">
        <v>1.40244</v>
      </c>
      <c r="C205" s="2">
        <v>0.91985</v>
      </c>
      <c r="D205" s="1">
        <v>0.72601</v>
      </c>
      <c r="E205" s="2">
        <v>0.98316</v>
      </c>
      <c r="F205" s="1">
        <v>0.80749</v>
      </c>
      <c r="G205" s="1">
        <v>0.76875</v>
      </c>
      <c r="H205" s="1">
        <v>0.84074</v>
      </c>
      <c r="I205" s="2">
        <v>0.76587</v>
      </c>
    </row>
    <row r="206" spans="1:9">
      <c r="A206" s="7">
        <v>2.03</v>
      </c>
      <c r="B206" s="1">
        <v>1.40217</v>
      </c>
      <c r="C206" s="2">
        <v>0.91977</v>
      </c>
      <c r="D206" s="1">
        <v>0.72582</v>
      </c>
      <c r="E206" s="2">
        <v>0.98316</v>
      </c>
      <c r="F206" s="1">
        <v>0.8073</v>
      </c>
      <c r="G206" s="1">
        <v>0.76856</v>
      </c>
      <c r="H206" s="1">
        <v>0.84061</v>
      </c>
      <c r="I206" s="2">
        <v>0.76571</v>
      </c>
    </row>
    <row r="207" spans="1:9">
      <c r="A207" s="7">
        <v>2.04</v>
      </c>
      <c r="B207" s="1">
        <v>1.40185</v>
      </c>
      <c r="C207" s="2">
        <v>0.91969</v>
      </c>
      <c r="D207" s="1">
        <v>0.72561</v>
      </c>
      <c r="E207" s="2">
        <v>0.98316</v>
      </c>
      <c r="F207" s="1">
        <v>0.8071</v>
      </c>
      <c r="G207" s="1">
        <v>0.76837</v>
      </c>
      <c r="H207" s="1">
        <v>0.84046</v>
      </c>
      <c r="I207" s="2">
        <v>0.76553</v>
      </c>
    </row>
    <row r="208" spans="1:9">
      <c r="A208" s="7">
        <v>2.05</v>
      </c>
      <c r="B208" s="1">
        <v>1.40152</v>
      </c>
      <c r="C208" s="2">
        <v>0.9196</v>
      </c>
      <c r="D208" s="1">
        <v>0.72539</v>
      </c>
      <c r="E208" s="2">
        <v>0.98316</v>
      </c>
      <c r="F208" s="1">
        <v>0.80689</v>
      </c>
      <c r="G208" s="1">
        <v>0.76816</v>
      </c>
      <c r="H208" s="1">
        <v>0.84031</v>
      </c>
      <c r="I208" s="2">
        <v>0.76535</v>
      </c>
    </row>
    <row r="209" spans="1:9">
      <c r="A209" s="7">
        <v>2.06</v>
      </c>
      <c r="B209" s="1">
        <v>1.40122</v>
      </c>
      <c r="C209" s="2">
        <v>0.91949</v>
      </c>
      <c r="D209" s="1">
        <v>0.72516</v>
      </c>
      <c r="E209" s="2">
        <v>0.98316</v>
      </c>
      <c r="F209" s="1">
        <v>0.80667</v>
      </c>
      <c r="G209" s="1">
        <v>0.76794</v>
      </c>
      <c r="H209" s="1">
        <v>0.84015</v>
      </c>
      <c r="I209" s="2">
        <v>0.76515</v>
      </c>
    </row>
    <row r="210" spans="1:9">
      <c r="A210" s="7">
        <v>2.07</v>
      </c>
      <c r="B210" s="1">
        <v>1.40095</v>
      </c>
      <c r="C210" s="2">
        <v>0.91937</v>
      </c>
      <c r="D210" s="1">
        <v>0.7249</v>
      </c>
      <c r="E210" s="2">
        <v>0.98316</v>
      </c>
      <c r="F210" s="1">
        <v>0.80644</v>
      </c>
      <c r="G210" s="1">
        <v>0.76772</v>
      </c>
      <c r="H210" s="1">
        <v>0.83998</v>
      </c>
      <c r="I210" s="2">
        <v>0.76494</v>
      </c>
    </row>
    <row r="211" spans="1:9">
      <c r="A211" s="7">
        <v>2.08</v>
      </c>
      <c r="B211" s="1">
        <v>1.40074</v>
      </c>
      <c r="C211" s="2">
        <v>0.91924</v>
      </c>
      <c r="D211" s="1">
        <v>0.72463</v>
      </c>
      <c r="E211" s="2">
        <v>0.98316</v>
      </c>
      <c r="F211" s="1">
        <v>0.80619</v>
      </c>
      <c r="G211" s="1">
        <v>0.76747</v>
      </c>
      <c r="H211" s="1">
        <v>0.8398</v>
      </c>
      <c r="I211" s="2">
        <v>0.76471</v>
      </c>
    </row>
    <row r="212" spans="1:9">
      <c r="A212" s="7">
        <v>2.09</v>
      </c>
      <c r="B212" s="1">
        <v>1.4006</v>
      </c>
      <c r="C212" s="2">
        <v>0.9191</v>
      </c>
      <c r="D212" s="1">
        <v>0.72435</v>
      </c>
      <c r="E212" s="2">
        <v>0.98316</v>
      </c>
      <c r="F212" s="1">
        <v>0.80593</v>
      </c>
      <c r="G212" s="1">
        <v>0.76721</v>
      </c>
      <c r="H212" s="1">
        <v>0.83961</v>
      </c>
      <c r="I212" s="2">
        <v>0.76447</v>
      </c>
    </row>
    <row r="213" spans="1:9">
      <c r="A213" s="7">
        <v>2.1</v>
      </c>
      <c r="B213" s="1">
        <v>1.4005</v>
      </c>
      <c r="C213" s="2">
        <v>0.91894</v>
      </c>
      <c r="D213" s="1">
        <v>0.72404</v>
      </c>
      <c r="E213" s="2">
        <v>0.98316</v>
      </c>
      <c r="F213" s="1">
        <v>0.80565</v>
      </c>
      <c r="G213" s="1">
        <v>0.76694</v>
      </c>
      <c r="H213" s="1">
        <v>0.83941</v>
      </c>
      <c r="I213" s="2">
        <v>0.7642</v>
      </c>
    </row>
    <row r="214" spans="1:9">
      <c r="A214" s="7">
        <v>2.11</v>
      </c>
      <c r="B214" s="1">
        <v>1.40036</v>
      </c>
      <c r="C214" s="2">
        <v>0.91878</v>
      </c>
      <c r="D214" s="1">
        <v>0.72372</v>
      </c>
      <c r="E214" s="2">
        <v>0.98316</v>
      </c>
      <c r="F214" s="1">
        <v>0.80535</v>
      </c>
      <c r="G214" s="1">
        <v>0.76664</v>
      </c>
      <c r="H214" s="1">
        <v>0.8392</v>
      </c>
      <c r="I214" s="2">
        <v>0.76392</v>
      </c>
    </row>
    <row r="215" spans="1:9">
      <c r="A215" s="7">
        <v>2.12</v>
      </c>
      <c r="B215" s="1">
        <v>1.40015</v>
      </c>
      <c r="C215" s="2">
        <v>0.9186</v>
      </c>
      <c r="D215" s="1">
        <v>0.72337</v>
      </c>
      <c r="E215" s="2">
        <v>0.98316</v>
      </c>
      <c r="F215" s="1">
        <v>0.80502</v>
      </c>
      <c r="G215" s="1">
        <v>0.76631</v>
      </c>
      <c r="H215" s="1">
        <v>0.83898</v>
      </c>
      <c r="I215" s="2">
        <v>0.76362</v>
      </c>
    </row>
    <row r="216" spans="1:9">
      <c r="A216" s="7">
        <v>2.13</v>
      </c>
      <c r="B216" s="1">
        <v>1.39995</v>
      </c>
      <c r="C216" s="2">
        <v>0.91842</v>
      </c>
      <c r="D216" s="1">
        <v>0.723</v>
      </c>
      <c r="E216" s="2">
        <v>0.98316</v>
      </c>
      <c r="F216" s="1">
        <v>0.80467</v>
      </c>
      <c r="G216" s="1">
        <v>0.76596</v>
      </c>
      <c r="H216" s="1">
        <v>0.83874</v>
      </c>
      <c r="I216" s="2">
        <v>0.76329</v>
      </c>
    </row>
    <row r="217" spans="1:9">
      <c r="A217" s="7">
        <v>2.14</v>
      </c>
      <c r="B217" s="1">
        <v>1.39971</v>
      </c>
      <c r="C217" s="2">
        <v>0.91821</v>
      </c>
      <c r="D217" s="1">
        <v>0.72261</v>
      </c>
      <c r="E217" s="2">
        <v>0.98316</v>
      </c>
      <c r="F217" s="1">
        <v>0.80429</v>
      </c>
      <c r="G217" s="1">
        <v>0.76558</v>
      </c>
      <c r="H217" s="1">
        <v>0.83849</v>
      </c>
      <c r="I217" s="2">
        <v>0.76294</v>
      </c>
    </row>
    <row r="218" spans="1:9">
      <c r="A218" s="7">
        <v>2.15</v>
      </c>
      <c r="B218" s="1">
        <v>1.39944</v>
      </c>
      <c r="C218" s="2">
        <v>0.91798</v>
      </c>
      <c r="D218" s="1">
        <v>0.72219</v>
      </c>
      <c r="E218" s="2">
        <v>0.98316</v>
      </c>
      <c r="F218" s="1">
        <v>0.80388</v>
      </c>
      <c r="G218" s="1">
        <v>0.76517</v>
      </c>
      <c r="H218" s="1">
        <v>0.83822</v>
      </c>
      <c r="I218" s="2">
        <v>0.76255</v>
      </c>
    </row>
    <row r="219" spans="1:9">
      <c r="A219" s="7">
        <v>2.16</v>
      </c>
      <c r="B219" s="1">
        <v>1.39907</v>
      </c>
      <c r="C219" s="2">
        <v>0.91775</v>
      </c>
      <c r="D219" s="1">
        <v>0.72176</v>
      </c>
      <c r="E219" s="2">
        <v>0.98316</v>
      </c>
      <c r="F219" s="1">
        <v>0.80343</v>
      </c>
      <c r="G219" s="1">
        <v>0.76473</v>
      </c>
      <c r="H219" s="1">
        <v>0.83794</v>
      </c>
      <c r="I219" s="2">
        <v>0.76213</v>
      </c>
    </row>
    <row r="220" spans="1:9">
      <c r="A220" s="7">
        <v>2.17</v>
      </c>
      <c r="B220" s="1">
        <v>1.39854</v>
      </c>
      <c r="C220" s="2">
        <v>0.91751</v>
      </c>
      <c r="D220" s="1">
        <v>0.72128</v>
      </c>
      <c r="E220" s="2">
        <v>0.98316</v>
      </c>
      <c r="F220" s="1">
        <v>0.80294</v>
      </c>
      <c r="G220" s="1">
        <v>0.76425</v>
      </c>
      <c r="H220" s="1">
        <v>0.83763</v>
      </c>
      <c r="I220" s="2">
        <v>0.76168</v>
      </c>
    </row>
    <row r="221" spans="1:9">
      <c r="A221" s="7">
        <v>2.18</v>
      </c>
      <c r="B221" s="1">
        <v>1.39793</v>
      </c>
      <c r="C221" s="2">
        <v>0.91723</v>
      </c>
      <c r="D221" s="1">
        <v>0.72077</v>
      </c>
      <c r="E221" s="2">
        <v>0.98316</v>
      </c>
      <c r="F221" s="1">
        <v>0.80242</v>
      </c>
      <c r="G221" s="1">
        <v>0.76373</v>
      </c>
      <c r="H221" s="1">
        <v>0.8373</v>
      </c>
      <c r="I221" s="2">
        <v>0.76118</v>
      </c>
    </row>
    <row r="222" spans="1:9">
      <c r="A222" s="7">
        <v>2.19</v>
      </c>
      <c r="B222" s="1">
        <v>1.39727</v>
      </c>
      <c r="C222" s="2">
        <v>0.91693</v>
      </c>
      <c r="D222" s="1">
        <v>0.72023</v>
      </c>
      <c r="E222" s="2">
        <v>0.98316</v>
      </c>
      <c r="F222" s="1">
        <v>0.80185</v>
      </c>
      <c r="G222" s="1">
        <v>0.76316</v>
      </c>
      <c r="H222" s="1">
        <v>0.83695</v>
      </c>
      <c r="I222" s="2">
        <v>0.76065</v>
      </c>
    </row>
    <row r="223" spans="1:9">
      <c r="A223" s="7">
        <v>2.2</v>
      </c>
      <c r="B223" s="1">
        <v>1.39644</v>
      </c>
      <c r="C223" s="2">
        <v>0.91661</v>
      </c>
      <c r="D223" s="1">
        <v>0.71965</v>
      </c>
      <c r="E223" s="2">
        <v>0.98316</v>
      </c>
      <c r="F223" s="1">
        <v>0.80124</v>
      </c>
      <c r="G223" s="1">
        <v>0.76255</v>
      </c>
      <c r="H223" s="1">
        <v>0.83658</v>
      </c>
      <c r="I223" s="2">
        <v>0.76007</v>
      </c>
    </row>
    <row r="224" spans="1:9">
      <c r="A224" s="7">
        <v>2.21</v>
      </c>
      <c r="B224" s="1">
        <v>1.39539</v>
      </c>
      <c r="C224" s="2">
        <v>0.91628</v>
      </c>
      <c r="D224" s="1">
        <v>0.71903</v>
      </c>
      <c r="E224" s="2">
        <v>0.98323</v>
      </c>
      <c r="F224" s="1">
        <v>0.80057</v>
      </c>
      <c r="G224" s="1">
        <v>0.76189</v>
      </c>
      <c r="H224" s="1">
        <v>0.83618</v>
      </c>
      <c r="I224" s="2">
        <v>0.75944</v>
      </c>
    </row>
    <row r="225" spans="1:9">
      <c r="A225" s="7">
        <v>2.22</v>
      </c>
      <c r="B225" s="1">
        <v>1.39418</v>
      </c>
      <c r="C225" s="2">
        <v>0.91593</v>
      </c>
      <c r="D225" s="1">
        <v>0.71835</v>
      </c>
      <c r="E225" s="2">
        <v>0.98324</v>
      </c>
      <c r="F225" s="1">
        <v>0.79986</v>
      </c>
      <c r="G225" s="1">
        <v>0.76118</v>
      </c>
      <c r="H225" s="1">
        <v>0.83576</v>
      </c>
      <c r="I225" s="2">
        <v>0.75877</v>
      </c>
    </row>
    <row r="226" spans="1:9">
      <c r="A226" s="7">
        <v>2.23</v>
      </c>
      <c r="B226" s="1">
        <v>1.39286</v>
      </c>
      <c r="C226" s="2">
        <v>0.91554</v>
      </c>
      <c r="D226" s="1">
        <v>0.71761</v>
      </c>
      <c r="E226" s="2">
        <v>0.98318</v>
      </c>
      <c r="F226" s="1">
        <v>0.79908</v>
      </c>
      <c r="G226" s="1">
        <v>0.76042</v>
      </c>
      <c r="H226" s="1">
        <v>0.83532</v>
      </c>
      <c r="I226" s="2">
        <v>0.75804</v>
      </c>
    </row>
    <row r="227" spans="1:9">
      <c r="A227" s="7">
        <v>2.24</v>
      </c>
      <c r="B227" s="1">
        <v>1.39151</v>
      </c>
      <c r="C227" s="2">
        <v>0.9151</v>
      </c>
      <c r="D227" s="1">
        <v>0.71681</v>
      </c>
      <c r="E227" s="2">
        <v>0.98304</v>
      </c>
      <c r="F227" s="1">
        <v>0.79825</v>
      </c>
      <c r="G227" s="1">
        <v>0.75959</v>
      </c>
      <c r="H227" s="1">
        <v>0.83485</v>
      </c>
      <c r="I227" s="2">
        <v>0.75724</v>
      </c>
    </row>
    <row r="228" spans="1:9">
      <c r="A228" s="7">
        <v>2.25</v>
      </c>
      <c r="B228" s="1">
        <v>1.39009</v>
      </c>
      <c r="C228" s="2">
        <v>0.91461</v>
      </c>
      <c r="D228" s="1">
        <v>0.71595</v>
      </c>
      <c r="E228" s="2">
        <v>0.98283</v>
      </c>
      <c r="F228" s="1">
        <v>0.79735</v>
      </c>
      <c r="G228" s="1">
        <v>0.7587</v>
      </c>
      <c r="H228" s="1">
        <v>0.83435</v>
      </c>
      <c r="I228" s="2">
        <v>0.75639</v>
      </c>
    </row>
    <row r="229" spans="1:9">
      <c r="A229" s="7">
        <v>2.26</v>
      </c>
      <c r="B229" s="1">
        <v>1.38863</v>
      </c>
      <c r="C229" s="2">
        <v>0.91408</v>
      </c>
      <c r="D229" s="1">
        <v>0.71502</v>
      </c>
      <c r="E229" s="2">
        <v>0.98254</v>
      </c>
      <c r="F229" s="1">
        <v>0.79639</v>
      </c>
      <c r="G229" s="1">
        <v>0.75774</v>
      </c>
      <c r="H229" s="1">
        <v>0.83382</v>
      </c>
      <c r="I229" s="2">
        <v>0.75547</v>
      </c>
    </row>
    <row r="230" spans="1:9">
      <c r="A230" s="7">
        <v>2.27</v>
      </c>
      <c r="B230" s="1">
        <v>1.3871</v>
      </c>
      <c r="C230" s="2">
        <v>0.91353</v>
      </c>
      <c r="D230" s="1">
        <v>0.71405</v>
      </c>
      <c r="E230" s="2">
        <v>0.98217</v>
      </c>
      <c r="F230" s="1">
        <v>0.79536</v>
      </c>
      <c r="G230" s="1">
        <v>0.7567</v>
      </c>
      <c r="H230" s="1">
        <v>0.83325</v>
      </c>
      <c r="I230" s="2">
        <v>0.75447</v>
      </c>
    </row>
    <row r="231" spans="1:9">
      <c r="A231" s="7">
        <v>2.28</v>
      </c>
      <c r="B231" s="1">
        <v>1.38544</v>
      </c>
      <c r="C231" s="2">
        <v>0.91291</v>
      </c>
      <c r="D231" s="1">
        <v>0.713</v>
      </c>
      <c r="E231" s="2">
        <v>0.98171</v>
      </c>
      <c r="F231" s="1">
        <v>0.79426</v>
      </c>
      <c r="G231" s="1">
        <v>0.7556</v>
      </c>
      <c r="H231" s="1">
        <v>0.83265</v>
      </c>
      <c r="I231" s="2">
        <v>0.7534</v>
      </c>
    </row>
    <row r="232" spans="1:9">
      <c r="A232" s="7">
        <v>2.29</v>
      </c>
      <c r="B232" s="1">
        <v>1.38359</v>
      </c>
      <c r="C232" s="2">
        <v>0.91221</v>
      </c>
      <c r="D232" s="1">
        <v>0.71185</v>
      </c>
      <c r="E232" s="2">
        <v>0.98118</v>
      </c>
      <c r="F232" s="1">
        <v>0.79309</v>
      </c>
      <c r="G232" s="1">
        <v>0.75443</v>
      </c>
      <c r="H232" s="1">
        <v>0.83201</v>
      </c>
      <c r="I232" s="2">
        <v>0.75225</v>
      </c>
    </row>
    <row r="233" spans="1:9">
      <c r="A233" s="7">
        <v>2.3</v>
      </c>
      <c r="B233" s="1">
        <v>1.38163</v>
      </c>
      <c r="C233" s="2">
        <v>0.91143</v>
      </c>
      <c r="D233" s="1">
        <v>0.71062</v>
      </c>
      <c r="E233" s="2">
        <v>0.98056</v>
      </c>
      <c r="F233" s="1">
        <v>0.79185</v>
      </c>
      <c r="G233" s="1">
        <v>0.75318</v>
      </c>
      <c r="H233" s="1">
        <v>0.83133</v>
      </c>
      <c r="I233" s="2">
        <v>0.75101</v>
      </c>
    </row>
    <row r="234" spans="1:9">
      <c r="A234" s="7">
        <v>2.31</v>
      </c>
      <c r="B234" s="1">
        <v>1.37956</v>
      </c>
      <c r="C234" s="2">
        <v>0.91055</v>
      </c>
      <c r="D234" s="1">
        <v>0.7093</v>
      </c>
      <c r="E234" s="2">
        <v>0.97985</v>
      </c>
      <c r="F234" s="1">
        <v>0.79053</v>
      </c>
      <c r="G234" s="1">
        <v>0.75184</v>
      </c>
      <c r="H234" s="1">
        <v>0.8306</v>
      </c>
      <c r="I234" s="2">
        <v>0.74967</v>
      </c>
    </row>
    <row r="235" spans="1:9">
      <c r="A235" s="7">
        <v>2.32</v>
      </c>
      <c r="B235" s="1">
        <v>1.3773</v>
      </c>
      <c r="C235" s="2">
        <v>0.90958</v>
      </c>
      <c r="D235" s="1">
        <v>0.70789</v>
      </c>
      <c r="E235" s="2">
        <v>0.97906</v>
      </c>
      <c r="F235" s="1">
        <v>0.78914</v>
      </c>
      <c r="G235" s="1">
        <v>0.75043</v>
      </c>
      <c r="H235" s="1">
        <v>0.82984</v>
      </c>
      <c r="I235" s="2">
        <v>0.74824</v>
      </c>
    </row>
    <row r="236" spans="1:9">
      <c r="A236" s="7">
        <v>2.33</v>
      </c>
      <c r="B236" s="1">
        <v>1.37483</v>
      </c>
      <c r="C236" s="2">
        <v>0.90852</v>
      </c>
      <c r="D236" s="1">
        <v>0.70639</v>
      </c>
      <c r="E236" s="2">
        <v>0.97818</v>
      </c>
      <c r="F236" s="1">
        <v>0.78766</v>
      </c>
      <c r="G236" s="1">
        <v>0.74892</v>
      </c>
      <c r="H236" s="1">
        <v>0.82903</v>
      </c>
      <c r="I236" s="2">
        <v>0.74672</v>
      </c>
    </row>
    <row r="237" spans="1:9">
      <c r="A237" s="7">
        <v>2.34</v>
      </c>
      <c r="B237" s="1">
        <v>1.37216</v>
      </c>
      <c r="C237" s="2">
        <v>0.90737</v>
      </c>
      <c r="D237" s="1">
        <v>0.70479</v>
      </c>
      <c r="E237" s="2">
        <v>0.97722</v>
      </c>
      <c r="F237" s="1">
        <v>0.78609</v>
      </c>
      <c r="G237" s="1">
        <v>0.74732</v>
      </c>
      <c r="H237" s="1">
        <v>0.82819</v>
      </c>
      <c r="I237" s="2">
        <v>0.74509</v>
      </c>
    </row>
    <row r="238" spans="1:9">
      <c r="A238" s="7">
        <v>2.35</v>
      </c>
      <c r="B238" s="1">
        <v>1.36931</v>
      </c>
      <c r="C238" s="2">
        <v>0.90613</v>
      </c>
      <c r="D238" s="1">
        <v>0.70311</v>
      </c>
      <c r="E238" s="2">
        <v>0.97617</v>
      </c>
      <c r="F238" s="1">
        <v>0.78445</v>
      </c>
      <c r="G238" s="1">
        <v>0.74564</v>
      </c>
      <c r="H238" s="1">
        <v>0.82731</v>
      </c>
      <c r="I238" s="2">
        <v>0.74337</v>
      </c>
    </row>
    <row r="239" spans="1:9">
      <c r="A239" s="7">
        <v>2.36</v>
      </c>
      <c r="B239" s="1">
        <v>1.36626</v>
      </c>
      <c r="C239" s="2">
        <v>0.90482</v>
      </c>
      <c r="D239" s="1">
        <v>0.70135</v>
      </c>
      <c r="E239" s="2">
        <v>0.97504</v>
      </c>
      <c r="F239" s="1">
        <v>0.78273</v>
      </c>
      <c r="G239" s="1">
        <v>0.74387</v>
      </c>
      <c r="H239" s="1">
        <v>0.82639</v>
      </c>
      <c r="I239" s="2">
        <v>0.74154</v>
      </c>
    </row>
    <row r="240" spans="1:9">
      <c r="A240" s="7">
        <v>2.37</v>
      </c>
      <c r="B240" s="1">
        <v>1.36299</v>
      </c>
      <c r="C240" s="2">
        <v>0.90341</v>
      </c>
      <c r="D240" s="1">
        <v>0.6995</v>
      </c>
      <c r="E240" s="2">
        <v>0.97382</v>
      </c>
      <c r="F240" s="1">
        <v>0.78093</v>
      </c>
      <c r="G240" s="1">
        <v>0.74201</v>
      </c>
      <c r="H240" s="1">
        <v>0.82544</v>
      </c>
      <c r="I240" s="2">
        <v>0.73961</v>
      </c>
    </row>
    <row r="241" spans="1:9">
      <c r="A241" s="7">
        <v>2.38</v>
      </c>
      <c r="B241" s="1">
        <v>1.35947</v>
      </c>
      <c r="C241" s="2">
        <v>0.9019</v>
      </c>
      <c r="D241" s="1">
        <v>0.69756</v>
      </c>
      <c r="E241" s="2">
        <v>0.97251</v>
      </c>
      <c r="F241" s="1">
        <v>0.77904</v>
      </c>
      <c r="G241" s="1">
        <v>0.74006</v>
      </c>
      <c r="H241" s="1">
        <v>0.82444</v>
      </c>
      <c r="I241" s="2">
        <v>0.73757</v>
      </c>
    </row>
    <row r="242" spans="1:9">
      <c r="A242" s="7">
        <v>2.39</v>
      </c>
      <c r="B242" s="1">
        <v>1.35576</v>
      </c>
      <c r="C242" s="2">
        <v>0.90029</v>
      </c>
      <c r="D242" s="1">
        <v>0.69554</v>
      </c>
      <c r="E242" s="2">
        <v>0.97112</v>
      </c>
      <c r="F242" s="1">
        <v>0.77708</v>
      </c>
      <c r="G242" s="1">
        <v>0.73802</v>
      </c>
      <c r="H242" s="1">
        <v>0.82341</v>
      </c>
      <c r="I242" s="2">
        <v>0.73542</v>
      </c>
    </row>
    <row r="243" spans="1:9">
      <c r="A243" s="7">
        <v>2.4</v>
      </c>
      <c r="B243" s="1">
        <v>1.35185</v>
      </c>
      <c r="C243" s="2">
        <v>0.89857</v>
      </c>
      <c r="D243" s="1">
        <v>0.69345</v>
      </c>
      <c r="E243" s="2">
        <v>0.96965</v>
      </c>
      <c r="F243" s="1">
        <v>0.77504</v>
      </c>
      <c r="G243" s="1">
        <v>0.73588</v>
      </c>
      <c r="H243" s="1">
        <v>0.82234</v>
      </c>
      <c r="I243" s="2">
        <v>0.73316</v>
      </c>
    </row>
    <row r="244" spans="1:9">
      <c r="A244" s="7">
        <v>2.41</v>
      </c>
      <c r="B244" s="1">
        <v>1.34774</v>
      </c>
      <c r="C244" s="2">
        <v>0.89673</v>
      </c>
      <c r="D244" s="1">
        <v>0.69128</v>
      </c>
      <c r="E244" s="2">
        <v>0.96809</v>
      </c>
      <c r="F244" s="1">
        <v>0.77291</v>
      </c>
      <c r="G244" s="1">
        <v>0.73365</v>
      </c>
      <c r="H244" s="1">
        <v>0.82123</v>
      </c>
      <c r="I244" s="2">
        <v>0.73078</v>
      </c>
    </row>
    <row r="245" spans="1:9">
      <c r="A245" s="7">
        <v>2.42</v>
      </c>
      <c r="B245" s="1">
        <v>1.34345</v>
      </c>
      <c r="C245" s="2">
        <v>0.89478</v>
      </c>
      <c r="D245" s="1">
        <v>0.68904</v>
      </c>
      <c r="E245" s="2">
        <v>0.96644</v>
      </c>
      <c r="F245" s="1">
        <v>0.7707</v>
      </c>
      <c r="G245" s="1">
        <v>0.73134</v>
      </c>
      <c r="H245" s="1">
        <v>0.82008</v>
      </c>
      <c r="I245" s="2">
        <v>0.7283</v>
      </c>
    </row>
    <row r="246" spans="1:9">
      <c r="A246" s="7">
        <v>2.43</v>
      </c>
      <c r="B246" s="1">
        <v>1.33896</v>
      </c>
      <c r="C246" s="2">
        <v>0.8927</v>
      </c>
      <c r="D246" s="1">
        <v>0.68673</v>
      </c>
      <c r="E246" s="2">
        <v>0.96471</v>
      </c>
      <c r="F246" s="1">
        <v>0.76842</v>
      </c>
      <c r="G246" s="1">
        <v>0.72893</v>
      </c>
      <c r="H246" s="1">
        <v>0.81889</v>
      </c>
      <c r="I246" s="2">
        <v>0.72571</v>
      </c>
    </row>
    <row r="247" spans="1:9">
      <c r="A247" s="7">
        <v>2.44</v>
      </c>
      <c r="B247" s="1">
        <v>1.33427</v>
      </c>
      <c r="C247" s="2">
        <v>0.89048</v>
      </c>
      <c r="D247" s="1">
        <v>0.68435</v>
      </c>
      <c r="E247" s="2">
        <v>0.9629</v>
      </c>
      <c r="F247" s="1">
        <v>0.76607</v>
      </c>
      <c r="G247" s="1">
        <v>0.72644</v>
      </c>
      <c r="H247" s="1">
        <v>0.81767</v>
      </c>
      <c r="I247" s="2">
        <v>0.72302</v>
      </c>
    </row>
    <row r="248" spans="1:9">
      <c r="A248" s="7">
        <v>2.45</v>
      </c>
      <c r="B248" s="1">
        <v>1.32935</v>
      </c>
      <c r="C248" s="2">
        <v>0.88813</v>
      </c>
      <c r="D248" s="1">
        <v>0.6819</v>
      </c>
      <c r="E248" s="2">
        <v>0.96101</v>
      </c>
      <c r="F248" s="1">
        <v>0.76364</v>
      </c>
      <c r="G248" s="1">
        <v>0.72387</v>
      </c>
      <c r="H248" s="1">
        <v>0.8164</v>
      </c>
      <c r="I248" s="2">
        <v>0.72021</v>
      </c>
    </row>
    <row r="249" spans="1:9">
      <c r="A249" s="7">
        <v>2.46</v>
      </c>
      <c r="B249" s="1">
        <v>1.32416</v>
      </c>
      <c r="C249" s="2">
        <v>0.88565</v>
      </c>
      <c r="D249" s="1">
        <v>0.67939</v>
      </c>
      <c r="E249" s="2">
        <v>0.95903</v>
      </c>
      <c r="F249" s="1">
        <v>0.76116</v>
      </c>
      <c r="G249" s="1">
        <v>0.72122</v>
      </c>
      <c r="H249" s="1">
        <v>0.8151</v>
      </c>
      <c r="I249" s="2">
        <v>0.7173</v>
      </c>
    </row>
    <row r="250" spans="1:9">
      <c r="A250" s="7">
        <v>2.47</v>
      </c>
      <c r="B250" s="1">
        <v>1.31875</v>
      </c>
      <c r="C250" s="2">
        <v>0.88304</v>
      </c>
      <c r="D250" s="1">
        <v>0.67681</v>
      </c>
      <c r="E250" s="2">
        <v>0.95697</v>
      </c>
      <c r="F250" s="1">
        <v>0.7586</v>
      </c>
      <c r="G250" s="1">
        <v>0.71849</v>
      </c>
      <c r="H250" s="1">
        <v>0.81376</v>
      </c>
      <c r="I250" s="2">
        <v>0.71429</v>
      </c>
    </row>
    <row r="251" spans="1:9">
      <c r="A251" s="7">
        <v>2.48</v>
      </c>
      <c r="B251" s="1">
        <v>1.31312</v>
      </c>
      <c r="C251" s="2">
        <v>0.88028</v>
      </c>
      <c r="D251" s="1">
        <v>0.67416</v>
      </c>
      <c r="E251" s="2">
        <v>0.95482</v>
      </c>
      <c r="F251" s="1">
        <v>0.75599</v>
      </c>
      <c r="G251" s="1">
        <v>0.71569</v>
      </c>
      <c r="H251" s="1">
        <v>0.81238</v>
      </c>
      <c r="I251" s="2">
        <v>0.71118</v>
      </c>
    </row>
    <row r="252" spans="1:9">
      <c r="A252" s="7">
        <v>2.49</v>
      </c>
      <c r="B252" s="1">
        <v>1.30725</v>
      </c>
      <c r="C252" s="2">
        <v>0.87738</v>
      </c>
      <c r="D252" s="1">
        <v>0.67145</v>
      </c>
      <c r="E252" s="2">
        <v>0.9526</v>
      </c>
      <c r="F252" s="1">
        <v>0.75331</v>
      </c>
      <c r="G252" s="1">
        <v>0.71281</v>
      </c>
      <c r="H252" s="1">
        <v>0.81095</v>
      </c>
      <c r="I252" s="2">
        <v>0.70797</v>
      </c>
    </row>
    <row r="253" spans="1:9">
      <c r="A253" s="7">
        <v>2.5</v>
      </c>
      <c r="B253" s="1">
        <v>1.30117</v>
      </c>
      <c r="C253" s="2">
        <v>0.8743</v>
      </c>
      <c r="D253" s="1">
        <v>0.66866</v>
      </c>
      <c r="E253" s="2">
        <v>0.95029</v>
      </c>
      <c r="F253" s="1">
        <v>0.75057</v>
      </c>
      <c r="G253" s="1">
        <v>0.70986</v>
      </c>
      <c r="H253" s="1">
        <v>0.80949</v>
      </c>
      <c r="I253" s="2">
        <v>0.70467</v>
      </c>
    </row>
    <row r="254" spans="1:9">
      <c r="A254" s="7">
        <v>2.51</v>
      </c>
      <c r="B254" s="1">
        <v>1.29492</v>
      </c>
      <c r="C254" s="2">
        <v>0.87107</v>
      </c>
      <c r="D254" s="1">
        <v>0.66581</v>
      </c>
      <c r="E254" s="2">
        <v>0.9479</v>
      </c>
      <c r="F254" s="1">
        <v>0.74777</v>
      </c>
      <c r="G254" s="1">
        <v>0.70683</v>
      </c>
      <c r="H254" s="1">
        <v>0.80798</v>
      </c>
      <c r="I254" s="2">
        <v>0.70127</v>
      </c>
    </row>
    <row r="255" spans="1:9">
      <c r="A255" s="7">
        <v>2.52</v>
      </c>
      <c r="B255" s="1">
        <v>1.2884</v>
      </c>
      <c r="C255" s="2">
        <v>0.86767</v>
      </c>
      <c r="D255" s="1">
        <v>0.66288</v>
      </c>
      <c r="E255" s="2">
        <v>0.94542</v>
      </c>
      <c r="F255" s="1">
        <v>0.74491</v>
      </c>
      <c r="G255" s="1">
        <v>0.70374</v>
      </c>
      <c r="H255" s="1">
        <v>0.80644</v>
      </c>
      <c r="I255" s="2">
        <v>0.69779</v>
      </c>
    </row>
    <row r="256" spans="1:9">
      <c r="A256" s="7">
        <v>2.53</v>
      </c>
      <c r="B256" s="1">
        <v>1.28161</v>
      </c>
      <c r="C256" s="2">
        <v>0.86415</v>
      </c>
      <c r="D256" s="1">
        <v>0.65989</v>
      </c>
      <c r="E256" s="2">
        <v>0.94287</v>
      </c>
      <c r="F256" s="1">
        <v>0.74201</v>
      </c>
      <c r="G256" s="1">
        <v>0.70059</v>
      </c>
      <c r="H256" s="1">
        <v>0.80485</v>
      </c>
      <c r="I256" s="2">
        <v>0.69424</v>
      </c>
    </row>
    <row r="257" spans="1:9">
      <c r="A257" s="7">
        <v>2.54</v>
      </c>
      <c r="B257" s="1">
        <v>1.27464</v>
      </c>
      <c r="C257" s="2">
        <v>0.86048</v>
      </c>
      <c r="D257" s="1">
        <v>0.65683</v>
      </c>
      <c r="E257" s="2">
        <v>0.94023</v>
      </c>
      <c r="F257" s="1">
        <v>0.73907</v>
      </c>
      <c r="G257" s="1">
        <v>0.69738</v>
      </c>
      <c r="H257" s="1">
        <v>0.80322</v>
      </c>
      <c r="I257" s="2">
        <v>0.6906</v>
      </c>
    </row>
    <row r="258" spans="1:9">
      <c r="A258" s="7">
        <v>2.55</v>
      </c>
      <c r="B258" s="1">
        <v>1.26746</v>
      </c>
      <c r="C258" s="2">
        <v>0.85668</v>
      </c>
      <c r="D258" s="1">
        <v>0.65373</v>
      </c>
      <c r="E258" s="2">
        <v>0.93751</v>
      </c>
      <c r="F258" s="1">
        <v>0.73608</v>
      </c>
      <c r="G258" s="1">
        <v>0.69412</v>
      </c>
      <c r="H258" s="1">
        <v>0.80154</v>
      </c>
      <c r="I258" s="2">
        <v>0.68688</v>
      </c>
    </row>
    <row r="259" spans="1:9">
      <c r="A259" s="7">
        <v>2.56</v>
      </c>
      <c r="B259" s="1">
        <v>1.26009</v>
      </c>
      <c r="C259" s="2">
        <v>0.85277</v>
      </c>
      <c r="D259" s="1">
        <v>0.65057</v>
      </c>
      <c r="E259" s="2">
        <v>0.9347</v>
      </c>
      <c r="F259" s="1">
        <v>0.73305</v>
      </c>
      <c r="G259" s="1">
        <v>0.6908</v>
      </c>
      <c r="H259" s="1">
        <v>0.7998</v>
      </c>
      <c r="I259" s="2">
        <v>0.68308</v>
      </c>
    </row>
    <row r="260" spans="1:9">
      <c r="A260" s="7">
        <v>2.57</v>
      </c>
      <c r="B260" s="1">
        <v>1.25252</v>
      </c>
      <c r="C260" s="2">
        <v>0.84875</v>
      </c>
      <c r="D260" s="1">
        <v>0.64737</v>
      </c>
      <c r="E260" s="2">
        <v>0.93182</v>
      </c>
      <c r="F260" s="1">
        <v>0.72997</v>
      </c>
      <c r="G260" s="1">
        <v>0.68743</v>
      </c>
      <c r="H260" s="1">
        <v>0.79801</v>
      </c>
      <c r="I260" s="2">
        <v>0.67921</v>
      </c>
    </row>
    <row r="261" spans="1:9">
      <c r="A261" s="7">
        <v>2.58</v>
      </c>
      <c r="B261" s="1">
        <v>1.24474</v>
      </c>
      <c r="C261" s="2">
        <v>0.84463</v>
      </c>
      <c r="D261" s="1">
        <v>0.64411</v>
      </c>
      <c r="E261" s="2">
        <v>0.92886</v>
      </c>
      <c r="F261" s="1">
        <v>0.72687</v>
      </c>
      <c r="G261" s="1">
        <v>0.68402</v>
      </c>
      <c r="H261" s="1">
        <v>0.79616</v>
      </c>
      <c r="I261" s="2">
        <v>0.67527</v>
      </c>
    </row>
    <row r="262" spans="1:9">
      <c r="A262" s="7">
        <v>2.59</v>
      </c>
      <c r="B262" s="1">
        <v>1.23682</v>
      </c>
      <c r="C262" s="2">
        <v>0.84043</v>
      </c>
      <c r="D262" s="1">
        <v>0.64082</v>
      </c>
      <c r="E262" s="2">
        <v>0.92581</v>
      </c>
      <c r="F262" s="1">
        <v>0.72373</v>
      </c>
      <c r="G262" s="1">
        <v>0.68056</v>
      </c>
      <c r="H262" s="1">
        <v>0.79426</v>
      </c>
      <c r="I262" s="2">
        <v>0.67127</v>
      </c>
    </row>
    <row r="263" spans="1:9">
      <c r="A263" s="7">
        <v>2.6</v>
      </c>
      <c r="B263" s="1">
        <v>1.2288</v>
      </c>
      <c r="C263" s="2">
        <v>0.83614</v>
      </c>
      <c r="D263" s="1">
        <v>0.63749</v>
      </c>
      <c r="E263" s="2">
        <v>0.92269</v>
      </c>
      <c r="F263" s="1">
        <v>0.72056</v>
      </c>
      <c r="G263" s="1">
        <v>0.67707</v>
      </c>
      <c r="H263" s="1">
        <v>0.79231</v>
      </c>
      <c r="I263" s="2">
        <v>0.66722</v>
      </c>
    </row>
    <row r="264" spans="1:9">
      <c r="A264" s="7">
        <v>2.61</v>
      </c>
      <c r="B264" s="1">
        <v>1.22068</v>
      </c>
      <c r="C264" s="2">
        <v>0.83178</v>
      </c>
      <c r="D264" s="1">
        <v>0.63413</v>
      </c>
      <c r="E264" s="2">
        <v>0.91949</v>
      </c>
      <c r="F264" s="1">
        <v>0.71736</v>
      </c>
      <c r="G264" s="1">
        <v>0.67354</v>
      </c>
      <c r="H264" s="1">
        <v>0.79029</v>
      </c>
      <c r="I264" s="2">
        <v>0.6631</v>
      </c>
    </row>
    <row r="265" spans="1:9">
      <c r="A265" s="7">
        <v>2.62</v>
      </c>
      <c r="B265" s="1">
        <v>1.21244</v>
      </c>
      <c r="C265" s="2">
        <v>0.82737</v>
      </c>
      <c r="D265" s="1">
        <v>0.63075</v>
      </c>
      <c r="E265" s="2">
        <v>0.91622</v>
      </c>
      <c r="F265" s="1">
        <v>0.71414</v>
      </c>
      <c r="G265" s="1">
        <v>0.66998</v>
      </c>
      <c r="H265" s="1">
        <v>0.7882</v>
      </c>
      <c r="I265" s="2">
        <v>0.65892</v>
      </c>
    </row>
    <row r="266" spans="1:9">
      <c r="A266" s="7">
        <v>2.63</v>
      </c>
      <c r="B266" s="1">
        <v>1.20408</v>
      </c>
      <c r="C266" s="2">
        <v>0.82291</v>
      </c>
      <c r="D266" s="1">
        <v>0.62733</v>
      </c>
      <c r="E266" s="2">
        <v>0.91287</v>
      </c>
      <c r="F266" s="1">
        <v>0.7109</v>
      </c>
      <c r="G266" s="1">
        <v>0.6664</v>
      </c>
      <c r="H266" s="1">
        <v>0.78604</v>
      </c>
      <c r="I266" s="2">
        <v>0.6547</v>
      </c>
    </row>
    <row r="267" spans="1:9">
      <c r="A267" s="7">
        <v>2.64</v>
      </c>
      <c r="B267" s="1">
        <v>1.19565</v>
      </c>
      <c r="C267" s="2">
        <v>0.81839</v>
      </c>
      <c r="D267" s="1">
        <v>0.62389</v>
      </c>
      <c r="E267" s="2">
        <v>0.90945</v>
      </c>
      <c r="F267" s="1">
        <v>0.70764</v>
      </c>
      <c r="G267" s="1">
        <v>0.66279</v>
      </c>
      <c r="H267" s="1">
        <v>0.7838</v>
      </c>
      <c r="I267" s="2">
        <v>0.65042</v>
      </c>
    </row>
    <row r="268" spans="1:9">
      <c r="A268" s="7">
        <v>2.65</v>
      </c>
      <c r="B268" s="1">
        <v>1.18713</v>
      </c>
      <c r="C268" s="2">
        <v>0.81383</v>
      </c>
      <c r="D268" s="1">
        <v>0.62041</v>
      </c>
      <c r="E268" s="2">
        <v>0.90596</v>
      </c>
      <c r="F268" s="1">
        <v>0.70436</v>
      </c>
      <c r="G268" s="1">
        <v>0.65916</v>
      </c>
      <c r="H268" s="1">
        <v>0.7815</v>
      </c>
      <c r="I268" s="2">
        <v>0.6461</v>
      </c>
    </row>
    <row r="269" spans="1:9">
      <c r="A269" s="7">
        <v>2.66</v>
      </c>
      <c r="B269" s="1">
        <v>1.17853</v>
      </c>
      <c r="C269" s="2">
        <v>0.80924</v>
      </c>
      <c r="D269" s="1">
        <v>0.61693</v>
      </c>
      <c r="E269" s="2">
        <v>0.9024</v>
      </c>
      <c r="F269" s="1">
        <v>0.70106</v>
      </c>
      <c r="G269" s="1">
        <v>0.6555</v>
      </c>
      <c r="H269" s="1">
        <v>0.77911</v>
      </c>
      <c r="I269" s="2">
        <v>0.64174</v>
      </c>
    </row>
    <row r="270" spans="1:9">
      <c r="A270" s="7">
        <v>2.67</v>
      </c>
      <c r="B270" s="1">
        <v>1.16992</v>
      </c>
      <c r="C270" s="2">
        <v>0.80463</v>
      </c>
      <c r="D270" s="1">
        <v>0.61345</v>
      </c>
      <c r="E270" s="2">
        <v>0.89878</v>
      </c>
      <c r="F270" s="1">
        <v>0.69773</v>
      </c>
      <c r="G270" s="1">
        <v>0.65181</v>
      </c>
      <c r="H270" s="1">
        <v>0.77666</v>
      </c>
      <c r="I270" s="2">
        <v>0.63734</v>
      </c>
    </row>
    <row r="271" spans="1:9">
      <c r="A271" s="7">
        <v>2.68</v>
      </c>
      <c r="B271" s="1">
        <v>1.16139</v>
      </c>
      <c r="C271" s="2">
        <v>0.80002</v>
      </c>
      <c r="D271" s="1">
        <v>0.60997</v>
      </c>
      <c r="E271" s="2">
        <v>0.8951</v>
      </c>
      <c r="F271" s="1">
        <v>0.69438</v>
      </c>
      <c r="G271" s="1">
        <v>0.6481</v>
      </c>
      <c r="H271" s="1">
        <v>0.77413</v>
      </c>
      <c r="I271" s="2">
        <v>0.63291</v>
      </c>
    </row>
    <row r="272" spans="1:9">
      <c r="A272" s="7">
        <v>2.69</v>
      </c>
      <c r="B272" s="1">
        <v>1.15284</v>
      </c>
      <c r="C272" s="2">
        <v>0.79542</v>
      </c>
      <c r="D272" s="1">
        <v>0.60649</v>
      </c>
      <c r="E272" s="2">
        <v>0.89136</v>
      </c>
      <c r="F272" s="1">
        <v>0.69101</v>
      </c>
      <c r="G272" s="1">
        <v>0.64437</v>
      </c>
      <c r="H272" s="1">
        <v>0.77153</v>
      </c>
      <c r="I272" s="2">
        <v>0.62845</v>
      </c>
    </row>
    <row r="273" spans="1:9">
      <c r="A273" s="7">
        <v>2.7</v>
      </c>
      <c r="B273" s="1">
        <v>1.14432</v>
      </c>
      <c r="C273" s="2">
        <v>0.79083</v>
      </c>
      <c r="D273" s="1">
        <v>0.603</v>
      </c>
      <c r="E273" s="2">
        <v>0.88756</v>
      </c>
      <c r="F273" s="1">
        <v>0.68763</v>
      </c>
      <c r="G273" s="1">
        <v>0.64062</v>
      </c>
      <c r="H273" s="1">
        <v>0.76884</v>
      </c>
      <c r="I273" s="2">
        <v>0.62397</v>
      </c>
    </row>
    <row r="274" spans="1:9">
      <c r="A274" s="7">
        <v>2.71</v>
      </c>
      <c r="B274" s="1">
        <v>1.13597</v>
      </c>
      <c r="C274" s="2">
        <v>0.78624</v>
      </c>
      <c r="D274" s="1">
        <v>0.59953</v>
      </c>
      <c r="E274" s="2">
        <v>0.88371</v>
      </c>
      <c r="F274" s="1">
        <v>0.68423</v>
      </c>
      <c r="G274" s="1">
        <v>0.63685</v>
      </c>
      <c r="H274" s="1">
        <v>0.76606</v>
      </c>
      <c r="I274" s="2">
        <v>0.61946</v>
      </c>
    </row>
    <row r="275" spans="1:9">
      <c r="A275" s="7">
        <v>2.72</v>
      </c>
      <c r="B275" s="1">
        <v>1.12774</v>
      </c>
      <c r="C275" s="2">
        <v>0.78168</v>
      </c>
      <c r="D275" s="1">
        <v>0.59606</v>
      </c>
      <c r="E275" s="2">
        <v>0.87981</v>
      </c>
      <c r="F275" s="1">
        <v>0.68082</v>
      </c>
      <c r="G275" s="1">
        <v>0.63307</v>
      </c>
      <c r="H275" s="1">
        <v>0.7632</v>
      </c>
      <c r="I275" s="2">
        <v>0.61492</v>
      </c>
    </row>
    <row r="276" spans="1:9">
      <c r="A276" s="7">
        <v>2.73</v>
      </c>
      <c r="B276" s="1">
        <v>1.11964</v>
      </c>
      <c r="C276" s="2">
        <v>0.77712</v>
      </c>
      <c r="D276" s="1">
        <v>0.59262</v>
      </c>
      <c r="E276" s="2">
        <v>0.87587</v>
      </c>
      <c r="F276" s="1">
        <v>0.6774</v>
      </c>
      <c r="G276" s="1">
        <v>0.62926</v>
      </c>
      <c r="H276" s="1">
        <v>0.76026</v>
      </c>
      <c r="I276" s="2">
        <v>0.61036</v>
      </c>
    </row>
    <row r="277" spans="1:9">
      <c r="A277" s="7">
        <v>2.74</v>
      </c>
      <c r="B277" s="1">
        <v>1.11172</v>
      </c>
      <c r="C277" s="2">
        <v>0.77257</v>
      </c>
      <c r="D277" s="1">
        <v>0.58918</v>
      </c>
      <c r="E277" s="2">
        <v>0.87188</v>
      </c>
      <c r="F277" s="1">
        <v>0.67395</v>
      </c>
      <c r="G277" s="1">
        <v>0.62543</v>
      </c>
      <c r="H277" s="1">
        <v>0.75724</v>
      </c>
      <c r="I277" s="2">
        <v>0.60579</v>
      </c>
    </row>
    <row r="278" spans="1:9">
      <c r="A278" s="7">
        <v>2.75</v>
      </c>
      <c r="B278" s="1">
        <v>1.10402</v>
      </c>
      <c r="C278" s="2">
        <v>0.76804</v>
      </c>
      <c r="D278" s="1">
        <v>0.58576</v>
      </c>
      <c r="E278" s="2">
        <v>0.86786</v>
      </c>
      <c r="F278" s="1">
        <v>0.67048</v>
      </c>
      <c r="G278" s="1">
        <v>0.62157</v>
      </c>
      <c r="H278" s="1">
        <v>0.75414</v>
      </c>
      <c r="I278" s="2">
        <v>0.6012</v>
      </c>
    </row>
    <row r="279" spans="1:9">
      <c r="A279" s="7">
        <v>2.76</v>
      </c>
      <c r="B279" s="1">
        <v>1.09667</v>
      </c>
      <c r="C279" s="2">
        <v>0.76353</v>
      </c>
      <c r="D279" s="1">
        <v>0.58236</v>
      </c>
      <c r="E279" s="2">
        <v>0.8638</v>
      </c>
      <c r="F279" s="1">
        <v>0.667</v>
      </c>
      <c r="G279" s="1">
        <v>0.6177</v>
      </c>
      <c r="H279" s="1">
        <v>0.75097</v>
      </c>
      <c r="I279" s="2">
        <v>0.59662</v>
      </c>
    </row>
    <row r="280" spans="1:9">
      <c r="A280" s="7">
        <v>2.77</v>
      </c>
      <c r="B280" s="1">
        <v>1.08966</v>
      </c>
      <c r="C280" s="2">
        <v>0.75903</v>
      </c>
      <c r="D280" s="1">
        <v>0.57898</v>
      </c>
      <c r="E280" s="2">
        <v>0.85971</v>
      </c>
      <c r="F280" s="1">
        <v>0.66351</v>
      </c>
      <c r="G280" s="1">
        <v>0.61381</v>
      </c>
      <c r="H280" s="1">
        <v>0.74773</v>
      </c>
      <c r="I280" s="2">
        <v>0.59203</v>
      </c>
    </row>
    <row r="281" spans="1:9">
      <c r="A281" s="7">
        <v>2.78</v>
      </c>
      <c r="B281" s="1">
        <v>1.08299</v>
      </c>
      <c r="C281" s="2">
        <v>0.75455</v>
      </c>
      <c r="D281" s="1">
        <v>0.57562</v>
      </c>
      <c r="E281" s="2">
        <v>0.8556</v>
      </c>
      <c r="F281" s="1">
        <v>0.65999</v>
      </c>
      <c r="G281" s="1">
        <v>0.60989</v>
      </c>
      <c r="H281" s="1">
        <v>0.74439</v>
      </c>
      <c r="I281" s="2">
        <v>0.58745</v>
      </c>
    </row>
    <row r="282" spans="1:9">
      <c r="A282" s="7">
        <v>2.79</v>
      </c>
      <c r="B282" s="1">
        <v>1.07662</v>
      </c>
      <c r="C282" s="2">
        <v>0.75009</v>
      </c>
      <c r="D282" s="1">
        <v>0.57228</v>
      </c>
      <c r="E282" s="2">
        <v>0.85146</v>
      </c>
      <c r="F282" s="1">
        <v>0.65647</v>
      </c>
      <c r="G282" s="1">
        <v>0.60596</v>
      </c>
      <c r="H282" s="1">
        <v>0.74097</v>
      </c>
      <c r="I282" s="2">
        <v>0.58286</v>
      </c>
    </row>
    <row r="283" spans="1:9">
      <c r="A283" s="7">
        <v>2.8</v>
      </c>
      <c r="B283" s="1">
        <v>1.07049</v>
      </c>
      <c r="C283" s="2">
        <v>0.74564</v>
      </c>
      <c r="D283" s="1">
        <v>0.56896</v>
      </c>
      <c r="E283" s="2">
        <v>0.84731</v>
      </c>
      <c r="F283" s="1">
        <v>0.65294</v>
      </c>
      <c r="G283" s="1">
        <v>0.60202</v>
      </c>
      <c r="H283" s="1">
        <v>0.73746</v>
      </c>
      <c r="I283" s="2">
        <v>0.57829</v>
      </c>
    </row>
    <row r="284" spans="1:9">
      <c r="A284" s="7">
        <v>2.81</v>
      </c>
      <c r="B284" s="1">
        <v>1.06457</v>
      </c>
      <c r="C284" s="2">
        <v>0.74123</v>
      </c>
      <c r="D284" s="1">
        <v>0.56566</v>
      </c>
      <c r="E284" s="2">
        <v>0.84314</v>
      </c>
      <c r="F284" s="1">
        <v>0.64939</v>
      </c>
      <c r="G284" s="1">
        <v>0.59806</v>
      </c>
      <c r="H284" s="1">
        <v>0.73388</v>
      </c>
      <c r="I284" s="2">
        <v>0.57374</v>
      </c>
    </row>
    <row r="285" spans="1:9">
      <c r="A285" s="7">
        <v>2.82</v>
      </c>
      <c r="B285" s="1">
        <v>1.05887</v>
      </c>
      <c r="C285" s="2">
        <v>0.73684</v>
      </c>
      <c r="D285" s="1">
        <v>0.5624</v>
      </c>
      <c r="E285" s="2">
        <v>0.83895</v>
      </c>
      <c r="F285" s="1">
        <v>0.64583</v>
      </c>
      <c r="G285" s="1">
        <v>0.59408</v>
      </c>
      <c r="H285" s="1">
        <v>0.73022</v>
      </c>
      <c r="I285" s="2">
        <v>0.56921</v>
      </c>
    </row>
    <row r="286" spans="1:9">
      <c r="A286" s="7">
        <v>2.83</v>
      </c>
      <c r="B286" s="1">
        <v>1.05336</v>
      </c>
      <c r="C286" s="2">
        <v>0.73247</v>
      </c>
      <c r="D286" s="1">
        <v>0.55917</v>
      </c>
      <c r="E286" s="2">
        <v>0.83476</v>
      </c>
      <c r="F286" s="1">
        <v>0.64225</v>
      </c>
      <c r="G286" s="1">
        <v>0.5901</v>
      </c>
      <c r="H286" s="1">
        <v>0.72648</v>
      </c>
      <c r="I286" s="2">
        <v>0.56472</v>
      </c>
    </row>
    <row r="287" spans="1:9">
      <c r="A287" s="7">
        <v>2.84</v>
      </c>
      <c r="B287" s="1">
        <v>1.04805</v>
      </c>
      <c r="C287" s="2">
        <v>0.72811</v>
      </c>
      <c r="D287" s="1">
        <v>0.55595</v>
      </c>
      <c r="E287" s="2">
        <v>0.83055</v>
      </c>
      <c r="F287" s="1">
        <v>0.63866</v>
      </c>
      <c r="G287" s="1">
        <v>0.58611</v>
      </c>
      <c r="H287" s="1">
        <v>0.72267</v>
      </c>
      <c r="I287" s="2">
        <v>0.56029</v>
      </c>
    </row>
    <row r="288" spans="1:9">
      <c r="A288" s="7">
        <v>2.85</v>
      </c>
      <c r="B288" s="1">
        <v>1.04296</v>
      </c>
      <c r="C288" s="2">
        <v>0.72378</v>
      </c>
      <c r="D288" s="1">
        <v>0.55276</v>
      </c>
      <c r="E288" s="2">
        <v>0.82635</v>
      </c>
      <c r="F288" s="1">
        <v>0.63506</v>
      </c>
      <c r="G288" s="1">
        <v>0.58211</v>
      </c>
      <c r="H288" s="1">
        <v>0.71878</v>
      </c>
      <c r="I288" s="2">
        <v>0.55591</v>
      </c>
    </row>
    <row r="289" spans="1:9">
      <c r="A289" s="7">
        <v>2.86</v>
      </c>
      <c r="B289" s="1">
        <v>1.03815</v>
      </c>
      <c r="C289" s="2">
        <v>0.71947</v>
      </c>
      <c r="D289" s="1">
        <v>0.5496</v>
      </c>
      <c r="E289" s="2">
        <v>0.82214</v>
      </c>
      <c r="F289" s="1">
        <v>0.63145</v>
      </c>
      <c r="G289" s="1">
        <v>0.57811</v>
      </c>
      <c r="H289" s="1">
        <v>0.71481</v>
      </c>
      <c r="I289" s="2">
        <v>0.55161</v>
      </c>
    </row>
    <row r="290" spans="1:9">
      <c r="A290" s="7">
        <v>2.87</v>
      </c>
      <c r="B290" s="1">
        <v>1.03369</v>
      </c>
      <c r="C290" s="2">
        <v>0.7152</v>
      </c>
      <c r="D290" s="1">
        <v>0.54649</v>
      </c>
      <c r="E290" s="2">
        <v>0.81792</v>
      </c>
      <c r="F290" s="1">
        <v>0.62783</v>
      </c>
      <c r="G290" s="1">
        <v>0.57413</v>
      </c>
      <c r="H290" s="1">
        <v>0.71076</v>
      </c>
      <c r="I290" s="2">
        <v>0.54741</v>
      </c>
    </row>
    <row r="291" spans="1:9">
      <c r="A291" s="7">
        <v>2.88</v>
      </c>
      <c r="B291" s="1">
        <v>1.02957</v>
      </c>
      <c r="C291" s="2">
        <v>0.71097</v>
      </c>
      <c r="D291" s="1">
        <v>0.54344</v>
      </c>
      <c r="E291" s="2">
        <v>0.81371</v>
      </c>
      <c r="F291" s="1">
        <v>0.62419</v>
      </c>
      <c r="G291" s="1">
        <v>0.57015</v>
      </c>
      <c r="H291" s="1">
        <v>0.70665</v>
      </c>
      <c r="I291" s="2">
        <v>0.54331</v>
      </c>
    </row>
    <row r="292" spans="1:9">
      <c r="A292" s="7">
        <v>2.89</v>
      </c>
      <c r="B292" s="1">
        <v>1.02573</v>
      </c>
      <c r="C292" s="2">
        <v>0.70677</v>
      </c>
      <c r="D292" s="1">
        <v>0.54046</v>
      </c>
      <c r="E292" s="2">
        <v>0.80951</v>
      </c>
      <c r="F292" s="1">
        <v>0.62055</v>
      </c>
      <c r="G292" s="1">
        <v>0.5662</v>
      </c>
      <c r="H292" s="1">
        <v>0.70246</v>
      </c>
      <c r="I292" s="2">
        <v>0.53932</v>
      </c>
    </row>
    <row r="293" spans="1:9">
      <c r="A293" s="7">
        <v>2.9</v>
      </c>
      <c r="B293" s="1">
        <v>1.02219</v>
      </c>
      <c r="C293" s="2">
        <v>0.70261</v>
      </c>
      <c r="D293" s="1">
        <v>0.53754</v>
      </c>
      <c r="E293" s="2">
        <v>0.8053</v>
      </c>
      <c r="F293" s="1">
        <v>0.6169</v>
      </c>
      <c r="G293" s="1">
        <v>0.56228</v>
      </c>
      <c r="H293" s="1">
        <v>0.69821</v>
      </c>
      <c r="I293" s="2">
        <v>0.53547</v>
      </c>
    </row>
    <row r="294" spans="1:9">
      <c r="A294" s="7">
        <v>2.91</v>
      </c>
      <c r="B294" s="1">
        <v>1.01902</v>
      </c>
      <c r="C294" s="2">
        <v>0.69847</v>
      </c>
      <c r="D294" s="1">
        <v>0.5347</v>
      </c>
      <c r="E294" s="2">
        <v>0.8011</v>
      </c>
      <c r="F294" s="1">
        <v>0.61323</v>
      </c>
      <c r="G294" s="1">
        <v>0.55838</v>
      </c>
      <c r="H294" s="1">
        <v>0.69391</v>
      </c>
      <c r="I294" s="2">
        <v>0.53177</v>
      </c>
    </row>
    <row r="295" spans="1:9">
      <c r="A295" s="7">
        <v>2.92</v>
      </c>
      <c r="B295" s="1">
        <v>1.01615</v>
      </c>
      <c r="C295" s="2">
        <v>0.69434</v>
      </c>
      <c r="D295" s="1">
        <v>0.53193</v>
      </c>
      <c r="E295" s="2">
        <v>0.79691</v>
      </c>
      <c r="F295" s="1">
        <v>0.60954</v>
      </c>
      <c r="G295" s="1">
        <v>0.55453</v>
      </c>
      <c r="H295" s="1">
        <v>0.68955</v>
      </c>
      <c r="I295" s="2">
        <v>0.52824</v>
      </c>
    </row>
    <row r="296" spans="1:9">
      <c r="A296" s="7">
        <v>2.93</v>
      </c>
      <c r="B296" s="1">
        <v>1.01358</v>
      </c>
      <c r="C296" s="2">
        <v>0.69024</v>
      </c>
      <c r="D296" s="1">
        <v>0.52925</v>
      </c>
      <c r="E296" s="2">
        <v>0.79272</v>
      </c>
      <c r="F296" s="1">
        <v>0.60584</v>
      </c>
      <c r="G296" s="1">
        <v>0.55074</v>
      </c>
      <c r="H296" s="1">
        <v>0.68512</v>
      </c>
      <c r="I296" s="2">
        <v>0.52491</v>
      </c>
    </row>
    <row r="297" spans="1:9">
      <c r="A297" s="7">
        <v>2.94</v>
      </c>
      <c r="B297" s="1">
        <v>1.01124</v>
      </c>
      <c r="C297" s="2">
        <v>0.68616</v>
      </c>
      <c r="D297" s="1">
        <v>0.52666</v>
      </c>
      <c r="E297" s="2">
        <v>0.78855</v>
      </c>
      <c r="F297" s="1">
        <v>0.60213</v>
      </c>
      <c r="G297" s="1">
        <v>0.54701</v>
      </c>
      <c r="H297" s="1">
        <v>0.68064</v>
      </c>
      <c r="I297" s="2">
        <v>0.52181</v>
      </c>
    </row>
    <row r="298" spans="1:9">
      <c r="A298" s="7">
        <v>2.95</v>
      </c>
      <c r="B298" s="1">
        <v>1.0089</v>
      </c>
      <c r="C298" s="2">
        <v>0.6821</v>
      </c>
      <c r="D298" s="1">
        <v>0.52416</v>
      </c>
      <c r="E298" s="2">
        <v>0.78438</v>
      </c>
      <c r="F298" s="1">
        <v>0.5984</v>
      </c>
      <c r="G298" s="1">
        <v>0.54335</v>
      </c>
      <c r="H298" s="1">
        <v>0.6761</v>
      </c>
      <c r="I298" s="2">
        <v>0.51892</v>
      </c>
    </row>
    <row r="299" spans="1:9">
      <c r="A299" s="7">
        <v>2.96</v>
      </c>
      <c r="B299" s="1">
        <v>1.00656</v>
      </c>
      <c r="C299" s="2">
        <v>0.67805</v>
      </c>
      <c r="D299" s="1">
        <v>0.52177</v>
      </c>
      <c r="E299" s="2">
        <v>0.78021</v>
      </c>
      <c r="F299" s="1">
        <v>0.59465</v>
      </c>
      <c r="G299" s="1">
        <v>0.53979</v>
      </c>
      <c r="H299" s="1">
        <v>0.67151</v>
      </c>
      <c r="I299" s="2">
        <v>0.51625</v>
      </c>
    </row>
    <row r="300" spans="1:9">
      <c r="A300" s="7">
        <v>2.97</v>
      </c>
      <c r="B300" s="1">
        <v>1.00427</v>
      </c>
      <c r="C300" s="2">
        <v>0.67402</v>
      </c>
      <c r="D300" s="1">
        <v>0.51949</v>
      </c>
      <c r="E300" s="2">
        <v>0.77606</v>
      </c>
      <c r="F300" s="1">
        <v>0.5909</v>
      </c>
      <c r="G300" s="1">
        <v>0.53632</v>
      </c>
      <c r="H300" s="1">
        <v>0.66686</v>
      </c>
      <c r="I300" s="2">
        <v>0.51381</v>
      </c>
    </row>
    <row r="301" spans="1:9">
      <c r="A301" s="7">
        <v>2.98</v>
      </c>
      <c r="B301" s="1">
        <v>1.00207</v>
      </c>
      <c r="C301" s="2">
        <v>0.67001</v>
      </c>
      <c r="D301" s="1">
        <v>0.51732</v>
      </c>
      <c r="E301" s="2">
        <v>0.77191</v>
      </c>
      <c r="F301" s="1">
        <v>0.58712</v>
      </c>
      <c r="G301" s="1">
        <v>0.53297</v>
      </c>
      <c r="H301" s="1">
        <v>0.66217</v>
      </c>
      <c r="I301" s="2">
        <v>0.51158</v>
      </c>
    </row>
    <row r="302" spans="1:9">
      <c r="A302" s="7">
        <v>2.99</v>
      </c>
      <c r="B302" s="1">
        <v>1</v>
      </c>
      <c r="C302" s="2">
        <v>0.66602</v>
      </c>
      <c r="D302" s="1">
        <v>0.51529</v>
      </c>
      <c r="E302" s="2">
        <v>0.76778</v>
      </c>
      <c r="F302" s="1">
        <v>0.58332</v>
      </c>
      <c r="G302" s="1">
        <v>0.52974</v>
      </c>
      <c r="H302" s="1">
        <v>0.65744</v>
      </c>
      <c r="I302" s="2">
        <v>0.50953</v>
      </c>
    </row>
    <row r="303" spans="1:9">
      <c r="A303" s="7">
        <v>3</v>
      </c>
      <c r="B303" s="1">
        <v>0.99796</v>
      </c>
      <c r="C303" s="2">
        <v>0.66204</v>
      </c>
      <c r="D303" s="1">
        <v>0.51337</v>
      </c>
      <c r="E303" s="2">
        <v>0.76365</v>
      </c>
      <c r="F303" s="1">
        <v>0.57951</v>
      </c>
      <c r="G303" s="1">
        <v>0.52666</v>
      </c>
      <c r="H303" s="1">
        <v>0.65267</v>
      </c>
      <c r="I303" s="2">
        <v>0.50764</v>
      </c>
    </row>
    <row r="304" spans="1:9">
      <c r="A304" s="7">
        <v>3.01</v>
      </c>
      <c r="B304" s="1">
        <v>0.9959</v>
      </c>
      <c r="C304" s="2">
        <v>0.65808</v>
      </c>
      <c r="D304" s="1">
        <v>0.5116</v>
      </c>
      <c r="E304" s="2">
        <v>0.75953</v>
      </c>
      <c r="F304" s="1">
        <v>0.57569</v>
      </c>
      <c r="G304" s="1">
        <v>0.52373</v>
      </c>
      <c r="H304" s="1">
        <v>0.64787</v>
      </c>
      <c r="I304" s="2">
        <v>0.50588</v>
      </c>
    </row>
    <row r="305" spans="1:9">
      <c r="A305" s="7">
        <v>3.02</v>
      </c>
      <c r="B305" s="1">
        <v>0.99394</v>
      </c>
      <c r="C305" s="2">
        <v>0.65414</v>
      </c>
      <c r="D305" s="1">
        <v>0.50997</v>
      </c>
      <c r="E305" s="2">
        <v>0.75542</v>
      </c>
      <c r="F305" s="1">
        <v>0.57186</v>
      </c>
      <c r="G305" s="1">
        <v>0.52095</v>
      </c>
      <c r="H305" s="1">
        <v>0.64302</v>
      </c>
      <c r="I305" s="2">
        <v>0.50423</v>
      </c>
    </row>
    <row r="306" spans="1:9">
      <c r="A306" s="7">
        <v>3.03</v>
      </c>
      <c r="B306" s="1">
        <v>0.99213</v>
      </c>
      <c r="C306" s="2">
        <v>0.65022</v>
      </c>
      <c r="D306" s="1">
        <v>0.50848</v>
      </c>
      <c r="E306" s="2">
        <v>0.75131</v>
      </c>
      <c r="F306" s="1">
        <v>0.56804</v>
      </c>
      <c r="G306" s="1">
        <v>0.51834</v>
      </c>
      <c r="H306" s="1">
        <v>0.63813</v>
      </c>
      <c r="I306" s="2">
        <v>0.50266</v>
      </c>
    </row>
    <row r="307" spans="1:9">
      <c r="A307" s="7">
        <v>3.04</v>
      </c>
      <c r="B307" s="1">
        <v>0.99035</v>
      </c>
      <c r="C307" s="2">
        <v>0.64631</v>
      </c>
      <c r="D307" s="1">
        <v>0.50714</v>
      </c>
      <c r="E307" s="2">
        <v>0.74722</v>
      </c>
      <c r="F307" s="1">
        <v>0.56422</v>
      </c>
      <c r="G307" s="1">
        <v>0.51592</v>
      </c>
      <c r="H307" s="1">
        <v>0.6332</v>
      </c>
      <c r="I307" s="2">
        <v>0.50116</v>
      </c>
    </row>
    <row r="308" spans="1:9">
      <c r="A308" s="7">
        <v>3.05</v>
      </c>
      <c r="B308" s="1">
        <v>0.98838</v>
      </c>
      <c r="C308" s="2">
        <v>0.64244</v>
      </c>
      <c r="D308" s="1">
        <v>0.50595</v>
      </c>
      <c r="E308" s="2">
        <v>0.74313</v>
      </c>
      <c r="F308" s="1">
        <v>0.56042</v>
      </c>
      <c r="G308" s="1">
        <v>0.51369</v>
      </c>
      <c r="H308" s="1">
        <v>0.62826</v>
      </c>
      <c r="I308" s="2">
        <v>0.4997</v>
      </c>
    </row>
    <row r="309" spans="1:9">
      <c r="A309" s="7">
        <v>3.06</v>
      </c>
      <c r="B309" s="1">
        <v>0.98619</v>
      </c>
      <c r="C309" s="2">
        <v>0.63858</v>
      </c>
      <c r="D309" s="1">
        <v>0.50489</v>
      </c>
      <c r="E309" s="2">
        <v>0.73906</v>
      </c>
      <c r="F309" s="1">
        <v>0.55666</v>
      </c>
      <c r="G309" s="1">
        <v>0.51165</v>
      </c>
      <c r="H309" s="1">
        <v>0.62328</v>
      </c>
      <c r="I309" s="2">
        <v>0.49825</v>
      </c>
    </row>
    <row r="310" spans="1:9">
      <c r="A310" s="7">
        <v>3.07</v>
      </c>
      <c r="B310" s="1">
        <v>0.98384</v>
      </c>
      <c r="C310" s="2">
        <v>0.63474</v>
      </c>
      <c r="D310" s="1">
        <v>0.50395</v>
      </c>
      <c r="E310" s="2">
        <v>0.73499</v>
      </c>
      <c r="F310" s="1">
        <v>0.55293</v>
      </c>
      <c r="G310" s="1">
        <v>0.50978</v>
      </c>
      <c r="H310" s="1">
        <v>0.6183</v>
      </c>
      <c r="I310" s="2">
        <v>0.49681</v>
      </c>
    </row>
    <row r="311" spans="1:9">
      <c r="A311" s="7">
        <v>3.08</v>
      </c>
      <c r="B311" s="1">
        <v>0.98129</v>
      </c>
      <c r="C311" s="2">
        <v>0.63092</v>
      </c>
      <c r="D311" s="1">
        <v>0.50311</v>
      </c>
      <c r="E311" s="2">
        <v>0.73093</v>
      </c>
      <c r="F311" s="1">
        <v>0.54925</v>
      </c>
      <c r="G311" s="1">
        <v>0.50805</v>
      </c>
      <c r="H311" s="1">
        <v>0.6133</v>
      </c>
      <c r="I311" s="2">
        <v>0.49533</v>
      </c>
    </row>
    <row r="312" spans="1:9">
      <c r="A312" s="7">
        <v>3.09</v>
      </c>
      <c r="B312" s="1">
        <v>0.97847</v>
      </c>
      <c r="C312" s="2">
        <v>0.62712</v>
      </c>
      <c r="D312" s="1">
        <v>0.50234</v>
      </c>
      <c r="E312" s="2">
        <v>0.72688</v>
      </c>
      <c r="F312" s="1">
        <v>0.54562</v>
      </c>
      <c r="G312" s="1">
        <v>0.50646</v>
      </c>
      <c r="H312" s="1">
        <v>0.60829</v>
      </c>
      <c r="I312" s="2">
        <v>0.4938</v>
      </c>
    </row>
    <row r="313" spans="1:9">
      <c r="A313" s="7">
        <v>3.1</v>
      </c>
      <c r="B313" s="1">
        <v>0.97538</v>
      </c>
      <c r="C313" s="2">
        <v>0.62334</v>
      </c>
      <c r="D313" s="1">
        <v>0.50163</v>
      </c>
      <c r="E313" s="2">
        <v>0.72284</v>
      </c>
      <c r="F313" s="1">
        <v>0.54206</v>
      </c>
      <c r="G313" s="1">
        <v>0.50499</v>
      </c>
      <c r="H313" s="1">
        <v>0.60327</v>
      </c>
      <c r="I313" s="2">
        <v>0.49218</v>
      </c>
    </row>
    <row r="314" spans="1:9">
      <c r="A314" s="7">
        <v>3.11</v>
      </c>
      <c r="B314" s="1">
        <v>0.97206</v>
      </c>
      <c r="C314" s="2">
        <v>0.61959</v>
      </c>
      <c r="D314" s="1">
        <v>0.50096</v>
      </c>
      <c r="E314" s="2">
        <v>0.71881</v>
      </c>
      <c r="F314" s="1">
        <v>0.53859</v>
      </c>
      <c r="G314" s="1">
        <v>0.50362</v>
      </c>
      <c r="H314" s="1">
        <v>0.59825</v>
      </c>
      <c r="I314" s="2">
        <v>0.49047</v>
      </c>
    </row>
    <row r="315" spans="1:9">
      <c r="A315" s="7">
        <v>3.12</v>
      </c>
      <c r="B315" s="1">
        <v>0.96852</v>
      </c>
      <c r="C315" s="2">
        <v>0.61586</v>
      </c>
      <c r="D315" s="1">
        <v>0.50031</v>
      </c>
      <c r="E315" s="2">
        <v>0.7148</v>
      </c>
      <c r="F315" s="1">
        <v>0.53522</v>
      </c>
      <c r="G315" s="1">
        <v>0.50233</v>
      </c>
      <c r="H315" s="1">
        <v>0.59323</v>
      </c>
      <c r="I315" s="2">
        <v>0.48862</v>
      </c>
    </row>
    <row r="316" spans="1:9">
      <c r="A316" s="7">
        <v>3.13</v>
      </c>
      <c r="B316" s="1">
        <v>0.96479</v>
      </c>
      <c r="C316" s="2">
        <v>0.61216</v>
      </c>
      <c r="D316" s="1">
        <v>0.49965</v>
      </c>
      <c r="E316" s="2">
        <v>0.71079</v>
      </c>
      <c r="F316" s="1">
        <v>0.53197</v>
      </c>
      <c r="G316" s="1">
        <v>0.50111</v>
      </c>
      <c r="H316" s="1">
        <v>0.58821</v>
      </c>
      <c r="I316" s="2">
        <v>0.48663</v>
      </c>
    </row>
    <row r="317" spans="1:9">
      <c r="A317" s="7">
        <v>3.14</v>
      </c>
      <c r="B317" s="1">
        <v>0.961</v>
      </c>
      <c r="C317" s="2">
        <v>0.60849</v>
      </c>
      <c r="D317" s="1">
        <v>0.49899</v>
      </c>
      <c r="E317" s="2">
        <v>0.7068</v>
      </c>
      <c r="F317" s="1">
        <v>0.52885</v>
      </c>
      <c r="G317" s="1">
        <v>0.49993</v>
      </c>
      <c r="H317" s="1">
        <v>0.58321</v>
      </c>
      <c r="I317" s="2">
        <v>0.48448</v>
      </c>
    </row>
    <row r="318" spans="1:9">
      <c r="A318" s="7">
        <v>3.15</v>
      </c>
      <c r="B318" s="1">
        <v>0.95718</v>
      </c>
      <c r="C318" s="2">
        <v>0.60484</v>
      </c>
      <c r="D318" s="1">
        <v>0.49829</v>
      </c>
      <c r="E318" s="2">
        <v>0.70282</v>
      </c>
      <c r="F318" s="1">
        <v>0.52586</v>
      </c>
      <c r="G318" s="1">
        <v>0.49875</v>
      </c>
      <c r="H318" s="1">
        <v>0.57825</v>
      </c>
      <c r="I318" s="2">
        <v>0.48215</v>
      </c>
    </row>
    <row r="319" spans="1:9">
      <c r="A319" s="7">
        <v>3.16</v>
      </c>
      <c r="B319" s="1">
        <v>0.95319</v>
      </c>
      <c r="C319" s="2">
        <v>0.60122</v>
      </c>
      <c r="D319" s="1">
        <v>0.49755</v>
      </c>
      <c r="E319" s="2">
        <v>0.69885</v>
      </c>
      <c r="F319" s="1">
        <v>0.52302</v>
      </c>
      <c r="G319" s="1">
        <v>0.49755</v>
      </c>
      <c r="H319" s="1">
        <v>0.57333</v>
      </c>
      <c r="I319" s="2">
        <v>0.47966</v>
      </c>
    </row>
    <row r="320" spans="1:9">
      <c r="A320" s="7">
        <v>3.17</v>
      </c>
      <c r="B320" s="1">
        <v>0.94898</v>
      </c>
      <c r="C320" s="2">
        <v>0.59763</v>
      </c>
      <c r="D320" s="1">
        <v>0.49675</v>
      </c>
      <c r="E320" s="2">
        <v>0.6949</v>
      </c>
      <c r="F320" s="1">
        <v>0.52034</v>
      </c>
      <c r="G320" s="1">
        <v>0.49633</v>
      </c>
      <c r="H320" s="1">
        <v>0.56846</v>
      </c>
      <c r="I320" s="2">
        <v>0.47699</v>
      </c>
    </row>
    <row r="321" spans="1:9">
      <c r="A321" s="7">
        <v>3.18</v>
      </c>
      <c r="B321" s="1">
        <v>0.94449</v>
      </c>
      <c r="C321" s="2">
        <v>0.59406</v>
      </c>
      <c r="D321" s="1">
        <v>0.49588</v>
      </c>
      <c r="E321" s="2">
        <v>0.69096</v>
      </c>
      <c r="F321" s="1">
        <v>0.51783</v>
      </c>
      <c r="G321" s="1">
        <v>0.49505</v>
      </c>
      <c r="H321" s="1">
        <v>0.56365</v>
      </c>
      <c r="I321" s="2">
        <v>0.47417</v>
      </c>
    </row>
    <row r="322" spans="1:9">
      <c r="A322" s="7">
        <v>3.19</v>
      </c>
      <c r="B322" s="1">
        <v>0.9398</v>
      </c>
      <c r="C322" s="2">
        <v>0.59051</v>
      </c>
      <c r="D322" s="1">
        <v>0.49493</v>
      </c>
      <c r="E322" s="2">
        <v>0.68704</v>
      </c>
      <c r="F322" s="1">
        <v>0.51548</v>
      </c>
      <c r="G322" s="1">
        <v>0.49371</v>
      </c>
      <c r="H322" s="1">
        <v>0.55891</v>
      </c>
      <c r="I322" s="2">
        <v>0.47123</v>
      </c>
    </row>
    <row r="323" spans="1:9">
      <c r="A323" s="7">
        <v>3.2</v>
      </c>
      <c r="B323" s="1">
        <v>0.93504</v>
      </c>
      <c r="C323" s="2">
        <v>0.58699</v>
      </c>
      <c r="D323" s="1">
        <v>0.49389</v>
      </c>
      <c r="E323" s="2">
        <v>0.68314</v>
      </c>
      <c r="F323" s="1">
        <v>0.51334</v>
      </c>
      <c r="G323" s="1">
        <v>0.49228</v>
      </c>
      <c r="H323" s="1">
        <v>0.55425</v>
      </c>
      <c r="I323" s="2">
        <v>0.46819</v>
      </c>
    </row>
    <row r="324" spans="1:9">
      <c r="A324" s="7">
        <v>3.21</v>
      </c>
      <c r="B324" s="1">
        <v>0.93016</v>
      </c>
      <c r="C324" s="2">
        <v>0.5835</v>
      </c>
      <c r="D324" s="1">
        <v>0.49275</v>
      </c>
      <c r="E324" s="2">
        <v>0.67925</v>
      </c>
      <c r="F324" s="1">
        <v>0.51139</v>
      </c>
      <c r="G324" s="1">
        <v>0.49075</v>
      </c>
      <c r="H324" s="1">
        <v>0.54969</v>
      </c>
      <c r="I324" s="2">
        <v>0.46505</v>
      </c>
    </row>
    <row r="325" spans="1:9">
      <c r="A325" s="7">
        <v>3.22</v>
      </c>
      <c r="B325" s="1">
        <v>0.9252</v>
      </c>
      <c r="C325" s="2">
        <v>0.58004</v>
      </c>
      <c r="D325" s="1">
        <v>0.49148</v>
      </c>
      <c r="E325" s="2">
        <v>0.67537</v>
      </c>
      <c r="F325" s="1">
        <v>0.50961</v>
      </c>
      <c r="G325" s="1">
        <v>0.4891</v>
      </c>
      <c r="H325" s="1">
        <v>0.54526</v>
      </c>
      <c r="I325" s="2">
        <v>0.46184</v>
      </c>
    </row>
    <row r="326" spans="1:9">
      <c r="A326" s="7">
        <v>3.23</v>
      </c>
      <c r="B326" s="1">
        <v>0.9202</v>
      </c>
      <c r="C326" s="2">
        <v>0.57661</v>
      </c>
      <c r="D326" s="1">
        <v>0.4901</v>
      </c>
      <c r="E326" s="2">
        <v>0.67152</v>
      </c>
      <c r="F326" s="1">
        <v>0.50799</v>
      </c>
      <c r="G326" s="1">
        <v>0.48731</v>
      </c>
      <c r="H326" s="1">
        <v>0.54097</v>
      </c>
      <c r="I326" s="2">
        <v>0.45857</v>
      </c>
    </row>
    <row r="327" spans="1:9">
      <c r="A327" s="7">
        <v>3.24</v>
      </c>
      <c r="B327" s="1">
        <v>0.91527</v>
      </c>
      <c r="C327" s="2">
        <v>0.57322</v>
      </c>
      <c r="D327" s="1">
        <v>0.48859</v>
      </c>
      <c r="E327" s="2">
        <v>0.66768</v>
      </c>
      <c r="F327" s="1">
        <v>0.50651</v>
      </c>
      <c r="G327" s="1">
        <v>0.48536</v>
      </c>
      <c r="H327" s="1">
        <v>0.53686</v>
      </c>
      <c r="I327" s="2">
        <v>0.45524</v>
      </c>
    </row>
    <row r="328" spans="1:9">
      <c r="A328" s="7">
        <v>3.25</v>
      </c>
      <c r="B328" s="1">
        <v>0.91038</v>
      </c>
      <c r="C328" s="2">
        <v>0.56987</v>
      </c>
      <c r="D328" s="1">
        <v>0.48697</v>
      </c>
      <c r="E328" s="2">
        <v>0.66386</v>
      </c>
      <c r="F328" s="1">
        <v>0.50515</v>
      </c>
      <c r="G328" s="1">
        <v>0.48327</v>
      </c>
      <c r="H328" s="1">
        <v>0.53294</v>
      </c>
      <c r="I328" s="2">
        <v>0.45187</v>
      </c>
    </row>
    <row r="329" spans="1:9">
      <c r="A329" s="7">
        <v>3.26</v>
      </c>
      <c r="B329" s="1">
        <v>0.90552</v>
      </c>
      <c r="C329" s="2">
        <v>0.56655</v>
      </c>
      <c r="D329" s="1">
        <v>0.48524</v>
      </c>
      <c r="E329" s="2">
        <v>0.66007</v>
      </c>
      <c r="F329" s="1">
        <v>0.5039</v>
      </c>
      <c r="G329" s="1">
        <v>0.48104</v>
      </c>
      <c r="H329" s="1">
        <v>0.52921</v>
      </c>
      <c r="I329" s="2">
        <v>0.44847</v>
      </c>
    </row>
    <row r="330" spans="1:9">
      <c r="A330" s="7">
        <v>3.27</v>
      </c>
      <c r="B330" s="1">
        <v>0.90072</v>
      </c>
      <c r="C330" s="2">
        <v>0.56328</v>
      </c>
      <c r="D330" s="1">
        <v>0.48341</v>
      </c>
      <c r="E330" s="2">
        <v>0.65629</v>
      </c>
      <c r="F330" s="1">
        <v>0.50273</v>
      </c>
      <c r="G330" s="1">
        <v>0.47868</v>
      </c>
      <c r="H330" s="1">
        <v>0.52568</v>
      </c>
      <c r="I330" s="2">
        <v>0.44505</v>
      </c>
    </row>
    <row r="331" spans="1:9">
      <c r="A331" s="7">
        <v>3.28</v>
      </c>
      <c r="B331" s="1">
        <v>0.89596</v>
      </c>
      <c r="C331" s="2">
        <v>0.56005</v>
      </c>
      <c r="D331" s="1">
        <v>0.4815</v>
      </c>
      <c r="E331" s="2">
        <v>0.65253</v>
      </c>
      <c r="F331" s="1">
        <v>0.50163</v>
      </c>
      <c r="G331" s="1">
        <v>0.47621</v>
      </c>
      <c r="H331" s="1">
        <v>0.52239</v>
      </c>
      <c r="I331" s="2">
        <v>0.44161</v>
      </c>
    </row>
    <row r="332" spans="1:9">
      <c r="A332" s="7">
        <v>3.29</v>
      </c>
      <c r="B332" s="1">
        <v>0.89124</v>
      </c>
      <c r="C332" s="2">
        <v>0.55686</v>
      </c>
      <c r="D332" s="1">
        <v>0.47951</v>
      </c>
      <c r="E332" s="2">
        <v>0.6488</v>
      </c>
      <c r="F332" s="1">
        <v>0.50057</v>
      </c>
      <c r="G332" s="1">
        <v>0.47364</v>
      </c>
      <c r="H332" s="1">
        <v>0.51935</v>
      </c>
      <c r="I332" s="2">
        <v>0.43818</v>
      </c>
    </row>
    <row r="333" spans="1:9">
      <c r="A333" s="7">
        <v>3.3</v>
      </c>
      <c r="B333" s="1">
        <v>0.88652</v>
      </c>
      <c r="C333" s="2">
        <v>0.55373</v>
      </c>
      <c r="D333" s="1">
        <v>0.47746</v>
      </c>
      <c r="E333" s="2">
        <v>0.64509</v>
      </c>
      <c r="F333" s="1">
        <v>0.49954</v>
      </c>
      <c r="G333" s="1">
        <v>0.47097</v>
      </c>
      <c r="H333" s="1">
        <v>0.51655</v>
      </c>
      <c r="I333" s="2">
        <v>0.43475</v>
      </c>
    </row>
    <row r="334" spans="1:9">
      <c r="A334" s="7">
        <v>3.31</v>
      </c>
      <c r="B334" s="1">
        <v>0.88173</v>
      </c>
      <c r="C334" s="2">
        <v>0.55064</v>
      </c>
      <c r="D334" s="1">
        <v>0.47535</v>
      </c>
      <c r="E334" s="2">
        <v>0.6414</v>
      </c>
      <c r="F334" s="1">
        <v>0.49852</v>
      </c>
      <c r="G334" s="1">
        <v>0.46822</v>
      </c>
      <c r="H334" s="1">
        <v>0.51397</v>
      </c>
      <c r="I334" s="2">
        <v>0.43134</v>
      </c>
    </row>
    <row r="335" spans="1:9">
      <c r="A335" s="7">
        <v>3.32</v>
      </c>
      <c r="B335" s="1">
        <v>0.87687</v>
      </c>
      <c r="C335" s="2">
        <v>0.5476</v>
      </c>
      <c r="D335" s="1">
        <v>0.4732</v>
      </c>
      <c r="E335" s="2">
        <v>0.63774</v>
      </c>
      <c r="F335" s="1">
        <v>0.49747</v>
      </c>
      <c r="G335" s="1">
        <v>0.46541</v>
      </c>
      <c r="H335" s="1">
        <v>0.51159</v>
      </c>
      <c r="I335" s="2">
        <v>0.42794</v>
      </c>
    </row>
    <row r="336" spans="1:9">
      <c r="A336" s="7">
        <v>3.33</v>
      </c>
      <c r="B336" s="1">
        <v>0.87194</v>
      </c>
      <c r="C336" s="2">
        <v>0.54463</v>
      </c>
      <c r="D336" s="1">
        <v>0.47101</v>
      </c>
      <c r="E336" s="2">
        <v>0.6341</v>
      </c>
      <c r="F336" s="1">
        <v>0.49637</v>
      </c>
      <c r="G336" s="1">
        <v>0.46254</v>
      </c>
      <c r="H336" s="1">
        <v>0.50939</v>
      </c>
      <c r="I336" s="2">
        <v>0.42456</v>
      </c>
    </row>
    <row r="337" spans="1:9">
      <c r="A337" s="7">
        <v>3.34</v>
      </c>
      <c r="B337" s="1">
        <v>0.86694</v>
      </c>
      <c r="C337" s="2">
        <v>0.54173</v>
      </c>
      <c r="D337" s="1">
        <v>0.46879</v>
      </c>
      <c r="E337" s="2">
        <v>0.63049</v>
      </c>
      <c r="F337" s="1">
        <v>0.49522</v>
      </c>
      <c r="G337" s="1">
        <v>0.45962</v>
      </c>
      <c r="H337" s="1">
        <v>0.50732</v>
      </c>
      <c r="I337" s="2">
        <v>0.42119</v>
      </c>
    </row>
    <row r="338" spans="1:9">
      <c r="A338" s="7">
        <v>3.35</v>
      </c>
      <c r="B338" s="1">
        <v>0.86188</v>
      </c>
      <c r="C338" s="2">
        <v>0.5389</v>
      </c>
      <c r="D338" s="1">
        <v>0.46655</v>
      </c>
      <c r="E338" s="2">
        <v>0.6269</v>
      </c>
      <c r="F338" s="1">
        <v>0.49401</v>
      </c>
      <c r="G338" s="1">
        <v>0.45668</v>
      </c>
      <c r="H338" s="1">
        <v>0.50537</v>
      </c>
      <c r="I338" s="2">
        <v>0.41785</v>
      </c>
    </row>
    <row r="339" spans="1:9">
      <c r="A339" s="7">
        <v>3.36</v>
      </c>
      <c r="B339" s="1">
        <v>0.8567</v>
      </c>
      <c r="C339" s="2">
        <v>0.53614</v>
      </c>
      <c r="D339" s="1">
        <v>0.46429</v>
      </c>
      <c r="E339" s="2">
        <v>0.62335</v>
      </c>
      <c r="F339" s="1">
        <v>0.49271</v>
      </c>
      <c r="G339" s="1">
        <v>0.45373</v>
      </c>
      <c r="H339" s="1">
        <v>0.50351</v>
      </c>
      <c r="I339" s="2">
        <v>0.41454</v>
      </c>
    </row>
    <row r="340" spans="1:9">
      <c r="A340" s="7">
        <v>3.37</v>
      </c>
      <c r="B340" s="1">
        <v>0.85149</v>
      </c>
      <c r="C340" s="2">
        <v>0.53346</v>
      </c>
      <c r="D340" s="1">
        <v>0.46201</v>
      </c>
      <c r="E340" s="2">
        <v>0.61982</v>
      </c>
      <c r="F340" s="1">
        <v>0.49133</v>
      </c>
      <c r="G340" s="1">
        <v>0.45076</v>
      </c>
      <c r="H340" s="1">
        <v>0.50172</v>
      </c>
      <c r="I340" s="2">
        <v>0.41126</v>
      </c>
    </row>
    <row r="341" spans="1:9">
      <c r="A341" s="7">
        <v>3.38</v>
      </c>
      <c r="B341" s="1">
        <v>0.84629</v>
      </c>
      <c r="C341" s="2">
        <v>0.53087</v>
      </c>
      <c r="D341" s="1">
        <v>0.45973</v>
      </c>
      <c r="E341" s="2">
        <v>0.61632</v>
      </c>
      <c r="F341" s="1">
        <v>0.48984</v>
      </c>
      <c r="G341" s="1">
        <v>0.44779</v>
      </c>
      <c r="H341" s="1">
        <v>0.49998</v>
      </c>
      <c r="I341" s="2">
        <v>0.408</v>
      </c>
    </row>
    <row r="342" spans="1:9">
      <c r="A342" s="7">
        <v>3.39</v>
      </c>
      <c r="B342" s="1">
        <v>0.84107</v>
      </c>
      <c r="C342" s="2">
        <v>0.52838</v>
      </c>
      <c r="D342" s="1">
        <v>0.45744</v>
      </c>
      <c r="E342" s="2">
        <v>0.61285</v>
      </c>
      <c r="F342" s="1">
        <v>0.48822</v>
      </c>
      <c r="G342" s="1">
        <v>0.44482</v>
      </c>
      <c r="H342" s="1">
        <v>0.49826</v>
      </c>
      <c r="I342" s="2">
        <v>0.40479</v>
      </c>
    </row>
    <row r="343" spans="1:9">
      <c r="A343" s="7">
        <v>3.4</v>
      </c>
      <c r="B343" s="1">
        <v>0.83574</v>
      </c>
      <c r="C343" s="2">
        <v>0.52597</v>
      </c>
      <c r="D343" s="1">
        <v>0.45516</v>
      </c>
      <c r="E343" s="2">
        <v>0.60941</v>
      </c>
      <c r="F343" s="1">
        <v>0.48646</v>
      </c>
      <c r="G343" s="1">
        <v>0.44185</v>
      </c>
      <c r="H343" s="1">
        <v>0.49655</v>
      </c>
      <c r="I343" s="2">
        <v>0.40162</v>
      </c>
    </row>
    <row r="344" spans="1:9">
      <c r="A344" s="7">
        <v>3.41</v>
      </c>
      <c r="B344" s="1">
        <v>0.83029</v>
      </c>
      <c r="C344" s="2">
        <v>0.52367</v>
      </c>
      <c r="D344" s="1">
        <v>0.45288</v>
      </c>
      <c r="E344" s="2">
        <v>0.60601</v>
      </c>
      <c r="F344" s="1">
        <v>0.48457</v>
      </c>
      <c r="G344" s="1">
        <v>0.4389</v>
      </c>
      <c r="H344" s="1">
        <v>0.4948</v>
      </c>
      <c r="I344" s="2">
        <v>0.39847</v>
      </c>
    </row>
    <row r="345" spans="1:9">
      <c r="A345" s="7">
        <v>3.42</v>
      </c>
      <c r="B345" s="1">
        <v>0.82476</v>
      </c>
      <c r="C345" s="2">
        <v>0.52146</v>
      </c>
      <c r="D345" s="1">
        <v>0.45062</v>
      </c>
      <c r="E345" s="2">
        <v>0.60263</v>
      </c>
      <c r="F345" s="1">
        <v>0.48257</v>
      </c>
      <c r="G345" s="1">
        <v>0.43598</v>
      </c>
      <c r="H345" s="1">
        <v>0.49299</v>
      </c>
      <c r="I345" s="2">
        <v>0.39536</v>
      </c>
    </row>
    <row r="346" spans="1:9">
      <c r="A346" s="7">
        <v>3.43</v>
      </c>
      <c r="B346" s="1">
        <v>0.81918</v>
      </c>
      <c r="C346" s="2">
        <v>0.51936</v>
      </c>
      <c r="D346" s="1">
        <v>0.44837</v>
      </c>
      <c r="E346" s="2">
        <v>0.59929</v>
      </c>
      <c r="F346" s="1">
        <v>0.48048</v>
      </c>
      <c r="G346" s="1">
        <v>0.43308</v>
      </c>
      <c r="H346" s="1">
        <v>0.49109</v>
      </c>
      <c r="I346" s="2">
        <v>0.39227</v>
      </c>
    </row>
    <row r="347" spans="1:9">
      <c r="A347" s="7">
        <v>3.44</v>
      </c>
      <c r="B347" s="1">
        <v>0.81362</v>
      </c>
      <c r="C347" s="2">
        <v>0.51738</v>
      </c>
      <c r="D347" s="1">
        <v>0.44612</v>
      </c>
      <c r="E347" s="2">
        <v>0.59598</v>
      </c>
      <c r="F347" s="1">
        <v>0.47828</v>
      </c>
      <c r="G347" s="1">
        <v>0.43021</v>
      </c>
      <c r="H347" s="1">
        <v>0.48907</v>
      </c>
      <c r="I347" s="2">
        <v>0.38921</v>
      </c>
    </row>
    <row r="348" spans="1:9">
      <c r="A348" s="7">
        <v>3.45</v>
      </c>
      <c r="B348" s="1">
        <v>0.80803</v>
      </c>
      <c r="C348" s="2">
        <v>0.51552</v>
      </c>
      <c r="D348" s="1">
        <v>0.4439</v>
      </c>
      <c r="E348" s="2">
        <v>0.5927</v>
      </c>
      <c r="F348" s="1">
        <v>0.47599</v>
      </c>
      <c r="G348" s="1">
        <v>0.42738</v>
      </c>
      <c r="H348" s="1">
        <v>0.48692</v>
      </c>
      <c r="I348" s="2">
        <v>0.38619</v>
      </c>
    </row>
    <row r="349" spans="1:9">
      <c r="A349" s="7">
        <v>3.46</v>
      </c>
      <c r="B349" s="1">
        <v>0.80244</v>
      </c>
      <c r="C349" s="2">
        <v>0.51376</v>
      </c>
      <c r="D349" s="1">
        <v>0.44169</v>
      </c>
      <c r="E349" s="2">
        <v>0.58946</v>
      </c>
      <c r="F349" s="1">
        <v>0.47364</v>
      </c>
      <c r="G349" s="1">
        <v>0.42458</v>
      </c>
      <c r="H349" s="1">
        <v>0.48463</v>
      </c>
      <c r="I349" s="2">
        <v>0.3832</v>
      </c>
    </row>
    <row r="350" spans="1:9">
      <c r="A350" s="7">
        <v>3.47</v>
      </c>
      <c r="B350" s="1">
        <v>0.79689</v>
      </c>
      <c r="C350" s="2">
        <v>0.51213</v>
      </c>
      <c r="D350" s="1">
        <v>0.43949</v>
      </c>
      <c r="E350" s="2">
        <v>0.58625</v>
      </c>
      <c r="F350" s="1">
        <v>0.47123</v>
      </c>
      <c r="G350" s="1">
        <v>0.42182</v>
      </c>
      <c r="H350" s="1">
        <v>0.48217</v>
      </c>
      <c r="I350" s="2">
        <v>0.38025</v>
      </c>
    </row>
    <row r="351" spans="1:9">
      <c r="A351" s="7">
        <v>3.48</v>
      </c>
      <c r="B351" s="1">
        <v>0.79134</v>
      </c>
      <c r="C351" s="2">
        <v>0.51061</v>
      </c>
      <c r="D351" s="1">
        <v>0.43731</v>
      </c>
      <c r="E351" s="2">
        <v>0.58308</v>
      </c>
      <c r="F351" s="1">
        <v>0.46876</v>
      </c>
      <c r="G351" s="1">
        <v>0.41909</v>
      </c>
      <c r="H351" s="1">
        <v>0.47953</v>
      </c>
      <c r="I351" s="2">
        <v>0.37734</v>
      </c>
    </row>
    <row r="352" spans="1:9">
      <c r="A352" s="7">
        <v>3.49</v>
      </c>
      <c r="B352" s="1">
        <v>0.7858</v>
      </c>
      <c r="C352" s="2">
        <v>0.50922</v>
      </c>
      <c r="D352" s="1">
        <v>0.43515</v>
      </c>
      <c r="E352" s="2">
        <v>0.57994</v>
      </c>
      <c r="F352" s="1">
        <v>0.46626</v>
      </c>
      <c r="G352" s="1">
        <v>0.41639</v>
      </c>
      <c r="H352" s="1">
        <v>0.47669</v>
      </c>
      <c r="I352" s="2">
        <v>0.37445</v>
      </c>
    </row>
    <row r="353" spans="1:9">
      <c r="A353" s="7">
        <v>3.5</v>
      </c>
      <c r="B353" s="1">
        <v>0.78028</v>
      </c>
      <c r="C353" s="2">
        <v>0.50795</v>
      </c>
      <c r="D353" s="1">
        <v>0.433</v>
      </c>
      <c r="E353" s="2">
        <v>0.57683</v>
      </c>
      <c r="F353" s="1">
        <v>0.46373</v>
      </c>
      <c r="G353" s="1">
        <v>0.41374</v>
      </c>
      <c r="H353" s="1">
        <v>0.4737</v>
      </c>
      <c r="I353" s="2">
        <v>0.37159</v>
      </c>
    </row>
    <row r="354" spans="1:9">
      <c r="A354" s="7">
        <v>3.51</v>
      </c>
      <c r="B354" s="1">
        <v>0.77477</v>
      </c>
      <c r="C354" s="2">
        <v>0.50679</v>
      </c>
      <c r="D354" s="1">
        <v>0.43087</v>
      </c>
      <c r="E354" s="2">
        <v>0.57376</v>
      </c>
      <c r="F354" s="1">
        <v>0.46116</v>
      </c>
      <c r="G354" s="1">
        <v>0.41112</v>
      </c>
      <c r="H354" s="1">
        <v>0.47055</v>
      </c>
      <c r="I354" s="2">
        <v>0.36875</v>
      </c>
    </row>
    <row r="355" spans="1:9">
      <c r="A355" s="7">
        <v>3.52</v>
      </c>
      <c r="B355" s="1">
        <v>0.76927</v>
      </c>
      <c r="C355" s="2">
        <v>0.50575</v>
      </c>
      <c r="D355" s="1">
        <v>0.42876</v>
      </c>
      <c r="E355" s="2">
        <v>0.57072</v>
      </c>
      <c r="F355" s="1">
        <v>0.45858</v>
      </c>
      <c r="G355" s="1">
        <v>0.40854</v>
      </c>
      <c r="H355" s="1">
        <v>0.46727</v>
      </c>
      <c r="I355" s="2">
        <v>0.36594</v>
      </c>
    </row>
    <row r="356" spans="1:9">
      <c r="A356" s="7">
        <v>3.53</v>
      </c>
      <c r="B356" s="1">
        <v>0.76377</v>
      </c>
      <c r="C356" s="2">
        <v>0.5048</v>
      </c>
      <c r="D356" s="1">
        <v>0.42666</v>
      </c>
      <c r="E356" s="2">
        <v>0.56772</v>
      </c>
      <c r="F356" s="1">
        <v>0.456</v>
      </c>
      <c r="G356" s="1">
        <v>0.406</v>
      </c>
      <c r="H356" s="1">
        <v>0.46387</v>
      </c>
      <c r="I356" s="2">
        <v>0.36317</v>
      </c>
    </row>
    <row r="357" spans="1:9">
      <c r="A357" s="7">
        <v>3.54</v>
      </c>
      <c r="B357" s="1">
        <v>0.7583</v>
      </c>
      <c r="C357" s="2">
        <v>0.50394</v>
      </c>
      <c r="D357" s="1">
        <v>0.42458</v>
      </c>
      <c r="E357" s="2">
        <v>0.56475</v>
      </c>
      <c r="F357" s="1">
        <v>0.45341</v>
      </c>
      <c r="G357" s="1">
        <v>0.4035</v>
      </c>
      <c r="H357" s="1">
        <v>0.46039</v>
      </c>
      <c r="I357" s="2">
        <v>0.36043</v>
      </c>
    </row>
    <row r="358" spans="1:9">
      <c r="A358" s="7">
        <v>3.55</v>
      </c>
      <c r="B358" s="1">
        <v>0.75296</v>
      </c>
      <c r="C358" s="2">
        <v>0.50318</v>
      </c>
      <c r="D358" s="1">
        <v>0.42252</v>
      </c>
      <c r="E358" s="2">
        <v>0.56181</v>
      </c>
      <c r="F358" s="1">
        <v>0.45082</v>
      </c>
      <c r="G358" s="1">
        <v>0.40104</v>
      </c>
      <c r="H358" s="1">
        <v>0.45684</v>
      </c>
      <c r="I358" s="2">
        <v>0.35772</v>
      </c>
    </row>
    <row r="359" spans="1:9">
      <c r="A359" s="7">
        <v>3.56</v>
      </c>
      <c r="B359" s="1">
        <v>0.74774</v>
      </c>
      <c r="C359" s="2">
        <v>0.50247</v>
      </c>
      <c r="D359" s="1">
        <v>0.42046</v>
      </c>
      <c r="E359" s="2">
        <v>0.55891</v>
      </c>
      <c r="F359" s="1">
        <v>0.44824</v>
      </c>
      <c r="G359" s="1">
        <v>0.39861</v>
      </c>
      <c r="H359" s="1">
        <v>0.45324</v>
      </c>
      <c r="I359" s="2">
        <v>0.35506</v>
      </c>
    </row>
    <row r="360" spans="1:9">
      <c r="A360" s="7">
        <v>3.57</v>
      </c>
      <c r="B360" s="1">
        <v>0.74262</v>
      </c>
      <c r="C360" s="2">
        <v>0.50182</v>
      </c>
      <c r="D360" s="1">
        <v>0.41843</v>
      </c>
      <c r="E360" s="2">
        <v>0.55604</v>
      </c>
      <c r="F360" s="1">
        <v>0.44566</v>
      </c>
      <c r="G360" s="1">
        <v>0.39621</v>
      </c>
      <c r="H360" s="1">
        <v>0.4496</v>
      </c>
      <c r="I360" s="2">
        <v>0.35244</v>
      </c>
    </row>
    <row r="361" spans="1:9">
      <c r="A361" s="7">
        <v>3.58</v>
      </c>
      <c r="B361" s="1">
        <v>0.73759</v>
      </c>
      <c r="C361" s="2">
        <v>0.50122</v>
      </c>
      <c r="D361" s="1">
        <v>0.4164</v>
      </c>
      <c r="E361" s="2">
        <v>0.5532</v>
      </c>
      <c r="F361" s="1">
        <v>0.4431</v>
      </c>
      <c r="G361" s="1">
        <v>0.39383</v>
      </c>
      <c r="H361" s="1">
        <v>0.44595</v>
      </c>
      <c r="I361" s="2">
        <v>0.34984</v>
      </c>
    </row>
    <row r="362" spans="1:9">
      <c r="A362" s="7">
        <v>3.59</v>
      </c>
      <c r="B362" s="1">
        <v>0.7326</v>
      </c>
      <c r="C362" s="2">
        <v>0.50067</v>
      </c>
      <c r="D362" s="1">
        <v>0.41439</v>
      </c>
      <c r="E362" s="2">
        <v>0.5504</v>
      </c>
      <c r="F362" s="1">
        <v>0.44055</v>
      </c>
      <c r="G362" s="1">
        <v>0.39149</v>
      </c>
      <c r="H362" s="1">
        <v>0.44227</v>
      </c>
      <c r="I362" s="2">
        <v>0.34727</v>
      </c>
    </row>
    <row r="363" spans="1:9">
      <c r="A363" s="7">
        <v>3.6</v>
      </c>
      <c r="B363" s="1">
        <v>0.72768</v>
      </c>
      <c r="C363" s="2">
        <v>0.50016</v>
      </c>
      <c r="D363" s="1">
        <v>0.4124</v>
      </c>
      <c r="E363" s="2">
        <v>0.54763</v>
      </c>
      <c r="F363" s="1">
        <v>0.43802</v>
      </c>
      <c r="G363" s="1">
        <v>0.38918</v>
      </c>
      <c r="H363" s="1">
        <v>0.43859</v>
      </c>
      <c r="I363" s="2">
        <v>0.34473</v>
      </c>
    </row>
    <row r="364" spans="1:9">
      <c r="A364" s="7">
        <v>3.61</v>
      </c>
      <c r="B364" s="1">
        <v>0.72285</v>
      </c>
      <c r="C364" s="2">
        <v>0.49966</v>
      </c>
      <c r="D364" s="1">
        <v>0.41041</v>
      </c>
      <c r="E364" s="2">
        <v>0.54489</v>
      </c>
      <c r="F364" s="1">
        <v>0.43551</v>
      </c>
      <c r="G364" s="1">
        <v>0.38689</v>
      </c>
      <c r="H364" s="1">
        <v>0.43493</v>
      </c>
      <c r="I364" s="2">
        <v>0.34223</v>
      </c>
    </row>
    <row r="365" spans="1:9">
      <c r="A365" s="7">
        <v>3.62</v>
      </c>
      <c r="B365" s="1">
        <v>0.71806</v>
      </c>
      <c r="C365" s="2">
        <v>0.49917</v>
      </c>
      <c r="D365" s="1">
        <v>0.40844</v>
      </c>
      <c r="E365" s="2">
        <v>0.54219</v>
      </c>
      <c r="F365" s="1">
        <v>0.43302</v>
      </c>
      <c r="G365" s="1">
        <v>0.38464</v>
      </c>
      <c r="H365" s="1">
        <v>0.43129</v>
      </c>
      <c r="I365" s="2">
        <v>0.33976</v>
      </c>
    </row>
    <row r="366" spans="1:9">
      <c r="A366" s="7">
        <v>3.63</v>
      </c>
      <c r="B366" s="1">
        <v>0.7133</v>
      </c>
      <c r="C366" s="2">
        <v>0.49866</v>
      </c>
      <c r="D366" s="1">
        <v>0.40649</v>
      </c>
      <c r="E366" s="2">
        <v>0.53951</v>
      </c>
      <c r="F366" s="1">
        <v>0.43057</v>
      </c>
      <c r="G366" s="1">
        <v>0.38242</v>
      </c>
      <c r="H366" s="1">
        <v>0.42769</v>
      </c>
      <c r="I366" s="2">
        <v>0.33732</v>
      </c>
    </row>
    <row r="367" spans="1:9">
      <c r="A367" s="7">
        <v>3.64</v>
      </c>
      <c r="B367" s="1">
        <v>0.70862</v>
      </c>
      <c r="C367" s="2">
        <v>0.49814</v>
      </c>
      <c r="D367" s="1">
        <v>0.40455</v>
      </c>
      <c r="E367" s="2">
        <v>0.53687</v>
      </c>
      <c r="F367" s="1">
        <v>0.42814</v>
      </c>
      <c r="G367" s="1">
        <v>0.38022</v>
      </c>
      <c r="H367" s="1">
        <v>0.42412</v>
      </c>
      <c r="I367" s="2">
        <v>0.33494</v>
      </c>
    </row>
    <row r="368" spans="1:9">
      <c r="A368" s="7">
        <v>3.65</v>
      </c>
      <c r="B368" s="1">
        <v>0.70397</v>
      </c>
      <c r="C368" s="2">
        <v>0.49759</v>
      </c>
      <c r="D368" s="1">
        <v>0.40262</v>
      </c>
      <c r="E368" s="2">
        <v>0.53426</v>
      </c>
      <c r="F368" s="1">
        <v>0.42573</v>
      </c>
      <c r="G368" s="1">
        <v>0.37804</v>
      </c>
      <c r="H368" s="1">
        <v>0.4206</v>
      </c>
      <c r="I368" s="2">
        <v>0.33258</v>
      </c>
    </row>
    <row r="369" spans="1:9">
      <c r="A369" s="7">
        <v>3.66</v>
      </c>
      <c r="B369" s="1">
        <v>0.69936</v>
      </c>
      <c r="C369" s="2">
        <v>0.497</v>
      </c>
      <c r="D369" s="1">
        <v>0.4007</v>
      </c>
      <c r="E369" s="2">
        <v>0.53168</v>
      </c>
      <c r="F369" s="1">
        <v>0.42334</v>
      </c>
      <c r="G369" s="1">
        <v>0.37589</v>
      </c>
      <c r="H369" s="1">
        <v>0.41711</v>
      </c>
      <c r="I369" s="2">
        <v>0.33025</v>
      </c>
    </row>
    <row r="370" spans="1:9">
      <c r="A370" s="7">
        <v>3.67</v>
      </c>
      <c r="B370" s="1">
        <v>0.69483</v>
      </c>
      <c r="C370" s="2">
        <v>0.49637</v>
      </c>
      <c r="D370" s="1">
        <v>0.3988</v>
      </c>
      <c r="E370" s="2">
        <v>0.52913</v>
      </c>
      <c r="F370" s="1">
        <v>0.42099</v>
      </c>
      <c r="G370" s="1">
        <v>0.37376</v>
      </c>
      <c r="H370" s="1">
        <v>0.41365</v>
      </c>
      <c r="I370" s="2">
        <v>0.32796</v>
      </c>
    </row>
    <row r="371" spans="1:9">
      <c r="A371" s="7">
        <v>3.68</v>
      </c>
      <c r="B371" s="1">
        <v>0.69033</v>
      </c>
      <c r="C371" s="2">
        <v>0.49568</v>
      </c>
      <c r="D371" s="1">
        <v>0.39691</v>
      </c>
      <c r="E371" s="2">
        <v>0.52661</v>
      </c>
      <c r="F371" s="1">
        <v>0.41866</v>
      </c>
      <c r="G371" s="1">
        <v>0.37165</v>
      </c>
      <c r="H371" s="1">
        <v>0.41025</v>
      </c>
      <c r="I371" s="2">
        <v>0.3257</v>
      </c>
    </row>
    <row r="372" spans="1:9">
      <c r="A372" s="7">
        <v>3.69</v>
      </c>
      <c r="B372" s="1">
        <v>0.68587</v>
      </c>
      <c r="C372" s="2">
        <v>0.49492</v>
      </c>
      <c r="D372" s="1">
        <v>0.39503</v>
      </c>
      <c r="E372" s="2">
        <v>0.52413</v>
      </c>
      <c r="F372" s="1">
        <v>0.41636</v>
      </c>
      <c r="G372" s="1">
        <v>0.36957</v>
      </c>
      <c r="H372" s="1">
        <v>0.40688</v>
      </c>
      <c r="I372" s="2">
        <v>0.32347</v>
      </c>
    </row>
    <row r="373" spans="1:9">
      <c r="A373" s="7">
        <v>3.7</v>
      </c>
      <c r="B373" s="1">
        <v>0.68143</v>
      </c>
      <c r="C373" s="2">
        <v>0.4941</v>
      </c>
      <c r="D373" s="1">
        <v>0.39316</v>
      </c>
      <c r="E373" s="2">
        <v>0.52167</v>
      </c>
      <c r="F373" s="1">
        <v>0.4141</v>
      </c>
      <c r="G373" s="1">
        <v>0.36751</v>
      </c>
      <c r="H373" s="1">
        <v>0.40357</v>
      </c>
      <c r="I373" s="2">
        <v>0.32127</v>
      </c>
    </row>
    <row r="374" spans="1:9">
      <c r="A374" s="7">
        <v>3.71</v>
      </c>
      <c r="B374" s="1">
        <v>0.677</v>
      </c>
      <c r="C374" s="2">
        <v>0.49321</v>
      </c>
      <c r="D374" s="1">
        <v>0.39131</v>
      </c>
      <c r="E374" s="2">
        <v>0.51924</v>
      </c>
      <c r="F374" s="1">
        <v>0.41186</v>
      </c>
      <c r="G374" s="1">
        <v>0.36548</v>
      </c>
      <c r="H374" s="1">
        <v>0.40031</v>
      </c>
      <c r="I374" s="2">
        <v>0.31911</v>
      </c>
    </row>
    <row r="375" spans="1:9">
      <c r="A375" s="7">
        <v>3.72</v>
      </c>
      <c r="B375" s="1">
        <v>0.67261</v>
      </c>
      <c r="C375" s="2">
        <v>0.49225</v>
      </c>
      <c r="D375" s="1">
        <v>0.38947</v>
      </c>
      <c r="E375" s="2">
        <v>0.51684</v>
      </c>
      <c r="F375" s="1">
        <v>0.40966</v>
      </c>
      <c r="G375" s="1">
        <v>0.36347</v>
      </c>
      <c r="H375" s="1">
        <v>0.39711</v>
      </c>
      <c r="I375" s="2">
        <v>0.31699</v>
      </c>
    </row>
    <row r="376" spans="1:9">
      <c r="A376" s="7">
        <v>3.73</v>
      </c>
      <c r="B376" s="1">
        <v>0.66832</v>
      </c>
      <c r="C376" s="2">
        <v>0.49121</v>
      </c>
      <c r="D376" s="1">
        <v>0.38764</v>
      </c>
      <c r="E376" s="2">
        <v>0.51446</v>
      </c>
      <c r="F376" s="1">
        <v>0.40748</v>
      </c>
      <c r="G376" s="1">
        <v>0.36148</v>
      </c>
      <c r="H376" s="1">
        <v>0.39395</v>
      </c>
      <c r="I376" s="2">
        <v>0.3149</v>
      </c>
    </row>
    <row r="377" spans="1:9">
      <c r="A377" s="7">
        <v>3.74</v>
      </c>
      <c r="B377" s="1">
        <v>0.66408</v>
      </c>
      <c r="C377" s="2">
        <v>0.4901</v>
      </c>
      <c r="D377" s="1">
        <v>0.38582</v>
      </c>
      <c r="E377" s="2">
        <v>0.51212</v>
      </c>
      <c r="F377" s="1">
        <v>0.40533</v>
      </c>
      <c r="G377" s="1">
        <v>0.35951</v>
      </c>
      <c r="H377" s="1">
        <v>0.39084</v>
      </c>
      <c r="I377" s="2">
        <v>0.31285</v>
      </c>
    </row>
    <row r="378" spans="1:9">
      <c r="A378" s="7">
        <v>3.75</v>
      </c>
      <c r="B378" s="1">
        <v>0.65988</v>
      </c>
      <c r="C378" s="2">
        <v>0.48893</v>
      </c>
      <c r="D378" s="1">
        <v>0.38402</v>
      </c>
      <c r="E378" s="2">
        <v>0.5098</v>
      </c>
      <c r="F378" s="1">
        <v>0.40321</v>
      </c>
      <c r="G378" s="1">
        <v>0.35755</v>
      </c>
      <c r="H378" s="1">
        <v>0.38777</v>
      </c>
      <c r="I378" s="2">
        <v>0.31082</v>
      </c>
    </row>
    <row r="379" spans="1:9">
      <c r="A379" s="7">
        <v>3.76</v>
      </c>
      <c r="B379" s="1">
        <v>0.65569</v>
      </c>
      <c r="C379" s="2">
        <v>0.48771</v>
      </c>
      <c r="D379" s="1">
        <v>0.38223</v>
      </c>
      <c r="E379" s="2">
        <v>0.50751</v>
      </c>
      <c r="F379" s="1">
        <v>0.40111</v>
      </c>
      <c r="G379" s="1">
        <v>0.35562</v>
      </c>
      <c r="H379" s="1">
        <v>0.38474</v>
      </c>
      <c r="I379" s="2">
        <v>0.30881</v>
      </c>
    </row>
    <row r="380" spans="1:9">
      <c r="A380" s="7">
        <v>3.77</v>
      </c>
      <c r="B380" s="1">
        <v>0.65157</v>
      </c>
      <c r="C380" s="2">
        <v>0.48643</v>
      </c>
      <c r="D380" s="1">
        <v>0.38046</v>
      </c>
      <c r="E380" s="2">
        <v>0.50525</v>
      </c>
      <c r="F380" s="1">
        <v>0.39905</v>
      </c>
      <c r="G380" s="1">
        <v>0.35371</v>
      </c>
      <c r="H380" s="1">
        <v>0.38176</v>
      </c>
      <c r="I380" s="2">
        <v>0.30684</v>
      </c>
    </row>
    <row r="381" spans="1:9">
      <c r="A381" s="7">
        <v>3.78</v>
      </c>
      <c r="B381" s="1">
        <v>0.64752</v>
      </c>
      <c r="C381" s="2">
        <v>0.48508</v>
      </c>
      <c r="D381" s="1">
        <v>0.3787</v>
      </c>
      <c r="E381" s="2">
        <v>0.50301</v>
      </c>
      <c r="F381" s="1">
        <v>0.39702</v>
      </c>
      <c r="G381" s="1">
        <v>0.35182</v>
      </c>
      <c r="H381" s="1">
        <v>0.37881</v>
      </c>
      <c r="I381" s="2">
        <v>0.3049</v>
      </c>
    </row>
    <row r="382" spans="1:9">
      <c r="A382" s="7">
        <v>3.79</v>
      </c>
      <c r="B382" s="1">
        <v>0.64352</v>
      </c>
      <c r="C382" s="2">
        <v>0.48366</v>
      </c>
      <c r="D382" s="1">
        <v>0.37695</v>
      </c>
      <c r="E382" s="2">
        <v>0.50079</v>
      </c>
      <c r="F382" s="1">
        <v>0.39501</v>
      </c>
      <c r="G382" s="1">
        <v>0.34996</v>
      </c>
      <c r="H382" s="1">
        <v>0.37591</v>
      </c>
      <c r="I382" s="2">
        <v>0.30299</v>
      </c>
    </row>
    <row r="383" spans="1:9">
      <c r="A383" s="7">
        <v>3.8</v>
      </c>
      <c r="B383" s="1">
        <v>0.63955</v>
      </c>
      <c r="C383" s="2">
        <v>0.4822</v>
      </c>
      <c r="D383" s="1">
        <v>0.37522</v>
      </c>
      <c r="E383" s="2">
        <v>0.4986</v>
      </c>
      <c r="F383" s="1">
        <v>0.39304</v>
      </c>
      <c r="G383" s="1">
        <v>0.34811</v>
      </c>
      <c r="H383" s="1">
        <v>0.37306</v>
      </c>
      <c r="I383" s="2">
        <v>0.30111</v>
      </c>
    </row>
    <row r="384" spans="1:9">
      <c r="A384" s="7">
        <v>3.81</v>
      </c>
      <c r="B384" s="1">
        <v>0.63561</v>
      </c>
      <c r="C384" s="2">
        <v>0.48069</v>
      </c>
      <c r="D384" s="1">
        <v>0.3735</v>
      </c>
      <c r="E384" s="2">
        <v>0.49644</v>
      </c>
      <c r="F384" s="1">
        <v>0.39108</v>
      </c>
      <c r="G384" s="1">
        <v>0.34629</v>
      </c>
      <c r="H384" s="1">
        <v>0.37025</v>
      </c>
      <c r="I384" s="2">
        <v>0.29925</v>
      </c>
    </row>
    <row r="385" spans="1:9">
      <c r="A385" s="7">
        <v>3.82</v>
      </c>
      <c r="B385" s="1">
        <v>0.63172</v>
      </c>
      <c r="C385" s="2">
        <v>0.47913</v>
      </c>
      <c r="D385" s="1">
        <v>0.3718</v>
      </c>
      <c r="E385" s="2">
        <v>0.49429</v>
      </c>
      <c r="F385" s="1">
        <v>0.38915</v>
      </c>
      <c r="G385" s="1">
        <v>0.34447</v>
      </c>
      <c r="H385" s="1">
        <v>0.36746</v>
      </c>
      <c r="I385" s="2">
        <v>0.29742</v>
      </c>
    </row>
    <row r="386" spans="1:9">
      <c r="A386" s="7">
        <v>3.83</v>
      </c>
      <c r="B386" s="1">
        <v>0.62788</v>
      </c>
      <c r="C386" s="2">
        <v>0.47754</v>
      </c>
      <c r="D386" s="1">
        <v>0.37011</v>
      </c>
      <c r="E386" s="2">
        <v>0.49217</v>
      </c>
      <c r="F386" s="1">
        <v>0.38725</v>
      </c>
      <c r="G386" s="1">
        <v>0.34268</v>
      </c>
      <c r="H386" s="1">
        <v>0.36471</v>
      </c>
      <c r="I386" s="2">
        <v>0.29561</v>
      </c>
    </row>
    <row r="387" spans="1:9">
      <c r="A387" s="7">
        <v>3.84</v>
      </c>
      <c r="B387" s="1">
        <v>0.62414</v>
      </c>
      <c r="C387" s="2">
        <v>0.4759</v>
      </c>
      <c r="D387" s="1">
        <v>0.36843</v>
      </c>
      <c r="E387" s="2">
        <v>0.49007</v>
      </c>
      <c r="F387" s="1">
        <v>0.38538</v>
      </c>
      <c r="G387" s="1">
        <v>0.34091</v>
      </c>
      <c r="H387" s="1">
        <v>0.36199</v>
      </c>
      <c r="I387" s="2">
        <v>0.29382</v>
      </c>
    </row>
    <row r="388" spans="1:9">
      <c r="A388" s="7">
        <v>3.85</v>
      </c>
      <c r="B388" s="1">
        <v>0.62048</v>
      </c>
      <c r="C388" s="2">
        <v>0.47423</v>
      </c>
      <c r="D388" s="1">
        <v>0.36677</v>
      </c>
      <c r="E388" s="2">
        <v>0.48799</v>
      </c>
      <c r="F388" s="1">
        <v>0.38352</v>
      </c>
      <c r="G388" s="1">
        <v>0.33916</v>
      </c>
      <c r="H388" s="1">
        <v>0.3593</v>
      </c>
      <c r="I388" s="2">
        <v>0.29205</v>
      </c>
    </row>
    <row r="389" spans="1:9">
      <c r="A389" s="7">
        <v>3.86</v>
      </c>
      <c r="B389" s="1">
        <v>0.61684</v>
      </c>
      <c r="C389" s="2">
        <v>0.47253</v>
      </c>
      <c r="D389" s="1">
        <v>0.36512</v>
      </c>
      <c r="E389" s="2">
        <v>0.48593</v>
      </c>
      <c r="F389" s="1">
        <v>0.38169</v>
      </c>
      <c r="G389" s="1">
        <v>0.33742</v>
      </c>
      <c r="H389" s="1">
        <v>0.35664</v>
      </c>
      <c r="I389" s="2">
        <v>0.29031</v>
      </c>
    </row>
    <row r="390" spans="1:9">
      <c r="A390" s="7">
        <v>3.87</v>
      </c>
      <c r="B390" s="1">
        <v>0.61319</v>
      </c>
      <c r="C390" s="2">
        <v>0.4708</v>
      </c>
      <c r="D390" s="1">
        <v>0.36348</v>
      </c>
      <c r="E390" s="2">
        <v>0.48389</v>
      </c>
      <c r="F390" s="1">
        <v>0.37989</v>
      </c>
      <c r="G390" s="1">
        <v>0.3357</v>
      </c>
      <c r="H390" s="1">
        <v>0.35402</v>
      </c>
      <c r="I390" s="2">
        <v>0.28859</v>
      </c>
    </row>
    <row r="391" spans="1:9">
      <c r="A391" s="7">
        <v>3.88</v>
      </c>
      <c r="B391" s="1">
        <v>0.60956</v>
      </c>
      <c r="C391" s="2">
        <v>0.46904</v>
      </c>
      <c r="D391" s="1">
        <v>0.36185</v>
      </c>
      <c r="E391" s="2">
        <v>0.48186</v>
      </c>
      <c r="F391" s="1">
        <v>0.37811</v>
      </c>
      <c r="G391" s="1">
        <v>0.33401</v>
      </c>
      <c r="H391" s="1">
        <v>0.35145</v>
      </c>
      <c r="I391" s="2">
        <v>0.28691</v>
      </c>
    </row>
    <row r="392" spans="1:9">
      <c r="A392" s="7">
        <v>3.89</v>
      </c>
      <c r="B392" s="1">
        <v>0.60597</v>
      </c>
      <c r="C392" s="2">
        <v>0.46725</v>
      </c>
      <c r="D392" s="1">
        <v>0.36023</v>
      </c>
      <c r="E392" s="2">
        <v>0.47985</v>
      </c>
      <c r="F392" s="1">
        <v>0.37636</v>
      </c>
      <c r="G392" s="1">
        <v>0.33233</v>
      </c>
      <c r="H392" s="1">
        <v>0.3489</v>
      </c>
      <c r="I392" s="2">
        <v>0.28525</v>
      </c>
    </row>
    <row r="393" spans="1:9">
      <c r="A393" s="7">
        <v>3.9</v>
      </c>
      <c r="B393" s="1">
        <v>0.60241</v>
      </c>
      <c r="C393" s="2">
        <v>0.46544</v>
      </c>
      <c r="D393" s="1">
        <v>0.35862</v>
      </c>
      <c r="E393" s="2">
        <v>0.47786</v>
      </c>
      <c r="F393" s="1">
        <v>0.37463</v>
      </c>
      <c r="G393" s="1">
        <v>0.33067</v>
      </c>
      <c r="H393" s="1">
        <v>0.34639</v>
      </c>
      <c r="I393" s="2">
        <v>0.2836</v>
      </c>
    </row>
    <row r="394" spans="1:9">
      <c r="A394" s="7">
        <v>3.91</v>
      </c>
      <c r="B394" s="1">
        <v>0.59888</v>
      </c>
      <c r="C394" s="2">
        <v>0.4636</v>
      </c>
      <c r="D394" s="1">
        <v>0.35701</v>
      </c>
      <c r="E394" s="2">
        <v>0.47588</v>
      </c>
      <c r="F394" s="1">
        <v>0.37292</v>
      </c>
      <c r="G394" s="1">
        <v>0.32903</v>
      </c>
      <c r="H394" s="1">
        <v>0.34391</v>
      </c>
      <c r="I394" s="2">
        <v>0.28199</v>
      </c>
    </row>
    <row r="395" spans="1:9">
      <c r="A395" s="7">
        <v>3.92</v>
      </c>
      <c r="B395" s="1">
        <v>0.59537</v>
      </c>
      <c r="C395" s="2">
        <v>0.46174</v>
      </c>
      <c r="D395" s="1">
        <v>0.35541</v>
      </c>
      <c r="E395" s="2">
        <v>0.47392</v>
      </c>
      <c r="F395" s="1">
        <v>0.37123</v>
      </c>
      <c r="G395" s="1">
        <v>0.3274</v>
      </c>
      <c r="H395" s="1">
        <v>0.34146</v>
      </c>
      <c r="I395" s="2">
        <v>0.28039</v>
      </c>
    </row>
    <row r="396" spans="1:9">
      <c r="A396" s="7">
        <v>3.93</v>
      </c>
      <c r="B396" s="1">
        <v>0.59187</v>
      </c>
      <c r="C396" s="2">
        <v>0.45987</v>
      </c>
      <c r="D396" s="1">
        <v>0.35381</v>
      </c>
      <c r="E396" s="2">
        <v>0.47197</v>
      </c>
      <c r="F396" s="1">
        <v>0.36957</v>
      </c>
      <c r="G396" s="1">
        <v>0.3258</v>
      </c>
      <c r="H396" s="1">
        <v>0.33905</v>
      </c>
      <c r="I396" s="2">
        <v>0.27881</v>
      </c>
    </row>
    <row r="397" spans="1:9">
      <c r="A397" s="7">
        <v>3.94</v>
      </c>
      <c r="B397" s="1">
        <v>0.58834</v>
      </c>
      <c r="C397" s="2">
        <v>0.45799</v>
      </c>
      <c r="D397" s="1">
        <v>0.35222</v>
      </c>
      <c r="E397" s="2">
        <v>0.47003</v>
      </c>
      <c r="F397" s="1">
        <v>0.36793</v>
      </c>
      <c r="G397" s="1">
        <v>0.32422</v>
      </c>
      <c r="H397" s="1">
        <v>0.33666</v>
      </c>
      <c r="I397" s="2">
        <v>0.27726</v>
      </c>
    </row>
    <row r="398" spans="1:9">
      <c r="A398" s="7">
        <v>3.95</v>
      </c>
      <c r="B398" s="1">
        <v>0.58476</v>
      </c>
      <c r="C398" s="2">
        <v>0.4561</v>
      </c>
      <c r="D398" s="1">
        <v>0.35063</v>
      </c>
      <c r="E398" s="2">
        <v>0.4681</v>
      </c>
      <c r="F398" s="1">
        <v>0.36631</v>
      </c>
      <c r="G398" s="1">
        <v>0.32265</v>
      </c>
      <c r="H398" s="1">
        <v>0.33432</v>
      </c>
      <c r="I398" s="2">
        <v>0.27573</v>
      </c>
    </row>
    <row r="399" spans="1:9">
      <c r="A399" s="7">
        <v>3.96</v>
      </c>
      <c r="B399" s="1">
        <v>0.58117</v>
      </c>
      <c r="C399" s="2">
        <v>0.45421</v>
      </c>
      <c r="D399" s="1">
        <v>0.34906</v>
      </c>
      <c r="E399" s="2">
        <v>0.46619</v>
      </c>
      <c r="F399" s="1">
        <v>0.36472</v>
      </c>
      <c r="G399" s="1">
        <v>0.32111</v>
      </c>
      <c r="H399" s="1">
        <v>0.33201</v>
      </c>
      <c r="I399" s="2">
        <v>0.27422</v>
      </c>
    </row>
    <row r="400" spans="1:9">
      <c r="A400" s="7">
        <v>3.97</v>
      </c>
      <c r="B400" s="1">
        <v>0.57762</v>
      </c>
      <c r="C400" s="2">
        <v>0.4523</v>
      </c>
      <c r="D400" s="1">
        <v>0.34748</v>
      </c>
      <c r="E400" s="2">
        <v>0.46428</v>
      </c>
      <c r="F400" s="1">
        <v>0.36315</v>
      </c>
      <c r="G400" s="1">
        <v>0.31959</v>
      </c>
      <c r="H400" s="1">
        <v>0.32974</v>
      </c>
      <c r="I400" s="2">
        <v>0.27274</v>
      </c>
    </row>
    <row r="401" spans="1:9">
      <c r="A401" s="7">
        <v>3.98</v>
      </c>
      <c r="B401" s="1">
        <v>0.57408</v>
      </c>
      <c r="C401" s="2">
        <v>0.4504</v>
      </c>
      <c r="D401" s="1">
        <v>0.34592</v>
      </c>
      <c r="E401" s="2">
        <v>0.46239</v>
      </c>
      <c r="F401" s="1">
        <v>0.3616</v>
      </c>
      <c r="G401" s="1">
        <v>0.31808</v>
      </c>
      <c r="H401" s="1">
        <v>0.3275</v>
      </c>
      <c r="I401" s="2">
        <v>0.27129</v>
      </c>
    </row>
    <row r="402" spans="1:9">
      <c r="A402" s="7">
        <v>3.99</v>
      </c>
      <c r="B402" s="1">
        <v>0.57056</v>
      </c>
      <c r="C402" s="2">
        <v>0.4485</v>
      </c>
      <c r="D402" s="1">
        <v>0.34436</v>
      </c>
      <c r="E402" s="2">
        <v>0.4605</v>
      </c>
      <c r="F402" s="1">
        <v>0.36006</v>
      </c>
      <c r="G402" s="1">
        <v>0.31658</v>
      </c>
      <c r="H402" s="1">
        <v>0.32529</v>
      </c>
      <c r="I402" s="2">
        <v>0.26985</v>
      </c>
    </row>
    <row r="403" spans="1:9">
      <c r="A403" s="7">
        <v>4</v>
      </c>
      <c r="B403" s="1">
        <v>0.56713</v>
      </c>
      <c r="C403" s="2">
        <v>0.44659</v>
      </c>
      <c r="D403" s="1">
        <v>0.34281</v>
      </c>
      <c r="E403" s="2">
        <v>0.45862</v>
      </c>
      <c r="F403" s="1">
        <v>0.35854</v>
      </c>
      <c r="G403" s="1">
        <v>0.3151</v>
      </c>
      <c r="H403" s="1">
        <v>0.32311</v>
      </c>
      <c r="I403" s="2">
        <v>0.26843</v>
      </c>
    </row>
    <row r="404" spans="1:9">
      <c r="A404" s="7">
        <v>4.01</v>
      </c>
      <c r="B404" s="1">
        <v>0.56376</v>
      </c>
      <c r="C404" s="2">
        <v>0.44469</v>
      </c>
      <c r="D404" s="1">
        <v>0.34127</v>
      </c>
      <c r="E404" s="2">
        <v>0.45675</v>
      </c>
      <c r="F404" s="1">
        <v>0.35703</v>
      </c>
      <c r="G404" s="1">
        <v>0.31363</v>
      </c>
      <c r="H404" s="1">
        <v>0.32096</v>
      </c>
      <c r="I404" s="2">
        <v>0.26704</v>
      </c>
    </row>
    <row r="405" spans="1:9">
      <c r="A405" s="7">
        <v>4.02</v>
      </c>
      <c r="B405" s="1">
        <v>0.5605</v>
      </c>
      <c r="C405" s="2">
        <v>0.44279</v>
      </c>
      <c r="D405" s="1">
        <v>0.33974</v>
      </c>
      <c r="E405" s="2">
        <v>0.45489</v>
      </c>
      <c r="F405" s="1">
        <v>0.35555</v>
      </c>
      <c r="G405" s="1">
        <v>0.31218</v>
      </c>
      <c r="H405" s="1">
        <v>0.31885</v>
      </c>
      <c r="I405" s="2">
        <v>0.26566</v>
      </c>
    </row>
    <row r="406" spans="1:9">
      <c r="A406" s="7">
        <v>4.03</v>
      </c>
      <c r="B406" s="1">
        <v>0.55735</v>
      </c>
      <c r="C406" s="2">
        <v>0.4409</v>
      </c>
      <c r="D406" s="1">
        <v>0.33822</v>
      </c>
      <c r="E406" s="2">
        <v>0.45304</v>
      </c>
      <c r="F406" s="1">
        <v>0.35408</v>
      </c>
      <c r="G406" s="1">
        <v>0.31074</v>
      </c>
      <c r="H406" s="1">
        <v>0.31677</v>
      </c>
      <c r="I406" s="2">
        <v>0.26431</v>
      </c>
    </row>
    <row r="407" spans="1:9">
      <c r="A407" s="7">
        <v>4.04</v>
      </c>
      <c r="B407" s="1">
        <v>0.55432</v>
      </c>
      <c r="C407" s="2">
        <v>0.43903</v>
      </c>
      <c r="D407" s="1">
        <v>0.33672</v>
      </c>
      <c r="E407" s="2">
        <v>0.45119</v>
      </c>
      <c r="F407" s="1">
        <v>0.35263</v>
      </c>
      <c r="G407" s="1">
        <v>0.30932</v>
      </c>
      <c r="H407" s="1">
        <v>0.31474</v>
      </c>
      <c r="I407" s="2">
        <v>0.26299</v>
      </c>
    </row>
    <row r="408" spans="1:9">
      <c r="A408" s="7">
        <v>4.05</v>
      </c>
      <c r="B408" s="1">
        <v>0.55138</v>
      </c>
      <c r="C408" s="2">
        <v>0.43716</v>
      </c>
      <c r="D408" s="1">
        <v>0.33522</v>
      </c>
      <c r="E408" s="2">
        <v>0.44935</v>
      </c>
      <c r="F408" s="1">
        <v>0.3512</v>
      </c>
      <c r="G408" s="1">
        <v>0.30791</v>
      </c>
      <c r="H408" s="1">
        <v>0.31274</v>
      </c>
      <c r="I408" s="2">
        <v>0.2617</v>
      </c>
    </row>
    <row r="409" spans="1:9">
      <c r="A409" s="7">
        <v>4.06</v>
      </c>
      <c r="B409" s="1">
        <v>0.54852</v>
      </c>
      <c r="C409" s="2">
        <v>0.43529</v>
      </c>
      <c r="D409" s="1">
        <v>0.33375</v>
      </c>
      <c r="E409" s="2">
        <v>0.44752</v>
      </c>
      <c r="F409" s="1">
        <v>0.34977</v>
      </c>
      <c r="G409" s="1">
        <v>0.30651</v>
      </c>
      <c r="H409" s="1">
        <v>0.31077</v>
      </c>
      <c r="I409" s="2">
        <v>0.26042</v>
      </c>
    </row>
    <row r="410" spans="1:9">
      <c r="A410" s="7">
        <v>4.07</v>
      </c>
      <c r="B410" s="1">
        <v>0.54579</v>
      </c>
      <c r="C410" s="2">
        <v>0.43344</v>
      </c>
      <c r="D410" s="1">
        <v>0.33228</v>
      </c>
      <c r="E410" s="2">
        <v>0.44569</v>
      </c>
      <c r="F410" s="1">
        <v>0.34836</v>
      </c>
      <c r="G410" s="1">
        <v>0.30513</v>
      </c>
      <c r="H410" s="1">
        <v>0.30883</v>
      </c>
      <c r="I410" s="2">
        <v>0.25917</v>
      </c>
    </row>
    <row r="411" spans="1:9">
      <c r="A411" s="7">
        <v>4.08</v>
      </c>
      <c r="B411" s="1">
        <v>0.54319</v>
      </c>
      <c r="C411" s="2">
        <v>0.43161</v>
      </c>
      <c r="D411" s="1">
        <v>0.33083</v>
      </c>
      <c r="E411" s="2">
        <v>0.44387</v>
      </c>
      <c r="F411" s="1">
        <v>0.34697</v>
      </c>
      <c r="G411" s="1">
        <v>0.30376</v>
      </c>
      <c r="H411" s="1">
        <v>0.30692</v>
      </c>
      <c r="I411" s="2">
        <v>0.25793</v>
      </c>
    </row>
    <row r="412" spans="1:9">
      <c r="A412" s="7">
        <v>4.09</v>
      </c>
      <c r="B412" s="1">
        <v>0.5407</v>
      </c>
      <c r="C412" s="2">
        <v>0.42978</v>
      </c>
      <c r="D412" s="1">
        <v>0.32941</v>
      </c>
      <c r="E412" s="2">
        <v>0.44206</v>
      </c>
      <c r="F412" s="1">
        <v>0.3456</v>
      </c>
      <c r="G412" s="1">
        <v>0.30241</v>
      </c>
      <c r="H412" s="1">
        <v>0.30504</v>
      </c>
      <c r="I412" s="2">
        <v>0.25672</v>
      </c>
    </row>
    <row r="413" spans="1:9">
      <c r="A413" s="7">
        <v>4.1</v>
      </c>
      <c r="B413" s="1">
        <v>0.53831</v>
      </c>
      <c r="C413" s="2">
        <v>0.42798</v>
      </c>
      <c r="D413" s="1">
        <v>0.32799</v>
      </c>
      <c r="E413" s="2">
        <v>0.44025</v>
      </c>
      <c r="F413" s="1">
        <v>0.34424</v>
      </c>
      <c r="G413" s="1">
        <v>0.30108</v>
      </c>
      <c r="H413" s="1">
        <v>0.30319</v>
      </c>
      <c r="I413" s="2">
        <v>0.25552</v>
      </c>
    </row>
    <row r="414" spans="1:9">
      <c r="A414" s="7">
        <v>4.11</v>
      </c>
      <c r="B414" s="1">
        <v>0.53596</v>
      </c>
      <c r="C414" s="2">
        <v>0.4262</v>
      </c>
      <c r="D414" s="1">
        <v>0.3266</v>
      </c>
      <c r="E414" s="2">
        <v>0.43845</v>
      </c>
      <c r="F414" s="1">
        <v>0.34291</v>
      </c>
      <c r="G414" s="1">
        <v>0.29976</v>
      </c>
      <c r="H414" s="1">
        <v>0.30137</v>
      </c>
      <c r="I414" s="2">
        <v>0.25434</v>
      </c>
    </row>
    <row r="415" spans="1:9">
      <c r="A415" s="7">
        <v>4.12</v>
      </c>
      <c r="B415" s="1">
        <v>0.53371</v>
      </c>
      <c r="C415" s="2">
        <v>0.42444</v>
      </c>
      <c r="D415" s="1">
        <v>0.32523</v>
      </c>
      <c r="E415" s="2">
        <v>0.43666</v>
      </c>
      <c r="F415" s="1">
        <v>0.34158</v>
      </c>
      <c r="G415" s="1">
        <v>0.29847</v>
      </c>
      <c r="H415" s="1">
        <v>0.29959</v>
      </c>
      <c r="I415" s="2">
        <v>0.25319</v>
      </c>
    </row>
    <row r="416" spans="1:9">
      <c r="A416" s="7">
        <v>4.13</v>
      </c>
      <c r="B416" s="1">
        <v>0.53163</v>
      </c>
      <c r="C416" s="2">
        <v>0.42269</v>
      </c>
      <c r="D416" s="1">
        <v>0.32387</v>
      </c>
      <c r="E416" s="2">
        <v>0.43487</v>
      </c>
      <c r="F416" s="1">
        <v>0.34028</v>
      </c>
      <c r="G416" s="1">
        <v>0.29718</v>
      </c>
      <c r="H416" s="1">
        <v>0.29784</v>
      </c>
      <c r="I416" s="2">
        <v>0.25206</v>
      </c>
    </row>
    <row r="417" spans="1:9">
      <c r="A417" s="7">
        <v>4.14</v>
      </c>
      <c r="B417" s="1">
        <v>0.52965</v>
      </c>
      <c r="C417" s="2">
        <v>0.42096</v>
      </c>
      <c r="D417" s="1">
        <v>0.32253</v>
      </c>
      <c r="E417" s="2">
        <v>0.43309</v>
      </c>
      <c r="F417" s="1">
        <v>0.33899</v>
      </c>
      <c r="G417" s="1">
        <v>0.29591</v>
      </c>
      <c r="H417" s="1">
        <v>0.29611</v>
      </c>
      <c r="I417" s="2">
        <v>0.25094</v>
      </c>
    </row>
    <row r="418" spans="1:9">
      <c r="A418" s="7">
        <v>4.15</v>
      </c>
      <c r="B418" s="1">
        <v>0.52769</v>
      </c>
      <c r="C418" s="2">
        <v>0.41925</v>
      </c>
      <c r="D418" s="1">
        <v>0.32121</v>
      </c>
      <c r="E418" s="2">
        <v>0.43132</v>
      </c>
      <c r="F418" s="1">
        <v>0.33771</v>
      </c>
      <c r="G418" s="1">
        <v>0.29466</v>
      </c>
      <c r="H418" s="1">
        <v>0.29441</v>
      </c>
      <c r="I418" s="2">
        <v>0.24984</v>
      </c>
    </row>
    <row r="419" spans="1:9">
      <c r="A419" s="7">
        <v>4.16</v>
      </c>
      <c r="B419" s="1">
        <v>0.52576</v>
      </c>
      <c r="C419" s="2">
        <v>0.41757</v>
      </c>
      <c r="D419" s="1">
        <v>0.31991</v>
      </c>
      <c r="E419" s="2">
        <v>0.42956</v>
      </c>
      <c r="F419" s="1">
        <v>0.33644</v>
      </c>
      <c r="G419" s="1">
        <v>0.29341</v>
      </c>
      <c r="H419" s="1">
        <v>0.29275</v>
      </c>
      <c r="I419" s="2">
        <v>0.24876</v>
      </c>
    </row>
    <row r="420" spans="1:9">
      <c r="A420" s="7">
        <v>4.17</v>
      </c>
      <c r="B420" s="1">
        <v>0.52398</v>
      </c>
      <c r="C420" s="2">
        <v>0.41589</v>
      </c>
      <c r="D420" s="1">
        <v>0.31862</v>
      </c>
      <c r="E420" s="2">
        <v>0.4278</v>
      </c>
      <c r="F420" s="1">
        <v>0.33518</v>
      </c>
      <c r="G420" s="1">
        <v>0.29218</v>
      </c>
      <c r="H420" s="1">
        <v>0.29111</v>
      </c>
      <c r="I420" s="2">
        <v>0.2477</v>
      </c>
    </row>
    <row r="421" spans="1:9">
      <c r="A421" s="7">
        <v>4.18</v>
      </c>
      <c r="B421" s="1">
        <v>0.52232</v>
      </c>
      <c r="C421" s="2">
        <v>0.41424</v>
      </c>
      <c r="D421" s="1">
        <v>0.31734</v>
      </c>
      <c r="E421" s="2">
        <v>0.42605</v>
      </c>
      <c r="F421" s="1">
        <v>0.33394</v>
      </c>
      <c r="G421" s="1">
        <v>0.29096</v>
      </c>
      <c r="H421" s="1">
        <v>0.2895</v>
      </c>
      <c r="I421" s="2">
        <v>0.24666</v>
      </c>
    </row>
    <row r="422" spans="1:9">
      <c r="A422" s="7">
        <v>4.19</v>
      </c>
      <c r="B422" s="1">
        <v>0.5207</v>
      </c>
      <c r="C422" s="2">
        <v>0.41259</v>
      </c>
      <c r="D422" s="1">
        <v>0.31608</v>
      </c>
      <c r="E422" s="2">
        <v>0.42431</v>
      </c>
      <c r="F422" s="1">
        <v>0.33272</v>
      </c>
      <c r="G422" s="1">
        <v>0.28976</v>
      </c>
      <c r="H422" s="1">
        <v>0.28792</v>
      </c>
      <c r="I422" s="2">
        <v>0.24564</v>
      </c>
    </row>
    <row r="423" spans="1:9">
      <c r="A423" s="7">
        <v>4.2</v>
      </c>
      <c r="B423" s="1">
        <v>0.51916</v>
      </c>
      <c r="C423" s="2">
        <v>0.41097</v>
      </c>
      <c r="D423" s="1">
        <v>0.31483</v>
      </c>
      <c r="E423" s="2">
        <v>0.42258</v>
      </c>
      <c r="F423" s="1">
        <v>0.33151</v>
      </c>
      <c r="G423" s="1">
        <v>0.28857</v>
      </c>
      <c r="H423" s="1">
        <v>0.28638</v>
      </c>
      <c r="I423" s="2">
        <v>0.24464</v>
      </c>
    </row>
    <row r="424" spans="1:9">
      <c r="A424" s="7">
        <v>4.21</v>
      </c>
      <c r="B424" s="1">
        <v>0.5176</v>
      </c>
      <c r="C424" s="2">
        <v>0.40935</v>
      </c>
      <c r="D424" s="1">
        <v>0.31359</v>
      </c>
      <c r="E424" s="2">
        <v>0.42085</v>
      </c>
      <c r="F424" s="1">
        <v>0.33031</v>
      </c>
      <c r="G424" s="1">
        <v>0.28739</v>
      </c>
      <c r="H424" s="1">
        <v>0.28487</v>
      </c>
      <c r="I424" s="2">
        <v>0.24366</v>
      </c>
    </row>
    <row r="425" spans="1:9">
      <c r="A425" s="7">
        <v>4.22</v>
      </c>
      <c r="B425" s="1">
        <v>0.51607</v>
      </c>
      <c r="C425" s="2">
        <v>0.40776</v>
      </c>
      <c r="D425" s="1">
        <v>0.31236</v>
      </c>
      <c r="E425" s="2">
        <v>0.41913</v>
      </c>
      <c r="F425" s="1">
        <v>0.32912</v>
      </c>
      <c r="G425" s="1">
        <v>0.28622</v>
      </c>
      <c r="H425" s="1">
        <v>0.28339</v>
      </c>
      <c r="I425" s="2">
        <v>0.2427</v>
      </c>
    </row>
    <row r="426" spans="1:9">
      <c r="A426" s="7">
        <v>4.23</v>
      </c>
      <c r="B426" s="1">
        <v>0.51455</v>
      </c>
      <c r="C426" s="2">
        <v>0.40617</v>
      </c>
      <c r="D426" s="1">
        <v>0.31114</v>
      </c>
      <c r="E426" s="2">
        <v>0.41742</v>
      </c>
      <c r="F426" s="1">
        <v>0.32794</v>
      </c>
      <c r="G426" s="1">
        <v>0.28505</v>
      </c>
      <c r="H426" s="1">
        <v>0.28193</v>
      </c>
      <c r="I426" s="2">
        <v>0.24176</v>
      </c>
    </row>
    <row r="427" spans="1:9">
      <c r="A427" s="7">
        <v>4.24</v>
      </c>
      <c r="B427" s="1">
        <v>0.51305</v>
      </c>
      <c r="C427" s="2">
        <v>0.4046</v>
      </c>
      <c r="D427" s="1">
        <v>0.30993</v>
      </c>
      <c r="E427" s="2">
        <v>0.41572</v>
      </c>
      <c r="F427" s="1">
        <v>0.32677</v>
      </c>
      <c r="G427" s="1">
        <v>0.2839</v>
      </c>
      <c r="H427" s="1">
        <v>0.28049</v>
      </c>
      <c r="I427" s="2">
        <v>0.24083</v>
      </c>
    </row>
    <row r="428" spans="1:9">
      <c r="A428" s="7">
        <v>4.25</v>
      </c>
      <c r="B428" s="1">
        <v>0.51162</v>
      </c>
      <c r="C428" s="2">
        <v>0.40304</v>
      </c>
      <c r="D428" s="1">
        <v>0.30872</v>
      </c>
      <c r="E428" s="2">
        <v>0.41403</v>
      </c>
      <c r="F428" s="1">
        <v>0.32561</v>
      </c>
      <c r="G428" s="1">
        <v>0.28276</v>
      </c>
      <c r="H428" s="1">
        <v>0.27908</v>
      </c>
      <c r="I428" s="2">
        <v>0.23992</v>
      </c>
    </row>
    <row r="429" spans="1:9">
      <c r="A429" s="7">
        <v>4.26</v>
      </c>
      <c r="B429" s="1">
        <v>0.5102</v>
      </c>
      <c r="C429" s="2">
        <v>0.4015</v>
      </c>
      <c r="D429" s="1">
        <v>0.30753</v>
      </c>
      <c r="E429" s="2">
        <v>0.41235</v>
      </c>
      <c r="F429" s="1">
        <v>0.32446</v>
      </c>
      <c r="G429" s="1">
        <v>0.28162</v>
      </c>
      <c r="H429" s="1">
        <v>0.2777</v>
      </c>
      <c r="I429" s="2">
        <v>0.23903</v>
      </c>
    </row>
    <row r="430" spans="1:9">
      <c r="A430" s="7">
        <v>4.27</v>
      </c>
      <c r="B430" s="1">
        <v>0.50884</v>
      </c>
      <c r="C430" s="2">
        <v>0.39997</v>
      </c>
      <c r="D430" s="1">
        <v>0.30634</v>
      </c>
      <c r="E430" s="2">
        <v>0.41068</v>
      </c>
      <c r="F430" s="1">
        <v>0.32332</v>
      </c>
      <c r="G430" s="1">
        <v>0.2805</v>
      </c>
      <c r="H430" s="1">
        <v>0.27635</v>
      </c>
      <c r="I430" s="2">
        <v>0.23815</v>
      </c>
    </row>
    <row r="431" spans="1:9">
      <c r="A431" s="7">
        <v>4.28</v>
      </c>
      <c r="B431" s="1">
        <v>0.50754</v>
      </c>
      <c r="C431" s="2">
        <v>0.39845</v>
      </c>
      <c r="D431" s="1">
        <v>0.30516</v>
      </c>
      <c r="E431" s="2">
        <v>0.40902</v>
      </c>
      <c r="F431" s="1">
        <v>0.32219</v>
      </c>
      <c r="G431" s="1">
        <v>0.27939</v>
      </c>
      <c r="H431" s="1">
        <v>0.27502</v>
      </c>
      <c r="I431" s="2">
        <v>0.23729</v>
      </c>
    </row>
    <row r="432" spans="1:9">
      <c r="A432" s="7">
        <v>4.29</v>
      </c>
      <c r="B432" s="1">
        <v>0.50631</v>
      </c>
      <c r="C432" s="2">
        <v>0.39693</v>
      </c>
      <c r="D432" s="1">
        <v>0.30399</v>
      </c>
      <c r="E432" s="2">
        <v>0.40737</v>
      </c>
      <c r="F432" s="1">
        <v>0.32107</v>
      </c>
      <c r="G432" s="1">
        <v>0.27828</v>
      </c>
      <c r="H432" s="1">
        <v>0.27372</v>
      </c>
      <c r="I432" s="2">
        <v>0.23644</v>
      </c>
    </row>
    <row r="433" spans="1:9">
      <c r="A433" s="7">
        <v>4.3</v>
      </c>
      <c r="B433" s="1">
        <v>0.50521</v>
      </c>
      <c r="C433" s="2">
        <v>0.39543</v>
      </c>
      <c r="D433" s="1">
        <v>0.30283</v>
      </c>
      <c r="E433" s="2">
        <v>0.40573</v>
      </c>
      <c r="F433" s="1">
        <v>0.31996</v>
      </c>
      <c r="G433" s="1">
        <v>0.27718</v>
      </c>
      <c r="H433" s="1">
        <v>0.27243</v>
      </c>
      <c r="I433" s="2">
        <v>0.23561</v>
      </c>
    </row>
    <row r="434" spans="1:9">
      <c r="A434" s="7">
        <v>4.31</v>
      </c>
      <c r="B434" s="1">
        <v>0.50421</v>
      </c>
      <c r="C434" s="2">
        <v>0.39393</v>
      </c>
      <c r="D434" s="1">
        <v>0.30167</v>
      </c>
      <c r="E434" s="2">
        <v>0.4041</v>
      </c>
      <c r="F434" s="1">
        <v>0.31885</v>
      </c>
      <c r="G434" s="1">
        <v>0.27609</v>
      </c>
      <c r="H434" s="1">
        <v>0.27117</v>
      </c>
      <c r="I434" s="2">
        <v>0.23479</v>
      </c>
    </row>
    <row r="435" spans="1:9">
      <c r="A435" s="7">
        <v>4.32</v>
      </c>
      <c r="B435" s="1">
        <v>0.5032</v>
      </c>
      <c r="C435" s="2">
        <v>0.39244</v>
      </c>
      <c r="D435" s="1">
        <v>0.30052</v>
      </c>
      <c r="E435" s="2">
        <v>0.40248</v>
      </c>
      <c r="F435" s="1">
        <v>0.31776</v>
      </c>
      <c r="G435" s="1">
        <v>0.275</v>
      </c>
      <c r="H435" s="1">
        <v>0.26992</v>
      </c>
      <c r="I435" s="2">
        <v>0.23397</v>
      </c>
    </row>
    <row r="436" spans="1:9">
      <c r="A436" s="7">
        <v>4.33</v>
      </c>
      <c r="B436" s="1">
        <v>0.50231</v>
      </c>
      <c r="C436" s="2">
        <v>0.39096</v>
      </c>
      <c r="D436" s="1">
        <v>0.29938</v>
      </c>
      <c r="E436" s="2">
        <v>0.40087</v>
      </c>
      <c r="F436" s="1">
        <v>0.31667</v>
      </c>
      <c r="G436" s="1">
        <v>0.27392</v>
      </c>
      <c r="H436" s="1">
        <v>0.2687</v>
      </c>
      <c r="I436" s="2">
        <v>0.23317</v>
      </c>
    </row>
    <row r="437" spans="1:9">
      <c r="A437" s="7">
        <v>4.34</v>
      </c>
      <c r="B437" s="1">
        <v>0.50166</v>
      </c>
      <c r="C437" s="2">
        <v>0.38949</v>
      </c>
      <c r="D437" s="1">
        <v>0.29825</v>
      </c>
      <c r="E437" s="2">
        <v>0.39927</v>
      </c>
      <c r="F437" s="1">
        <v>0.31559</v>
      </c>
      <c r="G437" s="1">
        <v>0.27285</v>
      </c>
      <c r="H437" s="1">
        <v>0.2675</v>
      </c>
      <c r="I437" s="2">
        <v>0.23238</v>
      </c>
    </row>
    <row r="438" spans="1:9">
      <c r="A438" s="7">
        <v>4.35</v>
      </c>
      <c r="B438" s="1">
        <v>0.50117</v>
      </c>
      <c r="C438" s="2">
        <v>0.38803</v>
      </c>
      <c r="D438" s="1">
        <v>0.29713</v>
      </c>
      <c r="E438" s="2">
        <v>0.39768</v>
      </c>
      <c r="F438" s="1">
        <v>0.31453</v>
      </c>
      <c r="G438" s="1">
        <v>0.2718</v>
      </c>
      <c r="H438" s="1">
        <v>0.26631</v>
      </c>
      <c r="I438" s="2">
        <v>0.23161</v>
      </c>
    </row>
    <row r="439" spans="1:9">
      <c r="A439" s="7">
        <v>4.35999999999999</v>
      </c>
      <c r="B439" s="1">
        <v>0.50066</v>
      </c>
      <c r="C439" s="2">
        <v>0.38658</v>
      </c>
      <c r="D439" s="1">
        <v>0.29601</v>
      </c>
      <c r="E439" s="2">
        <v>0.39611</v>
      </c>
      <c r="F439" s="1">
        <v>0.31348</v>
      </c>
      <c r="G439" s="1">
        <v>0.27076</v>
      </c>
      <c r="H439" s="1">
        <v>0.26515</v>
      </c>
      <c r="I439" s="2">
        <v>0.23085</v>
      </c>
    </row>
    <row r="440" spans="1:9">
      <c r="A440" s="7">
        <v>4.36999999999999</v>
      </c>
      <c r="B440" s="1">
        <v>0.5</v>
      </c>
      <c r="C440" s="2">
        <v>0.38513</v>
      </c>
      <c r="D440" s="1">
        <v>0.29491</v>
      </c>
      <c r="E440" s="2">
        <v>0.39455</v>
      </c>
      <c r="F440" s="1">
        <v>0.31243</v>
      </c>
      <c r="G440" s="1">
        <v>0.26972</v>
      </c>
      <c r="H440" s="1">
        <v>0.26402</v>
      </c>
      <c r="I440" s="2">
        <v>0.2301</v>
      </c>
    </row>
    <row r="441" spans="1:9">
      <c r="A441" s="7">
        <v>4.37999999999999</v>
      </c>
      <c r="B441" s="1">
        <v>0.50019</v>
      </c>
      <c r="C441" s="2">
        <v>0.3837</v>
      </c>
      <c r="D441" s="1">
        <v>0.29381</v>
      </c>
      <c r="E441" s="2">
        <v>0.393</v>
      </c>
      <c r="F441" s="1">
        <v>0.3114</v>
      </c>
      <c r="G441" s="1">
        <v>0.2687</v>
      </c>
      <c r="H441" s="1">
        <v>0.26289</v>
      </c>
      <c r="I441" s="2">
        <v>0.22936</v>
      </c>
    </row>
    <row r="442" spans="1:9">
      <c r="A442" s="7">
        <v>4.38999999999999</v>
      </c>
      <c r="B442" s="1">
        <v>0.49964</v>
      </c>
      <c r="C442" s="2">
        <v>0.38228</v>
      </c>
      <c r="D442" s="1">
        <v>0.29273</v>
      </c>
      <c r="E442" s="2">
        <v>0.39146</v>
      </c>
      <c r="F442" s="1">
        <v>0.31038</v>
      </c>
      <c r="G442" s="1">
        <v>0.26769</v>
      </c>
      <c r="H442" s="1">
        <v>0.26178</v>
      </c>
      <c r="I442" s="2">
        <v>0.22862</v>
      </c>
    </row>
    <row r="443" spans="1:9">
      <c r="A443" s="7">
        <v>4.39999999999999</v>
      </c>
      <c r="B443" s="1">
        <v>0.49908</v>
      </c>
      <c r="C443" s="2">
        <v>0.38086</v>
      </c>
      <c r="D443" s="1">
        <v>0.29165</v>
      </c>
      <c r="E443" s="2">
        <v>0.38993</v>
      </c>
      <c r="F443" s="1">
        <v>0.30936</v>
      </c>
      <c r="G443" s="1">
        <v>0.26668</v>
      </c>
      <c r="H443" s="1">
        <v>0.26069</v>
      </c>
      <c r="I443" s="2">
        <v>0.2279</v>
      </c>
    </row>
    <row r="444" spans="1:9">
      <c r="A444" s="7">
        <v>4.40999999999999</v>
      </c>
      <c r="B444" s="1">
        <v>0.49848</v>
      </c>
      <c r="C444" s="2">
        <v>0.37947</v>
      </c>
      <c r="D444" s="1">
        <v>0.29058</v>
      </c>
      <c r="E444" s="2">
        <v>0.38842</v>
      </c>
      <c r="F444" s="1">
        <v>0.30836</v>
      </c>
      <c r="G444" s="1">
        <v>0.26569</v>
      </c>
      <c r="H444" s="1">
        <v>0.25962</v>
      </c>
      <c r="I444" s="2">
        <v>0.22718</v>
      </c>
    </row>
    <row r="445" spans="1:9">
      <c r="A445" s="7">
        <v>4.41999999999999</v>
      </c>
      <c r="B445" s="1">
        <v>0.49784</v>
      </c>
      <c r="C445" s="2">
        <v>0.37808</v>
      </c>
      <c r="D445" s="1">
        <v>0.28952</v>
      </c>
      <c r="E445" s="2">
        <v>0.38692</v>
      </c>
      <c r="F445" s="1">
        <v>0.30738</v>
      </c>
      <c r="G445" s="1">
        <v>0.26472</v>
      </c>
      <c r="H445" s="1">
        <v>0.25856</v>
      </c>
      <c r="I445" s="2">
        <v>0.22648</v>
      </c>
    </row>
    <row r="446" spans="1:9">
      <c r="A446" s="7">
        <v>4.42999999999999</v>
      </c>
      <c r="B446" s="1">
        <v>0.49727</v>
      </c>
      <c r="C446" s="2">
        <v>0.37671</v>
      </c>
      <c r="D446" s="1">
        <v>0.28847</v>
      </c>
      <c r="E446" s="2">
        <v>0.38543</v>
      </c>
      <c r="F446" s="1">
        <v>0.30641</v>
      </c>
      <c r="G446" s="1">
        <v>0.26377</v>
      </c>
      <c r="H446" s="1">
        <v>0.25752</v>
      </c>
      <c r="I446" s="2">
        <v>0.22578</v>
      </c>
    </row>
    <row r="447" spans="1:9">
      <c r="A447" s="7">
        <v>4.43999999999999</v>
      </c>
      <c r="B447" s="1">
        <v>0.49678</v>
      </c>
      <c r="C447" s="2">
        <v>0.37535</v>
      </c>
      <c r="D447" s="1">
        <v>0.28743</v>
      </c>
      <c r="E447" s="2">
        <v>0.38396</v>
      </c>
      <c r="F447" s="1">
        <v>0.30546</v>
      </c>
      <c r="G447" s="1">
        <v>0.26283</v>
      </c>
      <c r="H447" s="1">
        <v>0.25651</v>
      </c>
      <c r="I447" s="2">
        <v>0.2251</v>
      </c>
    </row>
    <row r="448" spans="1:9">
      <c r="A448" s="7">
        <v>4.44999999999999</v>
      </c>
      <c r="B448" s="1">
        <v>0.49635</v>
      </c>
      <c r="C448" s="2">
        <v>0.374</v>
      </c>
      <c r="D448" s="1">
        <v>0.28639</v>
      </c>
      <c r="E448" s="2">
        <v>0.38249</v>
      </c>
      <c r="F448" s="1">
        <v>0.30451</v>
      </c>
      <c r="G448" s="1">
        <v>0.2619</v>
      </c>
      <c r="H448" s="1">
        <v>0.2555</v>
      </c>
      <c r="I448" s="2">
        <v>0.22443</v>
      </c>
    </row>
    <row r="449" spans="1:9">
      <c r="A449" s="7">
        <v>4.45999999999999</v>
      </c>
      <c r="B449" s="1">
        <v>0.49598</v>
      </c>
      <c r="C449" s="2">
        <v>0.37267</v>
      </c>
      <c r="D449" s="1">
        <v>0.28537</v>
      </c>
      <c r="E449" s="2">
        <v>0.38105</v>
      </c>
      <c r="F449" s="1">
        <v>0.30358</v>
      </c>
      <c r="G449" s="1">
        <v>0.26098</v>
      </c>
      <c r="H449" s="1">
        <v>0.25452</v>
      </c>
      <c r="I449" s="2">
        <v>0.22376</v>
      </c>
    </row>
    <row r="450" spans="1:9">
      <c r="A450" s="7">
        <v>4.46999999999999</v>
      </c>
      <c r="B450" s="1">
        <v>0.49566</v>
      </c>
      <c r="C450" s="2">
        <v>0.37134</v>
      </c>
      <c r="D450" s="1">
        <v>0.28435</v>
      </c>
      <c r="E450" s="2">
        <v>0.37961</v>
      </c>
      <c r="F450" s="1">
        <v>0.30265</v>
      </c>
      <c r="G450" s="1">
        <v>0.26008</v>
      </c>
      <c r="H450" s="1">
        <v>0.25355</v>
      </c>
      <c r="I450" s="2">
        <v>0.22311</v>
      </c>
    </row>
    <row r="451" spans="1:9">
      <c r="A451" s="7">
        <v>4.47999999999999</v>
      </c>
      <c r="B451" s="1">
        <v>0.49537</v>
      </c>
      <c r="C451" s="2">
        <v>0.37003</v>
      </c>
      <c r="D451" s="1">
        <v>0.28335</v>
      </c>
      <c r="E451" s="2">
        <v>0.37819</v>
      </c>
      <c r="F451" s="1">
        <v>0.30173</v>
      </c>
      <c r="G451" s="1">
        <v>0.25918</v>
      </c>
      <c r="H451" s="1">
        <v>0.25259</v>
      </c>
      <c r="I451" s="2">
        <v>0.22246</v>
      </c>
    </row>
    <row r="452" spans="1:9">
      <c r="A452" s="7">
        <v>4.48999999999999</v>
      </c>
      <c r="B452" s="1">
        <v>0.4951</v>
      </c>
      <c r="C452" s="2">
        <v>0.36873</v>
      </c>
      <c r="D452" s="1">
        <v>0.28235</v>
      </c>
      <c r="E452" s="2">
        <v>0.37678</v>
      </c>
      <c r="F452" s="1">
        <v>0.30083</v>
      </c>
      <c r="G452" s="1">
        <v>0.25829</v>
      </c>
      <c r="H452" s="1">
        <v>0.25166</v>
      </c>
      <c r="I452" s="2">
        <v>0.22182</v>
      </c>
    </row>
    <row r="453" spans="1:9">
      <c r="A453" s="7">
        <v>4.49999999999999</v>
      </c>
      <c r="B453" s="1">
        <v>0.49483</v>
      </c>
      <c r="C453" s="2">
        <v>0.36744</v>
      </c>
      <c r="D453" s="1">
        <v>0.28136</v>
      </c>
      <c r="E453" s="2">
        <v>0.37538</v>
      </c>
      <c r="F453" s="1">
        <v>0.29993</v>
      </c>
      <c r="G453" s="1">
        <v>0.25742</v>
      </c>
      <c r="H453" s="1">
        <v>0.25074</v>
      </c>
      <c r="I453" s="2">
        <v>0.22119</v>
      </c>
    </row>
    <row r="454" spans="1:9">
      <c r="A454" s="7">
        <v>4.50999999999999</v>
      </c>
      <c r="B454" s="1">
        <v>0.4946</v>
      </c>
      <c r="C454" s="2">
        <v>0.36617</v>
      </c>
      <c r="D454" s="1">
        <v>0.28037</v>
      </c>
      <c r="E454" s="2">
        <v>0.374</v>
      </c>
      <c r="F454" s="1">
        <v>0.29905</v>
      </c>
      <c r="G454" s="1">
        <v>0.25655</v>
      </c>
      <c r="H454" s="1">
        <v>0.24984</v>
      </c>
      <c r="I454" s="2">
        <v>0.22058</v>
      </c>
    </row>
    <row r="455" spans="1:9">
      <c r="A455" s="7">
        <v>4.51999999999999</v>
      </c>
      <c r="B455" s="1">
        <v>0.49442</v>
      </c>
      <c r="C455" s="2">
        <v>0.36491</v>
      </c>
      <c r="D455" s="1">
        <v>0.2794</v>
      </c>
      <c r="E455" s="2">
        <v>0.37263</v>
      </c>
      <c r="F455" s="1">
        <v>0.29818</v>
      </c>
      <c r="G455" s="1">
        <v>0.2557</v>
      </c>
      <c r="H455" s="1">
        <v>0.24895</v>
      </c>
      <c r="I455" s="2">
        <v>0.21997</v>
      </c>
    </row>
    <row r="456" spans="1:9">
      <c r="A456" s="7">
        <v>4.52999999999999</v>
      </c>
      <c r="B456" s="1">
        <v>0.49427</v>
      </c>
      <c r="C456" s="2">
        <v>0.36365</v>
      </c>
      <c r="D456" s="1">
        <v>0.27843</v>
      </c>
      <c r="E456" s="2">
        <v>0.37127</v>
      </c>
      <c r="F456" s="1">
        <v>0.29731</v>
      </c>
      <c r="G456" s="1">
        <v>0.25485</v>
      </c>
      <c r="H456" s="1">
        <v>0.24808</v>
      </c>
      <c r="I456" s="2">
        <v>0.21937</v>
      </c>
    </row>
    <row r="457" spans="1:9">
      <c r="A457" s="7">
        <v>4.53999999999999</v>
      </c>
      <c r="B457" s="1">
        <v>0.49408</v>
      </c>
      <c r="C457" s="2">
        <v>0.36241</v>
      </c>
      <c r="D457" s="1">
        <v>0.27747</v>
      </c>
      <c r="E457" s="2">
        <v>0.36992</v>
      </c>
      <c r="F457" s="1">
        <v>0.29645</v>
      </c>
      <c r="G457" s="1">
        <v>0.254</v>
      </c>
      <c r="H457" s="1">
        <v>0.24723</v>
      </c>
      <c r="I457" s="2">
        <v>0.21878</v>
      </c>
    </row>
    <row r="458" spans="1:9">
      <c r="A458" s="7">
        <v>4.54999999999999</v>
      </c>
      <c r="B458" s="1">
        <v>0.49394</v>
      </c>
      <c r="C458" s="2">
        <v>0.36117</v>
      </c>
      <c r="D458" s="1">
        <v>0.27651</v>
      </c>
      <c r="E458" s="2">
        <v>0.36859</v>
      </c>
      <c r="F458" s="1">
        <v>0.29559</v>
      </c>
      <c r="G458" s="1">
        <v>0.25317</v>
      </c>
      <c r="H458" s="1">
        <v>0.24639</v>
      </c>
      <c r="I458" s="2">
        <v>0.21819</v>
      </c>
    </row>
    <row r="459" spans="1:9">
      <c r="A459" s="7">
        <v>4.55999999999999</v>
      </c>
      <c r="B459" s="1">
        <v>0.49388</v>
      </c>
      <c r="C459" s="2">
        <v>0.35995</v>
      </c>
      <c r="D459" s="1">
        <v>0.27556</v>
      </c>
      <c r="E459" s="2">
        <v>0.36726</v>
      </c>
      <c r="F459" s="1">
        <v>0.29475</v>
      </c>
      <c r="G459" s="1">
        <v>0.25234</v>
      </c>
      <c r="H459" s="1">
        <v>0.24555</v>
      </c>
      <c r="I459" s="2">
        <v>0.21761</v>
      </c>
    </row>
    <row r="460" spans="1:9">
      <c r="A460" s="7">
        <v>4.56999999999999</v>
      </c>
      <c r="B460" s="1">
        <v>0.49381</v>
      </c>
      <c r="C460" s="2">
        <v>0.35874</v>
      </c>
      <c r="D460" s="1">
        <v>0.27462</v>
      </c>
      <c r="E460" s="2">
        <v>0.36595</v>
      </c>
      <c r="F460" s="1">
        <v>0.29391</v>
      </c>
      <c r="G460" s="1">
        <v>0.25152</v>
      </c>
      <c r="H460" s="1">
        <v>0.24474</v>
      </c>
      <c r="I460" s="2">
        <v>0.21704</v>
      </c>
    </row>
    <row r="461" spans="1:9">
      <c r="A461" s="7">
        <v>4.57999999999999</v>
      </c>
      <c r="B461" s="1">
        <v>0.4937</v>
      </c>
      <c r="C461" s="2">
        <v>0.35753</v>
      </c>
      <c r="D461" s="1">
        <v>0.27368</v>
      </c>
      <c r="E461" s="2">
        <v>0.36464</v>
      </c>
      <c r="F461" s="1">
        <v>0.29308</v>
      </c>
      <c r="G461" s="1">
        <v>0.2507</v>
      </c>
      <c r="H461" s="1">
        <v>0.24394</v>
      </c>
      <c r="I461" s="2">
        <v>0.21647</v>
      </c>
    </row>
    <row r="462" spans="1:9">
      <c r="A462" s="7">
        <v>4.58999999999999</v>
      </c>
      <c r="B462" s="1">
        <v>0.49353</v>
      </c>
      <c r="C462" s="2">
        <v>0.35633</v>
      </c>
      <c r="D462" s="1">
        <v>0.27275</v>
      </c>
      <c r="E462" s="2">
        <v>0.36335</v>
      </c>
      <c r="F462" s="1">
        <v>0.29226</v>
      </c>
      <c r="G462" s="1">
        <v>0.2499</v>
      </c>
      <c r="H462" s="1">
        <v>0.24315</v>
      </c>
      <c r="I462" s="2">
        <v>0.21592</v>
      </c>
    </row>
    <row r="463" spans="1:9">
      <c r="A463" s="7">
        <v>4.59999999999999</v>
      </c>
      <c r="B463" s="1">
        <v>0.49333</v>
      </c>
      <c r="C463" s="2">
        <v>0.35513</v>
      </c>
      <c r="D463" s="1">
        <v>0.27182</v>
      </c>
      <c r="E463" s="2">
        <v>0.36206</v>
      </c>
      <c r="F463" s="1">
        <v>0.29144</v>
      </c>
      <c r="G463" s="1">
        <v>0.24909</v>
      </c>
      <c r="H463" s="1">
        <v>0.24238</v>
      </c>
      <c r="I463" s="2">
        <v>0.21536</v>
      </c>
    </row>
    <row r="464" spans="1:9">
      <c r="A464" s="7">
        <v>4.60999999999999</v>
      </c>
      <c r="B464" s="1">
        <v>0.4931</v>
      </c>
      <c r="C464" s="2">
        <v>0.35394</v>
      </c>
      <c r="D464" s="1">
        <v>0.2709</v>
      </c>
      <c r="E464" s="2">
        <v>0.36078</v>
      </c>
      <c r="F464" s="1">
        <v>0.29063</v>
      </c>
      <c r="G464" s="1">
        <v>0.24829</v>
      </c>
      <c r="H464" s="1">
        <v>0.24162</v>
      </c>
      <c r="I464" s="2">
        <v>0.21482</v>
      </c>
    </row>
    <row r="465" spans="1:9">
      <c r="A465" s="7">
        <v>4.61999999999999</v>
      </c>
      <c r="B465" s="1">
        <v>0.49277</v>
      </c>
      <c r="C465" s="2">
        <v>0.35275</v>
      </c>
      <c r="D465" s="1">
        <v>0.26998</v>
      </c>
      <c r="E465" s="2">
        <v>0.35951</v>
      </c>
      <c r="F465" s="1">
        <v>0.28981</v>
      </c>
      <c r="G465" s="1">
        <v>0.24749</v>
      </c>
      <c r="H465" s="1">
        <v>0.24087</v>
      </c>
      <c r="I465" s="2">
        <v>0.21428</v>
      </c>
    </row>
    <row r="466" spans="1:9">
      <c r="A466" s="7">
        <v>4.62999999999999</v>
      </c>
      <c r="B466" s="1">
        <v>0.49231</v>
      </c>
      <c r="C466" s="2">
        <v>0.35157</v>
      </c>
      <c r="D466" s="1">
        <v>0.26906</v>
      </c>
      <c r="E466" s="2">
        <v>0.35825</v>
      </c>
      <c r="F466" s="1">
        <v>0.28901</v>
      </c>
      <c r="G466" s="1">
        <v>0.2467</v>
      </c>
      <c r="H466" s="1">
        <v>0.24013</v>
      </c>
      <c r="I466" s="2">
        <v>0.21374</v>
      </c>
    </row>
    <row r="467" spans="1:9">
      <c r="A467" s="7">
        <v>4.63999999999999</v>
      </c>
      <c r="B467" s="1">
        <v>0.49174</v>
      </c>
      <c r="C467" s="2">
        <v>0.35039</v>
      </c>
      <c r="D467" s="1">
        <v>0.26815</v>
      </c>
      <c r="E467" s="2">
        <v>0.35699</v>
      </c>
      <c r="F467" s="1">
        <v>0.2882</v>
      </c>
      <c r="G467" s="1">
        <v>0.2459</v>
      </c>
      <c r="H467" s="1">
        <v>0.2394</v>
      </c>
      <c r="I467" s="2">
        <v>0.21322</v>
      </c>
    </row>
    <row r="468" spans="1:9">
      <c r="A468" s="7">
        <v>4.64999999999999</v>
      </c>
      <c r="B468" s="1">
        <v>0.49104</v>
      </c>
      <c r="C468" s="2">
        <v>0.34922</v>
      </c>
      <c r="D468" s="1">
        <v>0.26725</v>
      </c>
      <c r="E468" s="2">
        <v>0.35574</v>
      </c>
      <c r="F468" s="1">
        <v>0.2874</v>
      </c>
      <c r="G468" s="1">
        <v>0.24511</v>
      </c>
      <c r="H468" s="1">
        <v>0.23868</v>
      </c>
      <c r="I468" s="2">
        <v>0.21269</v>
      </c>
    </row>
    <row r="469" spans="1:9">
      <c r="A469" s="7">
        <v>4.65999999999999</v>
      </c>
      <c r="B469" s="1">
        <v>0.49023</v>
      </c>
      <c r="C469" s="2">
        <v>0.34804</v>
      </c>
      <c r="D469" s="1">
        <v>0.26635</v>
      </c>
      <c r="E469" s="2">
        <v>0.35449</v>
      </c>
      <c r="F469" s="1">
        <v>0.28661</v>
      </c>
      <c r="G469" s="1">
        <v>0.24433</v>
      </c>
      <c r="H469" s="1">
        <v>0.23798</v>
      </c>
      <c r="I469" s="2">
        <v>0.21218</v>
      </c>
    </row>
    <row r="470" spans="1:9">
      <c r="A470" s="7">
        <v>4.66999999999999</v>
      </c>
      <c r="B470" s="1">
        <v>0.48933</v>
      </c>
      <c r="C470" s="2">
        <v>0.34688</v>
      </c>
      <c r="D470" s="1">
        <v>0.26545</v>
      </c>
      <c r="E470" s="2">
        <v>0.35325</v>
      </c>
      <c r="F470" s="1">
        <v>0.28583</v>
      </c>
      <c r="G470" s="1">
        <v>0.24356</v>
      </c>
      <c r="H470" s="1">
        <v>0.23729</v>
      </c>
      <c r="I470" s="2">
        <v>0.21167</v>
      </c>
    </row>
    <row r="471" spans="1:9">
      <c r="A471" s="7">
        <v>4.67999999999999</v>
      </c>
      <c r="B471" s="1">
        <v>0.48834</v>
      </c>
      <c r="C471" s="2">
        <v>0.34572</v>
      </c>
      <c r="D471" s="1">
        <v>0.26456</v>
      </c>
      <c r="E471" s="2">
        <v>0.35202</v>
      </c>
      <c r="F471" s="1">
        <v>0.28505</v>
      </c>
      <c r="G471" s="1">
        <v>0.2428</v>
      </c>
      <c r="H471" s="1">
        <v>0.23661</v>
      </c>
      <c r="I471" s="2">
        <v>0.21117</v>
      </c>
    </row>
    <row r="472" spans="1:9">
      <c r="A472" s="7">
        <v>4.68999999999999</v>
      </c>
      <c r="B472" s="1">
        <v>0.48729</v>
      </c>
      <c r="C472" s="2">
        <v>0.34457</v>
      </c>
      <c r="D472" s="1">
        <v>0.26368</v>
      </c>
      <c r="E472" s="2">
        <v>0.35079</v>
      </c>
      <c r="F472" s="1">
        <v>0.28428</v>
      </c>
      <c r="G472" s="1">
        <v>0.24204</v>
      </c>
      <c r="H472" s="1">
        <v>0.23594</v>
      </c>
      <c r="I472" s="2">
        <v>0.21068</v>
      </c>
    </row>
    <row r="473" spans="1:9">
      <c r="A473" s="7">
        <v>4.69999999999999</v>
      </c>
      <c r="B473" s="1">
        <v>0.48619</v>
      </c>
      <c r="C473" s="2">
        <v>0.34343</v>
      </c>
      <c r="D473" s="1">
        <v>0.2628</v>
      </c>
      <c r="E473" s="2">
        <v>0.34956</v>
      </c>
      <c r="F473" s="1">
        <v>0.28352</v>
      </c>
      <c r="G473" s="1">
        <v>0.24128</v>
      </c>
      <c r="H473" s="1">
        <v>0.23529</v>
      </c>
      <c r="I473" s="2">
        <v>0.21019</v>
      </c>
    </row>
    <row r="474" spans="1:9">
      <c r="A474" s="7">
        <v>4.70999999999999</v>
      </c>
      <c r="B474" s="1">
        <v>0.48501</v>
      </c>
      <c r="C474" s="2">
        <v>0.34229</v>
      </c>
      <c r="D474" s="1">
        <v>0.26193</v>
      </c>
      <c r="E474" s="2">
        <v>0.34833</v>
      </c>
      <c r="F474" s="1">
        <v>0.28276</v>
      </c>
      <c r="G474" s="1">
        <v>0.24054</v>
      </c>
      <c r="H474" s="1">
        <v>0.23464</v>
      </c>
      <c r="I474" s="2">
        <v>0.2097</v>
      </c>
    </row>
    <row r="475" spans="1:9">
      <c r="A475" s="7">
        <v>4.71999999999999</v>
      </c>
      <c r="B475" s="1">
        <v>0.48372</v>
      </c>
      <c r="C475" s="2">
        <v>0.34116</v>
      </c>
      <c r="D475" s="1">
        <v>0.26106</v>
      </c>
      <c r="E475" s="2">
        <v>0.34711</v>
      </c>
      <c r="F475" s="1">
        <v>0.28201</v>
      </c>
      <c r="G475" s="1">
        <v>0.2398</v>
      </c>
      <c r="H475" s="1">
        <v>0.234</v>
      </c>
      <c r="I475" s="2">
        <v>0.20921</v>
      </c>
    </row>
    <row r="476" spans="1:9">
      <c r="A476" s="7">
        <v>4.72999999999999</v>
      </c>
      <c r="B476" s="1">
        <v>0.4824</v>
      </c>
      <c r="C476" s="2">
        <v>0.34003</v>
      </c>
      <c r="D476" s="1">
        <v>0.2602</v>
      </c>
      <c r="E476" s="2">
        <v>0.3459</v>
      </c>
      <c r="F476" s="1">
        <v>0.28126</v>
      </c>
      <c r="G476" s="1">
        <v>0.23907</v>
      </c>
      <c r="H476" s="1">
        <v>0.23337</v>
      </c>
      <c r="I476" s="2">
        <v>0.20873</v>
      </c>
    </row>
    <row r="477" spans="1:9">
      <c r="A477" s="7">
        <v>4.73999999999999</v>
      </c>
      <c r="B477" s="1">
        <v>0.48101</v>
      </c>
      <c r="C477" s="2">
        <v>0.33891</v>
      </c>
      <c r="D477" s="1">
        <v>0.25934</v>
      </c>
      <c r="E477" s="2">
        <v>0.34468</v>
      </c>
      <c r="F477" s="1">
        <v>0.28052</v>
      </c>
      <c r="G477" s="1">
        <v>0.23834</v>
      </c>
      <c r="H477" s="1">
        <v>0.23275</v>
      </c>
      <c r="I477" s="2">
        <v>0.20825</v>
      </c>
    </row>
    <row r="478" spans="1:9">
      <c r="A478" s="7">
        <v>4.74999999999999</v>
      </c>
      <c r="B478" s="1">
        <v>0.47965</v>
      </c>
      <c r="C478" s="2">
        <v>0.3378</v>
      </c>
      <c r="D478" s="1">
        <v>0.25849</v>
      </c>
      <c r="E478" s="2">
        <v>0.34347</v>
      </c>
      <c r="F478" s="1">
        <v>0.27979</v>
      </c>
      <c r="G478" s="1">
        <v>0.23763</v>
      </c>
      <c r="H478" s="1">
        <v>0.23214</v>
      </c>
      <c r="I478" s="2">
        <v>0.20778</v>
      </c>
    </row>
    <row r="479" spans="1:9">
      <c r="A479" s="7">
        <v>4.75999999999999</v>
      </c>
      <c r="B479" s="1">
        <v>0.47834</v>
      </c>
      <c r="C479" s="2">
        <v>0.3367</v>
      </c>
      <c r="D479" s="1">
        <v>0.25765</v>
      </c>
      <c r="E479" s="2">
        <v>0.34227</v>
      </c>
      <c r="F479" s="1">
        <v>0.27907</v>
      </c>
      <c r="G479" s="1">
        <v>0.23693</v>
      </c>
      <c r="H479" s="1">
        <v>0.23155</v>
      </c>
      <c r="I479" s="2">
        <v>0.20731</v>
      </c>
    </row>
    <row r="480" spans="1:9">
      <c r="A480" s="7">
        <v>4.76999999999999</v>
      </c>
      <c r="B480" s="1">
        <v>0.47705</v>
      </c>
      <c r="C480" s="2">
        <v>0.33561</v>
      </c>
      <c r="D480" s="1">
        <v>0.25681</v>
      </c>
      <c r="E480" s="2">
        <v>0.34107</v>
      </c>
      <c r="F480" s="1">
        <v>0.27836</v>
      </c>
      <c r="G480" s="1">
        <v>0.23623</v>
      </c>
      <c r="H480" s="1">
        <v>0.23096</v>
      </c>
      <c r="I480" s="2">
        <v>0.20685</v>
      </c>
    </row>
    <row r="481" spans="1:9">
      <c r="A481" s="7">
        <v>4.77999999999999</v>
      </c>
      <c r="B481" s="1">
        <v>0.47579</v>
      </c>
      <c r="C481" s="2">
        <v>0.33452</v>
      </c>
      <c r="D481" s="1">
        <v>0.25598</v>
      </c>
      <c r="E481" s="2">
        <v>0.33987</v>
      </c>
      <c r="F481" s="1">
        <v>0.27765</v>
      </c>
      <c r="G481" s="1">
        <v>0.23554</v>
      </c>
      <c r="H481" s="1">
        <v>0.23038</v>
      </c>
      <c r="I481" s="2">
        <v>0.2064</v>
      </c>
    </row>
    <row r="482" spans="1:9">
      <c r="A482" s="7">
        <v>4.78999999999999</v>
      </c>
      <c r="B482" s="1">
        <v>0.47452</v>
      </c>
      <c r="C482" s="2">
        <v>0.33344</v>
      </c>
      <c r="D482" s="1">
        <v>0.25515</v>
      </c>
      <c r="E482" s="2">
        <v>0.33868</v>
      </c>
      <c r="F482" s="1">
        <v>0.27694</v>
      </c>
      <c r="G482" s="1">
        <v>0.23484</v>
      </c>
      <c r="H482" s="1">
        <v>0.22981</v>
      </c>
      <c r="I482" s="2">
        <v>0.20595</v>
      </c>
    </row>
    <row r="483" spans="1:9">
      <c r="A483" s="7">
        <v>4.79999999999999</v>
      </c>
      <c r="B483" s="1">
        <v>0.47326</v>
      </c>
      <c r="C483" s="2">
        <v>0.33237</v>
      </c>
      <c r="D483" s="1">
        <v>0.25433</v>
      </c>
      <c r="E483" s="2">
        <v>0.33749</v>
      </c>
      <c r="F483" s="1">
        <v>0.27624</v>
      </c>
      <c r="G483" s="1">
        <v>0.23416</v>
      </c>
      <c r="H483" s="1">
        <v>0.22925</v>
      </c>
      <c r="I483" s="2">
        <v>0.20551</v>
      </c>
    </row>
    <row r="484" spans="1:9">
      <c r="A484" s="7">
        <v>4.80999999999999</v>
      </c>
      <c r="B484" s="1">
        <v>0.47204</v>
      </c>
      <c r="C484" s="2">
        <v>0.33131</v>
      </c>
      <c r="D484" s="1">
        <v>0.25352</v>
      </c>
      <c r="E484" s="2">
        <v>0.33631</v>
      </c>
      <c r="F484" s="1">
        <v>0.27554</v>
      </c>
      <c r="G484" s="1">
        <v>0.23347</v>
      </c>
      <c r="H484" s="1">
        <v>0.2287</v>
      </c>
      <c r="I484" s="2">
        <v>0.20507</v>
      </c>
    </row>
    <row r="485" spans="1:9">
      <c r="A485" s="7">
        <v>4.81999999999999</v>
      </c>
      <c r="B485" s="1">
        <v>0.47087</v>
      </c>
      <c r="C485" s="2">
        <v>0.33025</v>
      </c>
      <c r="D485" s="1">
        <v>0.25271</v>
      </c>
      <c r="E485" s="2">
        <v>0.33514</v>
      </c>
      <c r="F485" s="1">
        <v>0.27484</v>
      </c>
      <c r="G485" s="1">
        <v>0.23279</v>
      </c>
      <c r="H485" s="1">
        <v>0.22815</v>
      </c>
      <c r="I485" s="2">
        <v>0.20463</v>
      </c>
    </row>
    <row r="486" spans="1:9">
      <c r="A486" s="7">
        <v>4.82999999999998</v>
      </c>
      <c r="B486" s="1">
        <v>0.46974</v>
      </c>
      <c r="C486" s="2">
        <v>0.32921</v>
      </c>
      <c r="D486" s="1">
        <v>0.25191</v>
      </c>
      <c r="E486" s="2">
        <v>0.33397</v>
      </c>
      <c r="F486" s="1">
        <v>0.27416</v>
      </c>
      <c r="G486" s="1">
        <v>0.23212</v>
      </c>
      <c r="H486" s="1">
        <v>0.22762</v>
      </c>
      <c r="I486" s="2">
        <v>0.2042</v>
      </c>
    </row>
    <row r="487" spans="1:9">
      <c r="A487" s="7">
        <v>4.83999999999998</v>
      </c>
      <c r="B487" s="1">
        <v>0.4687</v>
      </c>
      <c r="C487" s="2">
        <v>0.32817</v>
      </c>
      <c r="D487" s="1">
        <v>0.25112</v>
      </c>
      <c r="E487" s="2">
        <v>0.33281</v>
      </c>
      <c r="F487" s="1">
        <v>0.27348</v>
      </c>
      <c r="G487" s="1">
        <v>0.23145</v>
      </c>
      <c r="H487" s="1">
        <v>0.22709</v>
      </c>
      <c r="I487" s="2">
        <v>0.20378</v>
      </c>
    </row>
    <row r="488" spans="1:9">
      <c r="A488" s="7">
        <v>4.84999999999998</v>
      </c>
      <c r="B488" s="1">
        <v>0.46772</v>
      </c>
      <c r="C488" s="2">
        <v>0.32715</v>
      </c>
      <c r="D488" s="1">
        <v>0.25033</v>
      </c>
      <c r="E488" s="2">
        <v>0.33165</v>
      </c>
      <c r="F488" s="1">
        <v>0.2728</v>
      </c>
      <c r="G488" s="1">
        <v>0.23078</v>
      </c>
      <c r="H488" s="1">
        <v>0.22657</v>
      </c>
      <c r="I488" s="2">
        <v>0.20336</v>
      </c>
    </row>
    <row r="489" spans="1:9">
      <c r="A489" s="7">
        <v>4.85999999999998</v>
      </c>
      <c r="B489" s="1">
        <v>0.46678</v>
      </c>
      <c r="C489" s="2">
        <v>0.32613</v>
      </c>
      <c r="D489" s="1">
        <v>0.24955</v>
      </c>
      <c r="E489" s="2">
        <v>0.3305</v>
      </c>
      <c r="F489" s="1">
        <v>0.27212</v>
      </c>
      <c r="G489" s="1">
        <v>0.23012</v>
      </c>
      <c r="H489" s="1">
        <v>0.22606</v>
      </c>
      <c r="I489" s="2">
        <v>0.20295</v>
      </c>
    </row>
    <row r="490" spans="1:9">
      <c r="A490" s="7">
        <v>4.86999999999998</v>
      </c>
      <c r="B490" s="1">
        <v>0.46587</v>
      </c>
      <c r="C490" s="2">
        <v>0.32513</v>
      </c>
      <c r="D490" s="1">
        <v>0.24877</v>
      </c>
      <c r="E490" s="2">
        <v>0.32936</v>
      </c>
      <c r="F490" s="1">
        <v>0.27145</v>
      </c>
      <c r="G490" s="1">
        <v>0.22946</v>
      </c>
      <c r="H490" s="1">
        <v>0.22555</v>
      </c>
      <c r="I490" s="2">
        <v>0.20253</v>
      </c>
    </row>
    <row r="491" spans="1:9">
      <c r="A491" s="7">
        <v>4.87999999999998</v>
      </c>
      <c r="B491" s="1">
        <v>0.46501</v>
      </c>
      <c r="C491" s="2">
        <v>0.32413</v>
      </c>
      <c r="D491" s="1">
        <v>0.248</v>
      </c>
      <c r="E491" s="2">
        <v>0.32823</v>
      </c>
      <c r="F491" s="1">
        <v>0.27078</v>
      </c>
      <c r="G491" s="1">
        <v>0.2288</v>
      </c>
      <c r="H491" s="1">
        <v>0.22505</v>
      </c>
      <c r="I491" s="2">
        <v>0.20212</v>
      </c>
    </row>
    <row r="492" spans="1:9">
      <c r="A492" s="7">
        <v>4.88999999999998</v>
      </c>
      <c r="B492" s="1">
        <v>0.46419</v>
      </c>
      <c r="C492" s="2">
        <v>0.32314</v>
      </c>
      <c r="D492" s="1">
        <v>0.24724</v>
      </c>
      <c r="E492" s="2">
        <v>0.32711</v>
      </c>
      <c r="F492" s="1">
        <v>0.27011</v>
      </c>
      <c r="G492" s="1">
        <v>0.22814</v>
      </c>
      <c r="H492" s="1">
        <v>0.22455</v>
      </c>
      <c r="I492" s="2">
        <v>0.20171</v>
      </c>
    </row>
    <row r="493" spans="1:9">
      <c r="A493" s="7">
        <v>4.89999999999998</v>
      </c>
      <c r="B493" s="1">
        <v>0.46339</v>
      </c>
      <c r="C493" s="2">
        <v>0.32216</v>
      </c>
      <c r="D493" s="1">
        <v>0.24649</v>
      </c>
      <c r="E493" s="2">
        <v>0.32599</v>
      </c>
      <c r="F493" s="1">
        <v>0.26945</v>
      </c>
      <c r="G493" s="1">
        <v>0.22749</v>
      </c>
      <c r="H493" s="1">
        <v>0.22406</v>
      </c>
      <c r="I493" s="2">
        <v>0.2013</v>
      </c>
    </row>
    <row r="494" spans="1:9">
      <c r="A494" s="7">
        <v>4.90999999999998</v>
      </c>
      <c r="B494" s="1">
        <v>0.4626</v>
      </c>
      <c r="C494" s="2">
        <v>0.3212</v>
      </c>
      <c r="D494" s="1">
        <v>0.24574</v>
      </c>
      <c r="E494" s="2">
        <v>0.32488</v>
      </c>
      <c r="F494" s="1">
        <v>0.2688</v>
      </c>
      <c r="G494" s="1">
        <v>0.22685</v>
      </c>
      <c r="H494" s="1">
        <v>0.22358</v>
      </c>
      <c r="I494" s="2">
        <v>0.20089</v>
      </c>
    </row>
    <row r="495" spans="1:9">
      <c r="A495" s="7">
        <v>4.91999999999998</v>
      </c>
      <c r="B495" s="1">
        <v>0.46183</v>
      </c>
      <c r="C495" s="2">
        <v>0.32024</v>
      </c>
      <c r="D495" s="1">
        <v>0.245</v>
      </c>
      <c r="E495" s="2">
        <v>0.32377</v>
      </c>
      <c r="F495" s="1">
        <v>0.26815</v>
      </c>
      <c r="G495" s="1">
        <v>0.22621</v>
      </c>
      <c r="H495" s="1">
        <v>0.2231</v>
      </c>
      <c r="I495" s="2">
        <v>0.2005</v>
      </c>
    </row>
    <row r="496" spans="1:9">
      <c r="A496" s="7">
        <v>4.92999999999998</v>
      </c>
      <c r="B496" s="1">
        <v>0.46108</v>
      </c>
      <c r="C496" s="2">
        <v>0.31929</v>
      </c>
      <c r="D496" s="1">
        <v>0.24427</v>
      </c>
      <c r="E496" s="2">
        <v>0.32268</v>
      </c>
      <c r="F496" s="1">
        <v>0.26751</v>
      </c>
      <c r="G496" s="1">
        <v>0.22558</v>
      </c>
      <c r="H496" s="1">
        <v>0.22263</v>
      </c>
      <c r="I496" s="2">
        <v>0.2001</v>
      </c>
    </row>
    <row r="497" spans="1:9">
      <c r="A497" s="7">
        <v>4.93999999999998</v>
      </c>
      <c r="B497" s="1">
        <v>0.46033</v>
      </c>
      <c r="C497" s="2">
        <v>0.31835</v>
      </c>
      <c r="D497" s="1">
        <v>0.24355</v>
      </c>
      <c r="E497" s="2">
        <v>0.32159</v>
      </c>
      <c r="F497" s="1">
        <v>0.26687</v>
      </c>
      <c r="G497" s="1">
        <v>0.22494</v>
      </c>
      <c r="H497" s="1">
        <v>0.22217</v>
      </c>
      <c r="I497" s="2">
        <v>0.19971</v>
      </c>
    </row>
    <row r="498" spans="1:9">
      <c r="A498" s="7">
        <v>4.94999999999998</v>
      </c>
      <c r="B498" s="1">
        <v>0.45959</v>
      </c>
      <c r="C498" s="2">
        <v>0.31742</v>
      </c>
      <c r="D498" s="1">
        <v>0.24283</v>
      </c>
      <c r="E498" s="2">
        <v>0.32051</v>
      </c>
      <c r="F498" s="1">
        <v>0.26623</v>
      </c>
      <c r="G498" s="1">
        <v>0.22431</v>
      </c>
      <c r="H498" s="1">
        <v>0.22172</v>
      </c>
      <c r="I498" s="2">
        <v>0.19933</v>
      </c>
    </row>
    <row r="499" spans="1:9">
      <c r="A499" s="7">
        <v>4.95999999999998</v>
      </c>
      <c r="B499" s="1">
        <v>0.45887</v>
      </c>
      <c r="C499" s="2">
        <v>0.3165</v>
      </c>
      <c r="D499" s="1">
        <v>0.24211</v>
      </c>
      <c r="E499" s="2">
        <v>0.31944</v>
      </c>
      <c r="F499" s="1">
        <v>0.2656</v>
      </c>
      <c r="G499" s="1">
        <v>0.22369</v>
      </c>
      <c r="H499" s="1">
        <v>0.22127</v>
      </c>
      <c r="I499" s="2">
        <v>0.19895</v>
      </c>
    </row>
    <row r="500" spans="1:9">
      <c r="A500" s="7">
        <v>4.96999999999998</v>
      </c>
      <c r="B500" s="1">
        <v>0.45811</v>
      </c>
      <c r="C500" s="2">
        <v>0.31559</v>
      </c>
      <c r="D500" s="1">
        <v>0.24141</v>
      </c>
      <c r="E500" s="2">
        <v>0.31837</v>
      </c>
      <c r="F500" s="1">
        <v>0.26496</v>
      </c>
      <c r="G500" s="1">
        <v>0.22306</v>
      </c>
      <c r="H500" s="1">
        <v>0.22083</v>
      </c>
      <c r="I500" s="2">
        <v>0.19858</v>
      </c>
    </row>
    <row r="501" spans="1:9">
      <c r="A501" s="7">
        <v>4.97999999999998</v>
      </c>
      <c r="B501" s="1">
        <v>0.45732</v>
      </c>
      <c r="C501" s="2">
        <v>0.31468</v>
      </c>
      <c r="D501" s="1">
        <v>0.24071</v>
      </c>
      <c r="E501" s="2">
        <v>0.31731</v>
      </c>
      <c r="F501" s="1">
        <v>0.26434</v>
      </c>
      <c r="G501" s="1">
        <v>0.22244</v>
      </c>
      <c r="H501" s="1">
        <v>0.2204</v>
      </c>
      <c r="I501" s="2">
        <v>0.19822</v>
      </c>
    </row>
    <row r="502" spans="1:9">
      <c r="A502" s="7">
        <v>4.98999999999998</v>
      </c>
      <c r="B502" s="1">
        <v>0.45649</v>
      </c>
      <c r="C502" s="2">
        <v>0.31379</v>
      </c>
      <c r="D502" s="1">
        <v>0.24001</v>
      </c>
      <c r="E502" s="2">
        <v>0.31625</v>
      </c>
      <c r="F502" s="1">
        <v>0.26372</v>
      </c>
      <c r="G502" s="1">
        <v>0.22183</v>
      </c>
      <c r="H502" s="1">
        <v>0.21998</v>
      </c>
      <c r="I502" s="2">
        <v>0.19787</v>
      </c>
    </row>
    <row r="503" spans="1:9">
      <c r="A503" s="7">
        <v>4.99999999999998</v>
      </c>
      <c r="B503" s="1">
        <v>0.45566</v>
      </c>
      <c r="C503" s="2">
        <v>0.31289</v>
      </c>
      <c r="D503" s="1">
        <v>0.23933</v>
      </c>
      <c r="E503" s="2">
        <v>0.3152</v>
      </c>
      <c r="F503" s="1">
        <v>0.2631</v>
      </c>
      <c r="G503" s="1">
        <v>0.22122</v>
      </c>
      <c r="H503" s="1">
        <v>0.21957</v>
      </c>
      <c r="I503" s="2">
        <v>0.19753</v>
      </c>
    </row>
    <row r="504" spans="1:9">
      <c r="A504" s="7">
        <v>5.00999999999998</v>
      </c>
      <c r="B504" s="1">
        <v>0.45483</v>
      </c>
      <c r="C504" s="2">
        <v>0.31201</v>
      </c>
      <c r="D504" s="1">
        <v>0.23864</v>
      </c>
      <c r="E504" s="2">
        <v>0.31416</v>
      </c>
      <c r="F504" s="1">
        <v>0.26249</v>
      </c>
      <c r="G504" s="1">
        <v>0.22062</v>
      </c>
      <c r="H504" s="1">
        <v>0.21916</v>
      </c>
      <c r="I504" s="2">
        <v>0.19719</v>
      </c>
    </row>
    <row r="505" spans="1:9">
      <c r="A505" s="7">
        <v>5.01999999999998</v>
      </c>
      <c r="B505" s="1">
        <v>0.45399</v>
      </c>
      <c r="C505" s="2">
        <v>0.31113</v>
      </c>
      <c r="D505" s="1">
        <v>0.23796</v>
      </c>
      <c r="E505" s="2">
        <v>0.31312</v>
      </c>
      <c r="F505" s="1">
        <v>0.26188</v>
      </c>
      <c r="G505" s="1">
        <v>0.22003</v>
      </c>
      <c r="H505" s="1">
        <v>0.21876</v>
      </c>
      <c r="I505" s="2">
        <v>0.19685</v>
      </c>
    </row>
    <row r="506" spans="1:9">
      <c r="A506" s="7">
        <v>5.02999999999998</v>
      </c>
      <c r="B506" s="1">
        <v>0.45314</v>
      </c>
      <c r="C506" s="2">
        <v>0.31026</v>
      </c>
      <c r="D506" s="1">
        <v>0.23729</v>
      </c>
      <c r="E506" s="2">
        <v>0.31209</v>
      </c>
      <c r="F506" s="1">
        <v>0.26128</v>
      </c>
      <c r="G506" s="1">
        <v>0.21943</v>
      </c>
      <c r="H506" s="1">
        <v>0.21837</v>
      </c>
      <c r="I506" s="2">
        <v>0.19651</v>
      </c>
    </row>
    <row r="507" spans="1:9">
      <c r="A507" s="7">
        <v>5.03999999999998</v>
      </c>
      <c r="B507" s="1">
        <v>0.45227</v>
      </c>
      <c r="C507" s="2">
        <v>0.30939</v>
      </c>
      <c r="D507" s="1">
        <v>0.23661</v>
      </c>
      <c r="E507" s="2">
        <v>0.31106</v>
      </c>
      <c r="F507" s="1">
        <v>0.26068</v>
      </c>
      <c r="G507" s="1">
        <v>0.21884</v>
      </c>
      <c r="H507" s="1">
        <v>0.21798</v>
      </c>
      <c r="I507" s="2">
        <v>0.19617</v>
      </c>
    </row>
    <row r="508" spans="1:9">
      <c r="A508" s="7">
        <v>5.04999999999998</v>
      </c>
      <c r="B508" s="1">
        <v>0.45138</v>
      </c>
      <c r="C508" s="2">
        <v>0.30853</v>
      </c>
      <c r="D508" s="1">
        <v>0.23594</v>
      </c>
      <c r="E508" s="2">
        <v>0.31003</v>
      </c>
      <c r="F508" s="1">
        <v>0.26008</v>
      </c>
      <c r="G508" s="1">
        <v>0.21825</v>
      </c>
      <c r="H508" s="1">
        <v>0.21759</v>
      </c>
      <c r="I508" s="2">
        <v>0.19583</v>
      </c>
    </row>
    <row r="509" spans="1:9">
      <c r="A509" s="7">
        <v>5.05999999999998</v>
      </c>
      <c r="B509" s="1">
        <v>0.45046</v>
      </c>
      <c r="C509" s="2">
        <v>0.30767</v>
      </c>
      <c r="D509" s="1">
        <v>0.23528</v>
      </c>
      <c r="E509" s="2">
        <v>0.30901</v>
      </c>
      <c r="F509" s="1">
        <v>0.25949</v>
      </c>
      <c r="G509" s="1">
        <v>0.21767</v>
      </c>
      <c r="H509" s="1">
        <v>0.2172</v>
      </c>
      <c r="I509" s="2">
        <v>0.19549</v>
      </c>
    </row>
    <row r="510" spans="1:9">
      <c r="A510" s="7">
        <v>5.06999999999998</v>
      </c>
      <c r="B510" s="1">
        <v>0.4495</v>
      </c>
      <c r="C510" s="2">
        <v>0.30682</v>
      </c>
      <c r="D510" s="1">
        <v>0.23461</v>
      </c>
      <c r="E510" s="2">
        <v>0.308</v>
      </c>
      <c r="F510" s="1">
        <v>0.2589</v>
      </c>
      <c r="G510" s="1">
        <v>0.21709</v>
      </c>
      <c r="H510" s="1">
        <v>0.21682</v>
      </c>
      <c r="I510" s="2">
        <v>0.19516</v>
      </c>
    </row>
    <row r="511" spans="1:9">
      <c r="A511" s="7">
        <v>5.07999999999998</v>
      </c>
      <c r="B511" s="1">
        <v>0.44852</v>
      </c>
      <c r="C511" s="2">
        <v>0.30596</v>
      </c>
      <c r="D511" s="1">
        <v>0.23395</v>
      </c>
      <c r="E511" s="2">
        <v>0.30699</v>
      </c>
      <c r="F511" s="1">
        <v>0.25832</v>
      </c>
      <c r="G511" s="1">
        <v>0.21652</v>
      </c>
      <c r="H511" s="1">
        <v>0.21644</v>
      </c>
      <c r="I511" s="2">
        <v>0.19483</v>
      </c>
    </row>
    <row r="512" spans="1:9">
      <c r="A512" s="7">
        <v>5.08999999999998</v>
      </c>
      <c r="B512" s="1">
        <v>0.44749</v>
      </c>
      <c r="C512" s="2">
        <v>0.30511</v>
      </c>
      <c r="D512" s="1">
        <v>0.23329</v>
      </c>
      <c r="E512" s="2">
        <v>0.30599</v>
      </c>
      <c r="F512" s="1">
        <v>0.25774</v>
      </c>
      <c r="G512" s="1">
        <v>0.21595</v>
      </c>
      <c r="H512" s="1">
        <v>0.21607</v>
      </c>
      <c r="I512" s="2">
        <v>0.1945</v>
      </c>
    </row>
    <row r="513" spans="1:9">
      <c r="A513" s="7">
        <v>5.09999999999998</v>
      </c>
      <c r="B513" s="1">
        <v>0.44646</v>
      </c>
      <c r="C513" s="2">
        <v>0.30426</v>
      </c>
      <c r="D513" s="1">
        <v>0.23264</v>
      </c>
      <c r="E513" s="2">
        <v>0.30499</v>
      </c>
      <c r="F513" s="1">
        <v>0.25717</v>
      </c>
      <c r="G513" s="1">
        <v>0.21539</v>
      </c>
      <c r="H513" s="1">
        <v>0.2157</v>
      </c>
      <c r="I513" s="2">
        <v>0.19417</v>
      </c>
    </row>
    <row r="514" spans="1:9">
      <c r="A514" s="7">
        <v>5.10999999999998</v>
      </c>
      <c r="B514" s="1">
        <v>0.44544</v>
      </c>
      <c r="C514" s="2">
        <v>0.30342</v>
      </c>
      <c r="D514" s="1">
        <v>0.23198</v>
      </c>
      <c r="E514" s="2">
        <v>0.304</v>
      </c>
      <c r="F514" s="1">
        <v>0.2566</v>
      </c>
      <c r="G514" s="1">
        <v>0.21483</v>
      </c>
      <c r="H514" s="1">
        <v>0.21534</v>
      </c>
      <c r="I514" s="2">
        <v>0.19385</v>
      </c>
    </row>
    <row r="515" spans="1:9">
      <c r="A515" s="7">
        <v>5.11999999999998</v>
      </c>
      <c r="B515" s="1">
        <v>0.44438</v>
      </c>
      <c r="C515" s="2">
        <v>0.30257</v>
      </c>
      <c r="D515" s="1">
        <v>0.23133</v>
      </c>
      <c r="E515" s="2">
        <v>0.30301</v>
      </c>
      <c r="F515" s="1">
        <v>0.25603</v>
      </c>
      <c r="G515" s="1">
        <v>0.21427</v>
      </c>
      <c r="H515" s="1">
        <v>0.21498</v>
      </c>
      <c r="I515" s="2">
        <v>0.19353</v>
      </c>
    </row>
    <row r="516" spans="1:9">
      <c r="A516" s="7">
        <v>5.12999999999998</v>
      </c>
      <c r="B516" s="1">
        <v>0.44331</v>
      </c>
      <c r="C516" s="2">
        <v>0.30173</v>
      </c>
      <c r="D516" s="1">
        <v>0.23069</v>
      </c>
      <c r="E516" s="2">
        <v>0.30203</v>
      </c>
      <c r="F516" s="1">
        <v>0.25546</v>
      </c>
      <c r="G516" s="1">
        <v>0.21371</v>
      </c>
      <c r="H516" s="1">
        <v>0.21463</v>
      </c>
      <c r="I516" s="2">
        <v>0.19322</v>
      </c>
    </row>
    <row r="517" spans="1:9">
      <c r="A517" s="7">
        <v>5.13999999999998</v>
      </c>
      <c r="B517" s="1">
        <v>0.44221</v>
      </c>
      <c r="C517" s="2">
        <v>0.30089</v>
      </c>
      <c r="D517" s="1">
        <v>0.23004</v>
      </c>
      <c r="E517" s="2">
        <v>0.30106</v>
      </c>
      <c r="F517" s="1">
        <v>0.2549</v>
      </c>
      <c r="G517" s="1">
        <v>0.21316</v>
      </c>
      <c r="H517" s="1">
        <v>0.21428</v>
      </c>
      <c r="I517" s="2">
        <v>0.19291</v>
      </c>
    </row>
    <row r="518" spans="1:9">
      <c r="A518" s="7">
        <v>5.14999999999998</v>
      </c>
      <c r="B518" s="1">
        <v>0.44109</v>
      </c>
      <c r="C518" s="2">
        <v>0.30005</v>
      </c>
      <c r="D518" s="1">
        <v>0.2294</v>
      </c>
      <c r="E518" s="2">
        <v>0.30009</v>
      </c>
      <c r="F518" s="1">
        <v>0.25435</v>
      </c>
      <c r="G518" s="1">
        <v>0.21262</v>
      </c>
      <c r="H518" s="1">
        <v>0.21394</v>
      </c>
      <c r="I518" s="2">
        <v>0.1926</v>
      </c>
    </row>
    <row r="519" spans="1:9">
      <c r="A519" s="7">
        <v>5.15999999999998</v>
      </c>
      <c r="B519" s="1">
        <v>0.43997</v>
      </c>
      <c r="C519" s="2">
        <v>0.29922</v>
      </c>
      <c r="D519" s="1">
        <v>0.22876</v>
      </c>
      <c r="E519" s="2">
        <v>0.29914</v>
      </c>
      <c r="F519" s="1">
        <v>0.2538</v>
      </c>
      <c r="G519" s="1">
        <v>0.21208</v>
      </c>
      <c r="H519" s="1">
        <v>0.2136</v>
      </c>
      <c r="I519" s="2">
        <v>0.1923</v>
      </c>
    </row>
    <row r="520" spans="1:9">
      <c r="A520" s="7">
        <v>5.16999999999998</v>
      </c>
      <c r="B520" s="1">
        <v>0.43888</v>
      </c>
      <c r="C520" s="2">
        <v>0.29838</v>
      </c>
      <c r="D520" s="1">
        <v>0.22812</v>
      </c>
      <c r="E520" s="2">
        <v>0.29819</v>
      </c>
      <c r="F520" s="1">
        <v>0.25325</v>
      </c>
      <c r="G520" s="1">
        <v>0.21155</v>
      </c>
      <c r="H520" s="1">
        <v>0.21327</v>
      </c>
      <c r="I520" s="2">
        <v>0.192</v>
      </c>
    </row>
    <row r="521" spans="1:9">
      <c r="A521" s="7">
        <v>5.17999999999998</v>
      </c>
      <c r="B521" s="1">
        <v>0.43782</v>
      </c>
      <c r="C521" s="2">
        <v>0.29755</v>
      </c>
      <c r="D521" s="1">
        <v>0.22748</v>
      </c>
      <c r="E521" s="2">
        <v>0.29725</v>
      </c>
      <c r="F521" s="1">
        <v>0.25271</v>
      </c>
      <c r="G521" s="1">
        <v>0.21102</v>
      </c>
      <c r="H521" s="1">
        <v>0.21294</v>
      </c>
      <c r="I521" s="2">
        <v>0.1917</v>
      </c>
    </row>
    <row r="522" spans="1:9">
      <c r="A522" s="7">
        <v>5.18999999999998</v>
      </c>
      <c r="B522" s="1">
        <v>0.43679</v>
      </c>
      <c r="C522" s="2">
        <v>0.29673</v>
      </c>
      <c r="D522" s="1">
        <v>0.22685</v>
      </c>
      <c r="E522" s="2">
        <v>0.29632</v>
      </c>
      <c r="F522" s="1">
        <v>0.25218</v>
      </c>
      <c r="G522" s="1">
        <v>0.21051</v>
      </c>
      <c r="H522" s="1">
        <v>0.21261</v>
      </c>
      <c r="I522" s="2">
        <v>0.19141</v>
      </c>
    </row>
    <row r="523" spans="1:9">
      <c r="A523" s="7">
        <v>5.19999999999998</v>
      </c>
      <c r="B523" s="1">
        <v>0.43577</v>
      </c>
      <c r="C523" s="2">
        <v>0.29591</v>
      </c>
      <c r="D523" s="1">
        <v>0.22622</v>
      </c>
      <c r="E523" s="2">
        <v>0.2954</v>
      </c>
      <c r="F523" s="1">
        <v>0.25165</v>
      </c>
      <c r="G523" s="1">
        <v>0.21</v>
      </c>
      <c r="H523" s="1">
        <v>0.21229</v>
      </c>
      <c r="I523" s="2">
        <v>0.19111</v>
      </c>
    </row>
    <row r="524" spans="1:9">
      <c r="A524" s="7">
        <v>5.20999999999998</v>
      </c>
      <c r="B524" s="1">
        <v>0.43476</v>
      </c>
      <c r="C524" s="2">
        <v>0.2951</v>
      </c>
      <c r="D524" s="1">
        <v>0.2256</v>
      </c>
      <c r="E524" s="2">
        <v>0.29449</v>
      </c>
      <c r="F524" s="1">
        <v>0.25113</v>
      </c>
      <c r="G524" s="1">
        <v>0.20949</v>
      </c>
      <c r="H524" s="1">
        <v>0.21197</v>
      </c>
      <c r="I524" s="2">
        <v>0.19081</v>
      </c>
    </row>
    <row r="525" spans="1:9">
      <c r="A525" s="7">
        <v>5.21999999999998</v>
      </c>
      <c r="B525" s="1">
        <v>0.43375</v>
      </c>
      <c r="C525" s="2">
        <v>0.29429</v>
      </c>
      <c r="D525" s="1">
        <v>0.22498</v>
      </c>
      <c r="E525" s="2">
        <v>0.29359</v>
      </c>
      <c r="F525" s="1">
        <v>0.25061</v>
      </c>
      <c r="G525" s="1">
        <v>0.20899</v>
      </c>
      <c r="H525" s="1">
        <v>0.21165</v>
      </c>
      <c r="I525" s="2">
        <v>0.19051</v>
      </c>
    </row>
    <row r="526" spans="1:9">
      <c r="A526" s="7">
        <v>5.22999999999998</v>
      </c>
      <c r="B526" s="1">
        <v>0.43276</v>
      </c>
      <c r="C526" s="2">
        <v>0.29349</v>
      </c>
      <c r="D526" s="1">
        <v>0.22437</v>
      </c>
      <c r="E526" s="2">
        <v>0.29271</v>
      </c>
      <c r="F526" s="1">
        <v>0.25009</v>
      </c>
      <c r="G526" s="1">
        <v>0.2085</v>
      </c>
      <c r="H526" s="1">
        <v>0.21134</v>
      </c>
      <c r="I526" s="2">
        <v>0.19022</v>
      </c>
    </row>
    <row r="527" spans="1:9">
      <c r="A527" s="7">
        <v>5.23999999999998</v>
      </c>
      <c r="B527" s="1">
        <v>0.4318</v>
      </c>
      <c r="C527" s="2">
        <v>0.2927</v>
      </c>
      <c r="D527" s="1">
        <v>0.22375</v>
      </c>
      <c r="E527" s="2">
        <v>0.29183</v>
      </c>
      <c r="F527" s="1">
        <v>0.24958</v>
      </c>
      <c r="G527" s="1">
        <v>0.20801</v>
      </c>
      <c r="H527" s="1">
        <v>0.21103</v>
      </c>
      <c r="I527" s="2">
        <v>0.18993</v>
      </c>
    </row>
    <row r="528" spans="1:9">
      <c r="A528" s="7">
        <v>5.24999999999998</v>
      </c>
      <c r="B528" s="1">
        <v>0.43086</v>
      </c>
      <c r="C528" s="2">
        <v>0.29191</v>
      </c>
      <c r="D528" s="1">
        <v>0.22315</v>
      </c>
      <c r="E528" s="2">
        <v>0.29096</v>
      </c>
      <c r="F528" s="1">
        <v>0.24908</v>
      </c>
      <c r="G528" s="1">
        <v>0.20752</v>
      </c>
      <c r="H528" s="1">
        <v>0.21073</v>
      </c>
      <c r="I528" s="2">
        <v>0.18965</v>
      </c>
    </row>
    <row r="529" spans="1:9">
      <c r="A529" s="7">
        <v>5.25999999999998</v>
      </c>
      <c r="B529" s="1">
        <v>0.42996</v>
      </c>
      <c r="C529" s="2">
        <v>0.29112</v>
      </c>
      <c r="D529" s="1">
        <v>0.22254</v>
      </c>
      <c r="E529" s="2">
        <v>0.29011</v>
      </c>
      <c r="F529" s="1">
        <v>0.24857</v>
      </c>
      <c r="G529" s="1">
        <v>0.20703</v>
      </c>
      <c r="H529" s="1">
        <v>0.21043</v>
      </c>
      <c r="I529" s="2">
        <v>0.18937</v>
      </c>
    </row>
    <row r="530" spans="1:9">
      <c r="A530" s="7">
        <v>5.26999999999998</v>
      </c>
      <c r="B530" s="1">
        <v>0.42909</v>
      </c>
      <c r="C530" s="2">
        <v>0.29035</v>
      </c>
      <c r="D530" s="1">
        <v>0.22194</v>
      </c>
      <c r="E530" s="2">
        <v>0.28926</v>
      </c>
      <c r="F530" s="1">
        <v>0.24806</v>
      </c>
      <c r="G530" s="1">
        <v>0.20654</v>
      </c>
      <c r="H530" s="1">
        <v>0.21014</v>
      </c>
      <c r="I530" s="2">
        <v>0.18909</v>
      </c>
    </row>
    <row r="531" spans="1:9">
      <c r="A531" s="7">
        <v>5.27999999999998</v>
      </c>
      <c r="B531" s="1">
        <v>0.42822</v>
      </c>
      <c r="C531" s="2">
        <v>0.28957</v>
      </c>
      <c r="D531" s="1">
        <v>0.22135</v>
      </c>
      <c r="E531" s="2">
        <v>0.28843</v>
      </c>
      <c r="F531" s="1">
        <v>0.24756</v>
      </c>
      <c r="G531" s="1">
        <v>0.20605</v>
      </c>
      <c r="H531" s="1">
        <v>0.20985</v>
      </c>
      <c r="I531" s="2">
        <v>0.18881</v>
      </c>
    </row>
    <row r="532" spans="1:9">
      <c r="A532" s="7">
        <v>5.28999999999998</v>
      </c>
      <c r="B532" s="1">
        <v>0.42732</v>
      </c>
      <c r="C532" s="2">
        <v>0.2888</v>
      </c>
      <c r="D532" s="1">
        <v>0.22075</v>
      </c>
      <c r="E532" s="2">
        <v>0.28761</v>
      </c>
      <c r="F532" s="1">
        <v>0.24705</v>
      </c>
      <c r="G532" s="1">
        <v>0.20556</v>
      </c>
      <c r="H532" s="1">
        <v>0.20956</v>
      </c>
      <c r="I532" s="2">
        <v>0.18854</v>
      </c>
    </row>
    <row r="533" spans="1:9">
      <c r="A533" s="7">
        <v>5.29999999999997</v>
      </c>
      <c r="B533" s="1">
        <v>0.42641</v>
      </c>
      <c r="C533" s="2">
        <v>0.28803</v>
      </c>
      <c r="D533" s="1">
        <v>0.22016</v>
      </c>
      <c r="E533" s="2">
        <v>0.2868</v>
      </c>
      <c r="F533" s="1">
        <v>0.24654</v>
      </c>
      <c r="G533" s="1">
        <v>0.20507</v>
      </c>
      <c r="H533" s="1">
        <v>0.20928</v>
      </c>
      <c r="I533" s="2">
        <v>0.18826</v>
      </c>
    </row>
    <row r="534" spans="1:9">
      <c r="A534" s="7">
        <v>5.30999999999997</v>
      </c>
      <c r="B534" s="1">
        <v>0.4255</v>
      </c>
      <c r="C534" s="2">
        <v>0.28727</v>
      </c>
      <c r="D534" s="1">
        <v>0.21958</v>
      </c>
      <c r="E534" s="2">
        <v>0.286</v>
      </c>
      <c r="F534" s="1">
        <v>0.24604</v>
      </c>
      <c r="G534" s="1">
        <v>0.20457</v>
      </c>
      <c r="H534" s="1">
        <v>0.20899</v>
      </c>
      <c r="I534" s="2">
        <v>0.18798</v>
      </c>
    </row>
    <row r="535" spans="1:9">
      <c r="A535" s="7">
        <v>5.31999999999997</v>
      </c>
      <c r="B535" s="1">
        <v>0.42459</v>
      </c>
      <c r="C535" s="2">
        <v>0.28651</v>
      </c>
      <c r="D535" s="1">
        <v>0.21899</v>
      </c>
      <c r="E535" s="2">
        <v>0.2852</v>
      </c>
      <c r="F535" s="1">
        <v>0.24554</v>
      </c>
      <c r="G535" s="1">
        <v>0.20408</v>
      </c>
      <c r="H535" s="1">
        <v>0.20871</v>
      </c>
      <c r="I535" s="2">
        <v>0.18771</v>
      </c>
    </row>
    <row r="536" spans="1:9">
      <c r="A536" s="7">
        <v>5.32999999999997</v>
      </c>
      <c r="B536" s="1">
        <v>0.42366</v>
      </c>
      <c r="C536" s="2">
        <v>0.28575</v>
      </c>
      <c r="D536" s="1">
        <v>0.21841</v>
      </c>
      <c r="E536" s="2">
        <v>0.28442</v>
      </c>
      <c r="F536" s="1">
        <v>0.24504</v>
      </c>
      <c r="G536" s="1">
        <v>0.2036</v>
      </c>
      <c r="H536" s="1">
        <v>0.20843</v>
      </c>
      <c r="I536" s="2">
        <v>0.18743</v>
      </c>
    </row>
    <row r="537" spans="1:9">
      <c r="A537" s="7">
        <v>5.33999999999997</v>
      </c>
      <c r="B537" s="1">
        <v>0.42273</v>
      </c>
      <c r="C537" s="2">
        <v>0.28499</v>
      </c>
      <c r="D537" s="1">
        <v>0.21783</v>
      </c>
      <c r="E537" s="2">
        <v>0.28365</v>
      </c>
      <c r="F537" s="1">
        <v>0.24454</v>
      </c>
      <c r="G537" s="1">
        <v>0.20311</v>
      </c>
      <c r="H537" s="1">
        <v>0.20815</v>
      </c>
      <c r="I537" s="2">
        <v>0.18714</v>
      </c>
    </row>
    <row r="538" spans="1:9">
      <c r="A538" s="7">
        <v>5.34999999999997</v>
      </c>
      <c r="B538" s="1">
        <v>0.42181</v>
      </c>
      <c r="C538" s="2">
        <v>0.28424</v>
      </c>
      <c r="D538" s="1">
        <v>0.21725</v>
      </c>
      <c r="E538" s="2">
        <v>0.28288</v>
      </c>
      <c r="F538" s="1">
        <v>0.24404</v>
      </c>
      <c r="G538" s="1">
        <v>0.20262</v>
      </c>
      <c r="H538" s="1">
        <v>0.20787</v>
      </c>
      <c r="I538" s="2">
        <v>0.18686</v>
      </c>
    </row>
    <row r="539" spans="1:9">
      <c r="A539" s="7">
        <v>5.35999999999997</v>
      </c>
      <c r="B539" s="1">
        <v>0.42092</v>
      </c>
      <c r="C539" s="2">
        <v>0.2835</v>
      </c>
      <c r="D539" s="1">
        <v>0.21668</v>
      </c>
      <c r="E539" s="2">
        <v>0.28213</v>
      </c>
      <c r="F539" s="1">
        <v>0.24355</v>
      </c>
      <c r="G539" s="1">
        <v>0.20213</v>
      </c>
      <c r="H539" s="1">
        <v>0.20759</v>
      </c>
      <c r="I539" s="2">
        <v>0.18657</v>
      </c>
    </row>
    <row r="540" spans="1:9">
      <c r="A540" s="7">
        <v>5.36999999999997</v>
      </c>
      <c r="B540" s="1">
        <v>0.42</v>
      </c>
      <c r="C540" s="2">
        <v>0.28276</v>
      </c>
      <c r="D540" s="1">
        <v>0.21611</v>
      </c>
      <c r="E540" s="2">
        <v>0.28138</v>
      </c>
      <c r="F540" s="1">
        <v>0.24305</v>
      </c>
      <c r="G540" s="1">
        <v>0.20165</v>
      </c>
      <c r="H540" s="1">
        <v>0.20731</v>
      </c>
      <c r="I540" s="2">
        <v>0.18628</v>
      </c>
    </row>
    <row r="541" spans="1:9">
      <c r="A541" s="7">
        <v>5.37999999999997</v>
      </c>
      <c r="B541" s="1">
        <v>0.41903</v>
      </c>
      <c r="C541" s="2">
        <v>0.28203</v>
      </c>
      <c r="D541" s="1">
        <v>0.21555</v>
      </c>
      <c r="E541" s="2">
        <v>0.28063</v>
      </c>
      <c r="F541" s="1">
        <v>0.24256</v>
      </c>
      <c r="G541" s="1">
        <v>0.20117</v>
      </c>
      <c r="H541" s="1">
        <v>0.20704</v>
      </c>
      <c r="I541" s="2">
        <v>0.18599</v>
      </c>
    </row>
    <row r="542" spans="1:9">
      <c r="A542" s="7">
        <v>5.38999999999997</v>
      </c>
      <c r="B542" s="1">
        <v>0.41805</v>
      </c>
      <c r="C542" s="2">
        <v>0.28129</v>
      </c>
      <c r="D542" s="1">
        <v>0.21498</v>
      </c>
      <c r="E542" s="2">
        <v>0.2799</v>
      </c>
      <c r="F542" s="1">
        <v>0.24208</v>
      </c>
      <c r="G542" s="1">
        <v>0.20069</v>
      </c>
      <c r="H542" s="1">
        <v>0.20676</v>
      </c>
      <c r="I542" s="2">
        <v>0.1857</v>
      </c>
    </row>
    <row r="543" spans="1:9">
      <c r="A543" s="7">
        <v>5.39999999999997</v>
      </c>
      <c r="B543" s="1">
        <v>0.41704</v>
      </c>
      <c r="C543" s="2">
        <v>0.28056</v>
      </c>
      <c r="D543" s="1">
        <v>0.21442</v>
      </c>
      <c r="E543" s="2">
        <v>0.27917</v>
      </c>
      <c r="F543" s="1">
        <v>0.24159</v>
      </c>
      <c r="G543" s="1">
        <v>0.20021</v>
      </c>
      <c r="H543" s="1">
        <v>0.20649</v>
      </c>
      <c r="I543" s="2">
        <v>0.18542</v>
      </c>
    </row>
    <row r="544" spans="1:9">
      <c r="A544" s="7">
        <v>5.40999999999997</v>
      </c>
      <c r="B544" s="1">
        <v>0.41602</v>
      </c>
      <c r="C544" s="2">
        <v>0.27984</v>
      </c>
      <c r="D544" s="1">
        <v>0.21387</v>
      </c>
      <c r="E544" s="2">
        <v>0.27845</v>
      </c>
      <c r="F544" s="1">
        <v>0.24111</v>
      </c>
      <c r="G544" s="1">
        <v>0.19973</v>
      </c>
      <c r="H544" s="1">
        <v>0.20622</v>
      </c>
      <c r="I544" s="2">
        <v>0.18513</v>
      </c>
    </row>
    <row r="545" spans="1:9">
      <c r="A545" s="7">
        <v>5.41999999999997</v>
      </c>
      <c r="B545" s="1">
        <v>0.41497</v>
      </c>
      <c r="C545" s="2">
        <v>0.27911</v>
      </c>
      <c r="D545" s="1">
        <v>0.21331</v>
      </c>
      <c r="E545" s="2">
        <v>0.27773</v>
      </c>
      <c r="F545" s="1">
        <v>0.24063</v>
      </c>
      <c r="G545" s="1">
        <v>0.19926</v>
      </c>
      <c r="H545" s="1">
        <v>0.20595</v>
      </c>
      <c r="I545" s="2">
        <v>0.18484</v>
      </c>
    </row>
    <row r="546" spans="1:9">
      <c r="A546" s="7">
        <v>5.42999999999997</v>
      </c>
      <c r="B546" s="1">
        <v>0.41391</v>
      </c>
      <c r="C546" s="2">
        <v>0.2784</v>
      </c>
      <c r="D546" s="1">
        <v>0.21276</v>
      </c>
      <c r="E546" s="2">
        <v>0.27702</v>
      </c>
      <c r="F546" s="1">
        <v>0.24014</v>
      </c>
      <c r="G546" s="1">
        <v>0.19878</v>
      </c>
      <c r="H546" s="1">
        <v>0.20568</v>
      </c>
      <c r="I546" s="2">
        <v>0.18455</v>
      </c>
    </row>
    <row r="547" spans="1:9">
      <c r="A547" s="7">
        <v>5.43999999999997</v>
      </c>
      <c r="B547" s="1">
        <v>0.41286</v>
      </c>
      <c r="C547" s="2">
        <v>0.27768</v>
      </c>
      <c r="D547" s="1">
        <v>0.21222</v>
      </c>
      <c r="E547" s="2">
        <v>0.27631</v>
      </c>
      <c r="F547" s="1">
        <v>0.23966</v>
      </c>
      <c r="G547" s="1">
        <v>0.19831</v>
      </c>
      <c r="H547" s="1">
        <v>0.20542</v>
      </c>
      <c r="I547" s="2">
        <v>0.18427</v>
      </c>
    </row>
    <row r="548" spans="1:9">
      <c r="A548" s="7">
        <v>5.44999999999997</v>
      </c>
      <c r="B548" s="1">
        <v>0.41182</v>
      </c>
      <c r="C548" s="2">
        <v>0.27698</v>
      </c>
      <c r="D548" s="1">
        <v>0.21168</v>
      </c>
      <c r="E548" s="2">
        <v>0.27561</v>
      </c>
      <c r="F548" s="1">
        <v>0.23918</v>
      </c>
      <c r="G548" s="1">
        <v>0.19783</v>
      </c>
      <c r="H548" s="1">
        <v>0.20516</v>
      </c>
      <c r="I548" s="2">
        <v>0.18399</v>
      </c>
    </row>
    <row r="549" spans="1:9">
      <c r="A549" s="7">
        <v>5.45999999999997</v>
      </c>
      <c r="B549" s="1">
        <v>0.4108</v>
      </c>
      <c r="C549" s="2">
        <v>0.27627</v>
      </c>
      <c r="D549" s="1">
        <v>0.21114</v>
      </c>
      <c r="E549" s="2">
        <v>0.27492</v>
      </c>
      <c r="F549" s="1">
        <v>0.23871</v>
      </c>
      <c r="G549" s="1">
        <v>0.19736</v>
      </c>
      <c r="H549" s="1">
        <v>0.2049</v>
      </c>
      <c r="I549" s="2">
        <v>0.18371</v>
      </c>
    </row>
    <row r="550" spans="1:9">
      <c r="A550" s="7">
        <v>5.46999999999997</v>
      </c>
      <c r="B550" s="1">
        <v>0.40983</v>
      </c>
      <c r="C550" s="2">
        <v>0.27558</v>
      </c>
      <c r="D550" s="1">
        <v>0.2106</v>
      </c>
      <c r="E550" s="2">
        <v>0.27423</v>
      </c>
      <c r="F550" s="1">
        <v>0.23824</v>
      </c>
      <c r="G550" s="1">
        <v>0.19689</v>
      </c>
      <c r="H550" s="1">
        <v>0.20465</v>
      </c>
      <c r="I550" s="2">
        <v>0.18344</v>
      </c>
    </row>
    <row r="551" spans="1:9">
      <c r="A551" s="7">
        <v>5.47999999999997</v>
      </c>
      <c r="B551" s="1">
        <v>0.40886</v>
      </c>
      <c r="C551" s="2">
        <v>0.27488</v>
      </c>
      <c r="D551" s="1">
        <v>0.21007</v>
      </c>
      <c r="E551" s="2">
        <v>0.27354</v>
      </c>
      <c r="F551" s="1">
        <v>0.23777</v>
      </c>
      <c r="G551" s="1">
        <v>0.19643</v>
      </c>
      <c r="H551" s="1">
        <v>0.20439</v>
      </c>
      <c r="I551" s="2">
        <v>0.18317</v>
      </c>
    </row>
    <row r="552" spans="1:9">
      <c r="A552" s="7">
        <v>5.48999999999997</v>
      </c>
      <c r="B552" s="1">
        <v>0.4079</v>
      </c>
      <c r="C552" s="2">
        <v>0.2742</v>
      </c>
      <c r="D552" s="1">
        <v>0.20954</v>
      </c>
      <c r="E552" s="2">
        <v>0.27286</v>
      </c>
      <c r="F552" s="1">
        <v>0.2373</v>
      </c>
      <c r="G552" s="1">
        <v>0.19597</v>
      </c>
      <c r="H552" s="1">
        <v>0.20414</v>
      </c>
      <c r="I552" s="2">
        <v>0.1829</v>
      </c>
    </row>
    <row r="553" spans="1:9">
      <c r="A553" s="7">
        <v>5.49999999999997</v>
      </c>
      <c r="B553" s="1">
        <v>0.40695</v>
      </c>
      <c r="C553" s="2">
        <v>0.27351</v>
      </c>
      <c r="D553" s="1">
        <v>0.20901</v>
      </c>
      <c r="E553" s="2">
        <v>0.27219</v>
      </c>
      <c r="F553" s="1">
        <v>0.23684</v>
      </c>
      <c r="G553" s="1">
        <v>0.19552</v>
      </c>
      <c r="H553" s="1">
        <v>0.20388</v>
      </c>
      <c r="I553" s="2">
        <v>0.18262</v>
      </c>
    </row>
    <row r="554" spans="1:9">
      <c r="A554" s="7">
        <v>5.50999999999997</v>
      </c>
      <c r="B554" s="1">
        <v>0.40603</v>
      </c>
      <c r="C554" s="2">
        <v>0.27283</v>
      </c>
      <c r="D554" s="1">
        <v>0.20849</v>
      </c>
      <c r="E554" s="2">
        <v>0.27152</v>
      </c>
      <c r="F554" s="1">
        <v>0.23638</v>
      </c>
      <c r="G554" s="1">
        <v>0.19507</v>
      </c>
      <c r="H554" s="1">
        <v>0.20362</v>
      </c>
      <c r="I554" s="2">
        <v>0.18234</v>
      </c>
    </row>
    <row r="555" spans="1:9">
      <c r="A555" s="7">
        <v>5.51999999999997</v>
      </c>
      <c r="B555" s="1">
        <v>0.40515</v>
      </c>
      <c r="C555" s="2">
        <v>0.27215</v>
      </c>
      <c r="D555" s="1">
        <v>0.20797</v>
      </c>
      <c r="E555" s="2">
        <v>0.27086</v>
      </c>
      <c r="F555" s="1">
        <v>0.23593</v>
      </c>
      <c r="G555" s="1">
        <v>0.19462</v>
      </c>
      <c r="H555" s="1">
        <v>0.20337</v>
      </c>
      <c r="I555" s="2">
        <v>0.18207</v>
      </c>
    </row>
    <row r="556" spans="1:9">
      <c r="A556" s="7">
        <v>5.52999999999997</v>
      </c>
      <c r="B556" s="1">
        <v>0.40431</v>
      </c>
      <c r="C556" s="2">
        <v>0.27148</v>
      </c>
      <c r="D556" s="1">
        <v>0.20745</v>
      </c>
      <c r="E556" s="2">
        <v>0.2702</v>
      </c>
      <c r="F556" s="1">
        <v>0.23548</v>
      </c>
      <c r="G556" s="1">
        <v>0.19419</v>
      </c>
      <c r="H556" s="1">
        <v>0.20312</v>
      </c>
      <c r="I556" s="2">
        <v>0.18179</v>
      </c>
    </row>
    <row r="557" spans="1:9">
      <c r="A557" s="7">
        <v>5.53999999999997</v>
      </c>
      <c r="B557" s="1">
        <v>0.40348</v>
      </c>
      <c r="C557" s="2">
        <v>0.27081</v>
      </c>
      <c r="D557" s="1">
        <v>0.20693</v>
      </c>
      <c r="E557" s="2">
        <v>0.26955</v>
      </c>
      <c r="F557" s="1">
        <v>0.23504</v>
      </c>
      <c r="G557" s="1">
        <v>0.19376</v>
      </c>
      <c r="H557" s="1">
        <v>0.20287</v>
      </c>
      <c r="I557" s="2">
        <v>0.18151</v>
      </c>
    </row>
    <row r="558" spans="1:9">
      <c r="A558" s="7">
        <v>5.54999999999997</v>
      </c>
      <c r="B558" s="1">
        <v>0.40265</v>
      </c>
      <c r="C558" s="2">
        <v>0.27015</v>
      </c>
      <c r="D558" s="1">
        <v>0.20642</v>
      </c>
      <c r="E558" s="2">
        <v>0.2689</v>
      </c>
      <c r="F558" s="1">
        <v>0.2346</v>
      </c>
      <c r="G558" s="1">
        <v>0.19333</v>
      </c>
      <c r="H558" s="1">
        <v>0.20261</v>
      </c>
      <c r="I558" s="2">
        <v>0.18124</v>
      </c>
    </row>
    <row r="559" spans="1:9">
      <c r="A559" s="7">
        <v>5.55999999999997</v>
      </c>
      <c r="B559" s="1">
        <v>0.40179</v>
      </c>
      <c r="C559" s="2">
        <v>0.26949</v>
      </c>
      <c r="D559" s="1">
        <v>0.20591</v>
      </c>
      <c r="E559" s="2">
        <v>0.26826</v>
      </c>
      <c r="F559" s="1">
        <v>0.23417</v>
      </c>
      <c r="G559" s="1">
        <v>0.19291</v>
      </c>
      <c r="H559" s="1">
        <v>0.20237</v>
      </c>
      <c r="I559" s="2">
        <v>0.18096</v>
      </c>
    </row>
    <row r="560" spans="1:9">
      <c r="A560" s="7">
        <v>5.56999999999997</v>
      </c>
      <c r="B560" s="1">
        <v>0.40089</v>
      </c>
      <c r="C560" s="2">
        <v>0.26883</v>
      </c>
      <c r="D560" s="1">
        <v>0.20539</v>
      </c>
      <c r="E560" s="2">
        <v>0.26763</v>
      </c>
      <c r="F560" s="1">
        <v>0.23374</v>
      </c>
      <c r="G560" s="1">
        <v>0.1925</v>
      </c>
      <c r="H560" s="1">
        <v>0.20212</v>
      </c>
      <c r="I560" s="2">
        <v>0.18069</v>
      </c>
    </row>
    <row r="561" spans="1:9">
      <c r="A561" s="7">
        <v>5.57999999999997</v>
      </c>
      <c r="B561" s="1">
        <v>0.39998</v>
      </c>
      <c r="C561" s="2">
        <v>0.26817</v>
      </c>
      <c r="D561" s="1">
        <v>0.20488</v>
      </c>
      <c r="E561" s="2">
        <v>0.267</v>
      </c>
      <c r="F561" s="1">
        <v>0.23332</v>
      </c>
      <c r="G561" s="1">
        <v>0.19209</v>
      </c>
      <c r="H561" s="1">
        <v>0.20188</v>
      </c>
      <c r="I561" s="2">
        <v>0.18042</v>
      </c>
    </row>
    <row r="562" spans="1:9">
      <c r="A562" s="7">
        <v>5.58999999999997</v>
      </c>
      <c r="B562" s="1">
        <v>0.39905</v>
      </c>
      <c r="C562" s="2">
        <v>0.26752</v>
      </c>
      <c r="D562" s="1">
        <v>0.20437</v>
      </c>
      <c r="E562" s="2">
        <v>0.26638</v>
      </c>
      <c r="F562" s="1">
        <v>0.2329</v>
      </c>
      <c r="G562" s="1">
        <v>0.19169</v>
      </c>
      <c r="H562" s="1">
        <v>0.20163</v>
      </c>
      <c r="I562" s="2">
        <v>0.18016</v>
      </c>
    </row>
    <row r="563" spans="1:9">
      <c r="A563" s="7">
        <v>5.59999999999997</v>
      </c>
      <c r="B563" s="1">
        <v>0.39808</v>
      </c>
      <c r="C563" s="2">
        <v>0.26686</v>
      </c>
      <c r="D563" s="1">
        <v>0.20387</v>
      </c>
      <c r="E563" s="2">
        <v>0.26577</v>
      </c>
      <c r="F563" s="1">
        <v>0.23248</v>
      </c>
      <c r="G563" s="1">
        <v>0.19129</v>
      </c>
      <c r="H563" s="1">
        <v>0.2014</v>
      </c>
      <c r="I563" s="2">
        <v>0.17989</v>
      </c>
    </row>
    <row r="564" spans="1:9">
      <c r="A564" s="7">
        <v>5.60999999999997</v>
      </c>
      <c r="B564" s="1">
        <v>0.39711</v>
      </c>
      <c r="C564" s="2">
        <v>0.2662</v>
      </c>
      <c r="D564" s="1">
        <v>0.20336</v>
      </c>
      <c r="E564" s="2">
        <v>0.26516</v>
      </c>
      <c r="F564" s="1">
        <v>0.23207</v>
      </c>
      <c r="G564" s="1">
        <v>0.1909</v>
      </c>
      <c r="H564" s="1">
        <v>0.20116</v>
      </c>
      <c r="I564" s="2">
        <v>0.17963</v>
      </c>
    </row>
    <row r="565" spans="1:9">
      <c r="A565" s="7">
        <v>5.61999999999997</v>
      </c>
      <c r="B565" s="1">
        <v>0.39617</v>
      </c>
      <c r="C565" s="2">
        <v>0.26556</v>
      </c>
      <c r="D565" s="1">
        <v>0.20286</v>
      </c>
      <c r="E565" s="2">
        <v>0.26455</v>
      </c>
      <c r="F565" s="1">
        <v>0.23166</v>
      </c>
      <c r="G565" s="1">
        <v>0.19052</v>
      </c>
      <c r="H565" s="1">
        <v>0.20093</v>
      </c>
      <c r="I565" s="2">
        <v>0.17938</v>
      </c>
    </row>
    <row r="566" spans="1:9">
      <c r="A566" s="7">
        <v>5.62999999999997</v>
      </c>
      <c r="B566" s="1">
        <v>0.39522</v>
      </c>
      <c r="C566" s="2">
        <v>0.26491</v>
      </c>
      <c r="D566" s="1">
        <v>0.20236</v>
      </c>
      <c r="E566" s="2">
        <v>0.26395</v>
      </c>
      <c r="F566" s="1">
        <v>0.23126</v>
      </c>
      <c r="G566" s="1">
        <v>0.19013</v>
      </c>
      <c r="H566" s="1">
        <v>0.20071</v>
      </c>
      <c r="I566" s="2">
        <v>0.17914</v>
      </c>
    </row>
    <row r="567" spans="1:9">
      <c r="A567" s="7">
        <v>5.63999999999997</v>
      </c>
      <c r="B567" s="1">
        <v>0.39428</v>
      </c>
      <c r="C567" s="2">
        <v>0.26426</v>
      </c>
      <c r="D567" s="1">
        <v>0.20187</v>
      </c>
      <c r="E567" s="2">
        <v>0.26336</v>
      </c>
      <c r="F567" s="1">
        <v>0.23086</v>
      </c>
      <c r="G567" s="1">
        <v>0.18976</v>
      </c>
      <c r="H567" s="1">
        <v>0.20049</v>
      </c>
      <c r="I567" s="2">
        <v>0.1789</v>
      </c>
    </row>
    <row r="568" spans="1:9">
      <c r="A568" s="7">
        <v>5.64999999999997</v>
      </c>
      <c r="B568" s="1">
        <v>0.39333</v>
      </c>
      <c r="C568" s="2">
        <v>0.26362</v>
      </c>
      <c r="D568" s="1">
        <v>0.20137</v>
      </c>
      <c r="E568" s="2">
        <v>0.26277</v>
      </c>
      <c r="F568" s="1">
        <v>0.23046</v>
      </c>
      <c r="G568" s="1">
        <v>0.18938</v>
      </c>
      <c r="H568" s="1">
        <v>0.20028</v>
      </c>
      <c r="I568" s="2">
        <v>0.17867</v>
      </c>
    </row>
    <row r="569" spans="1:9">
      <c r="A569" s="7">
        <v>5.65999999999997</v>
      </c>
      <c r="B569" s="1">
        <v>0.39241</v>
      </c>
      <c r="C569" s="2">
        <v>0.26298</v>
      </c>
      <c r="D569" s="1">
        <v>0.20088</v>
      </c>
      <c r="E569" s="2">
        <v>0.26218</v>
      </c>
      <c r="F569" s="1">
        <v>0.23007</v>
      </c>
      <c r="G569" s="1">
        <v>0.18901</v>
      </c>
      <c r="H569" s="1">
        <v>0.20008</v>
      </c>
      <c r="I569" s="2">
        <v>0.17844</v>
      </c>
    </row>
    <row r="570" spans="1:9">
      <c r="A570" s="7">
        <v>5.66999999999997</v>
      </c>
      <c r="B570" s="1">
        <v>0.39154</v>
      </c>
      <c r="C570" s="2">
        <v>0.26234</v>
      </c>
      <c r="D570" s="1">
        <v>0.20039</v>
      </c>
      <c r="E570" s="2">
        <v>0.2616</v>
      </c>
      <c r="F570" s="1">
        <v>0.22968</v>
      </c>
      <c r="G570" s="1">
        <v>0.18864</v>
      </c>
      <c r="H570" s="1">
        <v>0.19988</v>
      </c>
      <c r="I570" s="2">
        <v>0.17822</v>
      </c>
    </row>
    <row r="571" spans="1:9">
      <c r="A571" s="7">
        <v>5.67999999999997</v>
      </c>
      <c r="B571" s="1">
        <v>0.39068</v>
      </c>
      <c r="C571" s="2">
        <v>0.26171</v>
      </c>
      <c r="D571" s="1">
        <v>0.19991</v>
      </c>
      <c r="E571" s="2">
        <v>0.26102</v>
      </c>
      <c r="F571" s="1">
        <v>0.22929</v>
      </c>
      <c r="G571" s="1">
        <v>0.18828</v>
      </c>
      <c r="H571" s="1">
        <v>0.19968</v>
      </c>
      <c r="I571" s="2">
        <v>0.17801</v>
      </c>
    </row>
    <row r="572" spans="1:9">
      <c r="A572" s="7">
        <v>5.68999999999997</v>
      </c>
      <c r="B572" s="1">
        <v>0.38979</v>
      </c>
      <c r="C572" s="2">
        <v>0.26109</v>
      </c>
      <c r="D572" s="1">
        <v>0.19942</v>
      </c>
      <c r="E572" s="2">
        <v>0.26044</v>
      </c>
      <c r="F572" s="1">
        <v>0.22891</v>
      </c>
      <c r="G572" s="1">
        <v>0.18791</v>
      </c>
      <c r="H572" s="1">
        <v>0.19949</v>
      </c>
      <c r="I572" s="2">
        <v>0.1778</v>
      </c>
    </row>
    <row r="573" spans="1:9">
      <c r="A573" s="7">
        <v>5.69999999999997</v>
      </c>
      <c r="B573" s="1">
        <v>0.38888</v>
      </c>
      <c r="C573" s="2">
        <v>0.26046</v>
      </c>
      <c r="D573" s="1">
        <v>0.19894</v>
      </c>
      <c r="E573" s="2">
        <v>0.25986</v>
      </c>
      <c r="F573" s="1">
        <v>0.22853</v>
      </c>
      <c r="G573" s="1">
        <v>0.18755</v>
      </c>
      <c r="H573" s="1">
        <v>0.19931</v>
      </c>
      <c r="I573" s="2">
        <v>0.1776</v>
      </c>
    </row>
    <row r="574" spans="1:9">
      <c r="A574" s="7">
        <v>5.70999999999997</v>
      </c>
      <c r="B574" s="1">
        <v>0.38797</v>
      </c>
      <c r="C574" s="2">
        <v>0.25984</v>
      </c>
      <c r="D574" s="1">
        <v>0.19847</v>
      </c>
      <c r="E574" s="2">
        <v>0.25929</v>
      </c>
      <c r="F574" s="1">
        <v>0.22814</v>
      </c>
      <c r="G574" s="1">
        <v>0.18719</v>
      </c>
      <c r="H574" s="1">
        <v>0.19913</v>
      </c>
      <c r="I574" s="2">
        <v>0.17741</v>
      </c>
    </row>
    <row r="575" spans="1:9">
      <c r="A575" s="7">
        <v>5.71999999999997</v>
      </c>
      <c r="B575" s="1">
        <v>0.38704</v>
      </c>
      <c r="C575" s="2">
        <v>0.25922</v>
      </c>
      <c r="D575" s="1">
        <v>0.19799</v>
      </c>
      <c r="E575" s="2">
        <v>0.25872</v>
      </c>
      <c r="F575" s="1">
        <v>0.22776</v>
      </c>
      <c r="G575" s="1">
        <v>0.18682</v>
      </c>
      <c r="H575" s="1">
        <v>0.19895</v>
      </c>
      <c r="I575" s="2">
        <v>0.17722</v>
      </c>
    </row>
    <row r="576" spans="1:9">
      <c r="A576" s="7">
        <v>5.72999999999997</v>
      </c>
      <c r="B576" s="1">
        <v>0.38611</v>
      </c>
      <c r="C576" s="2">
        <v>0.25861</v>
      </c>
      <c r="D576" s="1">
        <v>0.19752</v>
      </c>
      <c r="E576" s="2">
        <v>0.25815</v>
      </c>
      <c r="F576" s="1">
        <v>0.22738</v>
      </c>
      <c r="G576" s="1">
        <v>0.18646</v>
      </c>
      <c r="H576" s="1">
        <v>0.19878</v>
      </c>
      <c r="I576" s="2">
        <v>0.17704</v>
      </c>
    </row>
    <row r="577" spans="1:9">
      <c r="A577" s="7">
        <v>5.73999999999997</v>
      </c>
      <c r="B577" s="1">
        <v>0.38519</v>
      </c>
      <c r="C577" s="2">
        <v>0.258</v>
      </c>
      <c r="D577" s="1">
        <v>0.19706</v>
      </c>
      <c r="E577" s="2">
        <v>0.25758</v>
      </c>
      <c r="F577" s="1">
        <v>0.227</v>
      </c>
      <c r="G577" s="1">
        <v>0.18609</v>
      </c>
      <c r="H577" s="1">
        <v>0.19861</v>
      </c>
      <c r="I577" s="2">
        <v>0.17686</v>
      </c>
    </row>
    <row r="578" spans="1:9">
      <c r="A578" s="7">
        <v>5.74999999999997</v>
      </c>
      <c r="B578" s="1">
        <v>0.3843</v>
      </c>
      <c r="C578" s="2">
        <v>0.2574</v>
      </c>
      <c r="D578" s="1">
        <v>0.19659</v>
      </c>
      <c r="E578" s="2">
        <v>0.257</v>
      </c>
      <c r="F578" s="1">
        <v>0.22661</v>
      </c>
      <c r="G578" s="1">
        <v>0.18572</v>
      </c>
      <c r="H578" s="1">
        <v>0.19845</v>
      </c>
      <c r="I578" s="2">
        <v>0.17668</v>
      </c>
    </row>
    <row r="579" spans="1:9">
      <c r="A579" s="7">
        <v>5.75999999999997</v>
      </c>
      <c r="B579" s="1">
        <v>0.38346</v>
      </c>
      <c r="C579" s="2">
        <v>0.2568</v>
      </c>
      <c r="D579" s="1">
        <v>0.19613</v>
      </c>
      <c r="E579" s="2">
        <v>0.25643</v>
      </c>
      <c r="F579" s="1">
        <v>0.22622</v>
      </c>
      <c r="G579" s="1">
        <v>0.18534</v>
      </c>
      <c r="H579" s="1">
        <v>0.19829</v>
      </c>
      <c r="I579" s="2">
        <v>0.17651</v>
      </c>
    </row>
    <row r="580" spans="1:9">
      <c r="A580" s="7">
        <v>5.76999999999996</v>
      </c>
      <c r="B580" s="1">
        <v>0.38262</v>
      </c>
      <c r="C580" s="2">
        <v>0.25621</v>
      </c>
      <c r="D580" s="1">
        <v>0.19567</v>
      </c>
      <c r="E580" s="2">
        <v>0.25586</v>
      </c>
      <c r="F580" s="1">
        <v>0.22583</v>
      </c>
      <c r="G580" s="1">
        <v>0.18496</v>
      </c>
      <c r="H580" s="1">
        <v>0.19812</v>
      </c>
      <c r="I580" s="2">
        <v>0.17633</v>
      </c>
    </row>
    <row r="581" spans="1:9">
      <c r="A581" s="7">
        <v>5.77999999999996</v>
      </c>
      <c r="B581" s="1">
        <v>0.38183</v>
      </c>
      <c r="C581" s="2">
        <v>0.25563</v>
      </c>
      <c r="D581" s="1">
        <v>0.19522</v>
      </c>
      <c r="E581" s="2">
        <v>0.25529</v>
      </c>
      <c r="F581" s="1">
        <v>0.22544</v>
      </c>
      <c r="G581" s="1">
        <v>0.18458</v>
      </c>
      <c r="H581" s="1">
        <v>0.19796</v>
      </c>
      <c r="I581" s="2">
        <v>0.17616</v>
      </c>
    </row>
    <row r="582" spans="1:9">
      <c r="A582" s="7">
        <v>5.78999999999996</v>
      </c>
      <c r="B582" s="1">
        <v>0.38105</v>
      </c>
      <c r="C582" s="2">
        <v>0.25505</v>
      </c>
      <c r="D582" s="1">
        <v>0.19477</v>
      </c>
      <c r="E582" s="2">
        <v>0.25472</v>
      </c>
      <c r="F582" s="1">
        <v>0.22505</v>
      </c>
      <c r="G582" s="1">
        <v>0.1842</v>
      </c>
      <c r="H582" s="1">
        <v>0.19781</v>
      </c>
      <c r="I582" s="2">
        <v>0.176</v>
      </c>
    </row>
    <row r="583" spans="1:9">
      <c r="A583" s="7">
        <v>5.79999999999996</v>
      </c>
      <c r="B583" s="1">
        <v>0.38026</v>
      </c>
      <c r="C583" s="2">
        <v>0.25447</v>
      </c>
      <c r="D583" s="1">
        <v>0.19432</v>
      </c>
      <c r="E583" s="2">
        <v>0.25414</v>
      </c>
      <c r="F583" s="1">
        <v>0.22466</v>
      </c>
      <c r="G583" s="1">
        <v>0.18382</v>
      </c>
      <c r="H583" s="1">
        <v>0.19766</v>
      </c>
      <c r="I583" s="2">
        <v>0.17583</v>
      </c>
    </row>
    <row r="584" spans="1:9">
      <c r="A584" s="7">
        <v>5.80999999999996</v>
      </c>
      <c r="B584" s="1">
        <v>0.37948</v>
      </c>
      <c r="C584" s="2">
        <v>0.25389</v>
      </c>
      <c r="D584" s="1">
        <v>0.19388</v>
      </c>
      <c r="E584" s="2">
        <v>0.25357</v>
      </c>
      <c r="F584" s="1">
        <v>0.22427</v>
      </c>
      <c r="G584" s="1">
        <v>0.18343</v>
      </c>
      <c r="H584" s="1">
        <v>0.19751</v>
      </c>
      <c r="I584" s="2">
        <v>0.17567</v>
      </c>
    </row>
    <row r="585" spans="1:9">
      <c r="A585" s="7">
        <v>5.81999999999996</v>
      </c>
      <c r="B585" s="1">
        <v>0.3787</v>
      </c>
      <c r="C585" s="2">
        <v>0.25332</v>
      </c>
      <c r="D585" s="1">
        <v>0.19343</v>
      </c>
      <c r="E585" s="2">
        <v>0.25299</v>
      </c>
      <c r="F585" s="1">
        <v>0.22387</v>
      </c>
      <c r="G585" s="1">
        <v>0.18304</v>
      </c>
      <c r="H585" s="1">
        <v>0.19735</v>
      </c>
      <c r="I585" s="2">
        <v>0.1755</v>
      </c>
    </row>
    <row r="586" spans="1:9">
      <c r="A586" s="7">
        <v>5.82999999999996</v>
      </c>
      <c r="B586" s="1">
        <v>0.37792</v>
      </c>
      <c r="C586" s="2">
        <v>0.25275</v>
      </c>
      <c r="D586" s="1">
        <v>0.19299</v>
      </c>
      <c r="E586" s="2">
        <v>0.25241</v>
      </c>
      <c r="F586" s="1">
        <v>0.22348</v>
      </c>
      <c r="G586" s="1">
        <v>0.18265</v>
      </c>
      <c r="H586" s="1">
        <v>0.1972</v>
      </c>
      <c r="I586" s="2">
        <v>0.17533</v>
      </c>
    </row>
    <row r="587" spans="1:9">
      <c r="A587" s="7">
        <v>5.83999999999996</v>
      </c>
      <c r="B587" s="1">
        <v>0.37712</v>
      </c>
      <c r="C587" s="2">
        <v>0.25218</v>
      </c>
      <c r="D587" s="1">
        <v>0.19255</v>
      </c>
      <c r="E587" s="2">
        <v>0.25183</v>
      </c>
      <c r="F587" s="1">
        <v>0.22308</v>
      </c>
      <c r="G587" s="1">
        <v>0.18226</v>
      </c>
      <c r="H587" s="1">
        <v>0.19703</v>
      </c>
      <c r="I587" s="2">
        <v>0.17515</v>
      </c>
    </row>
    <row r="588" spans="1:9">
      <c r="A588" s="7">
        <v>5.84999999999996</v>
      </c>
      <c r="B588" s="1">
        <v>0.3763</v>
      </c>
      <c r="C588" s="2">
        <v>0.25161</v>
      </c>
      <c r="D588" s="1">
        <v>0.19212</v>
      </c>
      <c r="E588" s="2">
        <v>0.25125</v>
      </c>
      <c r="F588" s="1">
        <v>0.22269</v>
      </c>
      <c r="G588" s="1">
        <v>0.18187</v>
      </c>
      <c r="H588" s="1">
        <v>0.19687</v>
      </c>
      <c r="I588" s="2">
        <v>0.17496</v>
      </c>
    </row>
    <row r="589" spans="1:9">
      <c r="A589" s="7">
        <v>5.85999999999996</v>
      </c>
      <c r="B589" s="1">
        <v>0.37548</v>
      </c>
      <c r="C589" s="2">
        <v>0.25105</v>
      </c>
      <c r="D589" s="1">
        <v>0.19168</v>
      </c>
      <c r="E589" s="2">
        <v>0.25067</v>
      </c>
      <c r="F589" s="1">
        <v>0.22231</v>
      </c>
      <c r="G589" s="1">
        <v>0.18149</v>
      </c>
      <c r="H589" s="1">
        <v>0.1967</v>
      </c>
      <c r="I589" s="2">
        <v>0.17477</v>
      </c>
    </row>
    <row r="590" spans="1:9">
      <c r="A590" s="7">
        <v>5.86999999999996</v>
      </c>
      <c r="B590" s="1">
        <v>0.37467</v>
      </c>
      <c r="C590" s="2">
        <v>0.25049</v>
      </c>
      <c r="D590" s="1">
        <v>0.19125</v>
      </c>
      <c r="E590" s="2">
        <v>0.25009</v>
      </c>
      <c r="F590" s="1">
        <v>0.22192</v>
      </c>
      <c r="G590" s="1">
        <v>0.18112</v>
      </c>
      <c r="H590" s="1">
        <v>0.19653</v>
      </c>
      <c r="I590" s="2">
        <v>0.17458</v>
      </c>
    </row>
    <row r="591" spans="1:9">
      <c r="A591" s="7">
        <v>5.87999999999996</v>
      </c>
      <c r="B591" s="1">
        <v>0.37386</v>
      </c>
      <c r="C591" s="2">
        <v>0.24993</v>
      </c>
      <c r="D591" s="1">
        <v>0.19082</v>
      </c>
      <c r="E591" s="2">
        <v>0.24951</v>
      </c>
      <c r="F591" s="1">
        <v>0.22155</v>
      </c>
      <c r="G591" s="1">
        <v>0.18075</v>
      </c>
      <c r="H591" s="1">
        <v>0.19635</v>
      </c>
      <c r="I591" s="2">
        <v>0.17438</v>
      </c>
    </row>
    <row r="592" spans="1:9">
      <c r="A592" s="7">
        <v>5.88999999999996</v>
      </c>
      <c r="B592" s="1">
        <v>0.37305</v>
      </c>
      <c r="C592" s="2">
        <v>0.24938</v>
      </c>
      <c r="D592" s="1">
        <v>0.1904</v>
      </c>
      <c r="E592" s="2">
        <v>0.24893</v>
      </c>
      <c r="F592" s="1">
        <v>0.22118</v>
      </c>
      <c r="G592" s="1">
        <v>0.18039</v>
      </c>
      <c r="H592" s="1">
        <v>0.19618</v>
      </c>
      <c r="I592" s="2">
        <v>0.17418</v>
      </c>
    </row>
    <row r="593" spans="1:9">
      <c r="A593" s="7">
        <v>5.89999999999996</v>
      </c>
      <c r="B593" s="1">
        <v>0.37226</v>
      </c>
      <c r="C593" s="2">
        <v>0.24884</v>
      </c>
      <c r="D593" s="1">
        <v>0.18997</v>
      </c>
      <c r="E593" s="2">
        <v>0.24834</v>
      </c>
      <c r="F593" s="1">
        <v>0.22081</v>
      </c>
      <c r="G593" s="1">
        <v>0.18003</v>
      </c>
      <c r="H593" s="1">
        <v>0.19601</v>
      </c>
      <c r="I593" s="2">
        <v>0.17399</v>
      </c>
    </row>
    <row r="594" spans="1:9">
      <c r="A594" s="7">
        <v>5.90999999999996</v>
      </c>
      <c r="B594" s="1">
        <v>0.37153</v>
      </c>
      <c r="C594" s="2">
        <v>0.2483</v>
      </c>
      <c r="D594" s="1">
        <v>0.18956</v>
      </c>
      <c r="E594" s="2">
        <v>0.24776</v>
      </c>
      <c r="F594" s="1">
        <v>0.22044</v>
      </c>
      <c r="G594" s="1">
        <v>0.17968</v>
      </c>
      <c r="H594" s="1">
        <v>0.19584</v>
      </c>
      <c r="I594" s="2">
        <v>0.1738</v>
      </c>
    </row>
    <row r="595" spans="1:9">
      <c r="A595" s="7">
        <v>5.91999999999996</v>
      </c>
      <c r="B595" s="1">
        <v>0.37085</v>
      </c>
      <c r="C595" s="2">
        <v>0.24776</v>
      </c>
      <c r="D595" s="1">
        <v>0.18914</v>
      </c>
      <c r="E595" s="2">
        <v>0.24717</v>
      </c>
      <c r="F595" s="1">
        <v>0.22008</v>
      </c>
      <c r="G595" s="1">
        <v>0.17933</v>
      </c>
      <c r="H595" s="1">
        <v>0.19568</v>
      </c>
      <c r="I595" s="2">
        <v>0.17361</v>
      </c>
    </row>
    <row r="596" spans="1:9">
      <c r="A596" s="7">
        <v>5.92999999999996</v>
      </c>
      <c r="B596" s="1">
        <v>0.37023</v>
      </c>
      <c r="C596" s="2">
        <v>0.24723</v>
      </c>
      <c r="D596" s="1">
        <v>0.18873</v>
      </c>
      <c r="E596" s="2">
        <v>0.24659</v>
      </c>
      <c r="F596" s="1">
        <v>0.21973</v>
      </c>
      <c r="G596" s="1">
        <v>0.17899</v>
      </c>
      <c r="H596" s="1">
        <v>0.19551</v>
      </c>
      <c r="I596" s="2">
        <v>0.17342</v>
      </c>
    </row>
    <row r="597" spans="1:9">
      <c r="A597" s="7">
        <v>5.93999999999996</v>
      </c>
      <c r="B597" s="1">
        <v>0.36966</v>
      </c>
      <c r="C597" s="2">
        <v>0.2467</v>
      </c>
      <c r="D597" s="1">
        <v>0.18832</v>
      </c>
      <c r="E597" s="2">
        <v>0.246</v>
      </c>
      <c r="F597" s="1">
        <v>0.21937</v>
      </c>
      <c r="G597" s="1">
        <v>0.17864</v>
      </c>
      <c r="H597" s="1">
        <v>0.19535</v>
      </c>
      <c r="I597" s="2">
        <v>0.17324</v>
      </c>
    </row>
    <row r="598" spans="1:9">
      <c r="A598" s="7">
        <v>5.94999999999996</v>
      </c>
      <c r="B598" s="1">
        <v>0.36914</v>
      </c>
      <c r="C598" s="2">
        <v>0.24618</v>
      </c>
      <c r="D598" s="1">
        <v>0.18791</v>
      </c>
      <c r="E598" s="2">
        <v>0.24541</v>
      </c>
      <c r="F598" s="1">
        <v>0.21902</v>
      </c>
      <c r="G598" s="1">
        <v>0.17831</v>
      </c>
      <c r="H598" s="1">
        <v>0.19518</v>
      </c>
      <c r="I598" s="2">
        <v>0.17305</v>
      </c>
    </row>
    <row r="599" spans="1:9">
      <c r="A599" s="7">
        <v>5.95999999999996</v>
      </c>
      <c r="B599" s="1">
        <v>0.36865</v>
      </c>
      <c r="C599" s="2">
        <v>0.24566</v>
      </c>
      <c r="D599" s="1">
        <v>0.18751</v>
      </c>
      <c r="E599" s="2">
        <v>0.24482</v>
      </c>
      <c r="F599" s="1">
        <v>0.21867</v>
      </c>
      <c r="G599" s="1">
        <v>0.17797</v>
      </c>
      <c r="H599" s="1">
        <v>0.19501</v>
      </c>
      <c r="I599" s="2">
        <v>0.17285</v>
      </c>
    </row>
    <row r="600" spans="1:9">
      <c r="A600" s="7">
        <v>5.96999999999996</v>
      </c>
      <c r="B600" s="1">
        <v>0.36816</v>
      </c>
      <c r="C600" s="2">
        <v>0.24514</v>
      </c>
      <c r="D600" s="1">
        <v>0.18711</v>
      </c>
      <c r="E600" s="2">
        <v>0.24423</v>
      </c>
      <c r="F600" s="1">
        <v>0.21832</v>
      </c>
      <c r="G600" s="1">
        <v>0.17763</v>
      </c>
      <c r="H600" s="1">
        <v>0.19484</v>
      </c>
      <c r="I600" s="2">
        <v>0.17264</v>
      </c>
    </row>
    <row r="601" spans="1:9">
      <c r="A601" s="7">
        <v>5.97999999999996</v>
      </c>
      <c r="B601" s="1">
        <v>0.36773</v>
      </c>
      <c r="C601" s="2">
        <v>0.24463</v>
      </c>
      <c r="D601" s="1">
        <v>0.18671</v>
      </c>
      <c r="E601" s="2">
        <v>0.24364</v>
      </c>
      <c r="F601" s="1">
        <v>0.21796</v>
      </c>
      <c r="G601" s="1">
        <v>0.17729</v>
      </c>
      <c r="H601" s="1">
        <v>0.19466</v>
      </c>
      <c r="I601" s="2">
        <v>0.17244</v>
      </c>
    </row>
    <row r="602" spans="1:9">
      <c r="A602" s="7">
        <v>5.98999999999996</v>
      </c>
      <c r="B602" s="1">
        <v>0.3673</v>
      </c>
      <c r="C602" s="2">
        <v>0.24412</v>
      </c>
      <c r="D602" s="1">
        <v>0.18631</v>
      </c>
      <c r="E602" s="2">
        <v>0.24305</v>
      </c>
      <c r="F602" s="1">
        <v>0.21761</v>
      </c>
      <c r="G602" s="1">
        <v>0.17696</v>
      </c>
      <c r="H602" s="1">
        <v>0.19449</v>
      </c>
      <c r="I602" s="2">
        <v>0.17223</v>
      </c>
    </row>
    <row r="603" spans="1:9">
      <c r="A603" s="7">
        <v>5.99999999999996</v>
      </c>
      <c r="B603" s="1">
        <v>0.36681</v>
      </c>
      <c r="C603" s="2">
        <v>0.24361</v>
      </c>
      <c r="D603" s="1">
        <v>0.18592</v>
      </c>
      <c r="E603" s="2">
        <v>0.24245</v>
      </c>
      <c r="F603" s="1">
        <v>0.21727</v>
      </c>
      <c r="G603" s="1">
        <v>0.17662</v>
      </c>
      <c r="H603" s="1">
        <v>0.19431</v>
      </c>
      <c r="I603" s="2">
        <v>0.17203</v>
      </c>
    </row>
    <row r="604" spans="1:9">
      <c r="A604" s="7">
        <v>6.00999999999996</v>
      </c>
      <c r="B604" s="1">
        <v>0.36628</v>
      </c>
      <c r="C604" s="2">
        <v>0.2431</v>
      </c>
      <c r="D604" s="1">
        <v>0.18552</v>
      </c>
      <c r="E604" s="2">
        <v>0.24186</v>
      </c>
      <c r="F604" s="1">
        <v>0.21692</v>
      </c>
      <c r="G604" s="1">
        <v>0.17629</v>
      </c>
      <c r="H604" s="1">
        <v>0.19414</v>
      </c>
      <c r="I604" s="2">
        <v>0.17183</v>
      </c>
    </row>
    <row r="605" spans="1:9">
      <c r="A605" s="7">
        <v>6.01999999999996</v>
      </c>
      <c r="B605" s="1">
        <v>0.36572</v>
      </c>
      <c r="C605" s="2">
        <v>0.24258</v>
      </c>
      <c r="D605" s="1">
        <v>0.18513</v>
      </c>
      <c r="E605" s="2">
        <v>0.24126</v>
      </c>
      <c r="F605" s="1">
        <v>0.21658</v>
      </c>
      <c r="G605" s="1">
        <v>0.17596</v>
      </c>
      <c r="H605" s="1">
        <v>0.19397</v>
      </c>
      <c r="I605" s="2">
        <v>0.17163</v>
      </c>
    </row>
    <row r="606" spans="1:9">
      <c r="A606" s="7">
        <v>6.02999999999996</v>
      </c>
      <c r="B606" s="1">
        <v>0.36513</v>
      </c>
      <c r="C606" s="2">
        <v>0.24207</v>
      </c>
      <c r="D606" s="1">
        <v>0.18474</v>
      </c>
      <c r="E606" s="2">
        <v>0.24067</v>
      </c>
      <c r="F606" s="1">
        <v>0.21624</v>
      </c>
      <c r="G606" s="1">
        <v>0.17564</v>
      </c>
      <c r="H606" s="1">
        <v>0.19381</v>
      </c>
      <c r="I606" s="2">
        <v>0.17144</v>
      </c>
    </row>
    <row r="607" spans="1:9">
      <c r="A607" s="7">
        <v>6.03999999999996</v>
      </c>
      <c r="B607" s="1">
        <v>0.36449</v>
      </c>
      <c r="C607" s="2">
        <v>0.24156</v>
      </c>
      <c r="D607" s="1">
        <v>0.18434</v>
      </c>
      <c r="E607" s="2">
        <v>0.24007</v>
      </c>
      <c r="F607" s="1">
        <v>0.2159</v>
      </c>
      <c r="G607" s="1">
        <v>0.17532</v>
      </c>
      <c r="H607" s="1">
        <v>0.19364</v>
      </c>
      <c r="I607" s="2">
        <v>0.17125</v>
      </c>
    </row>
    <row r="608" spans="1:9">
      <c r="A608" s="7">
        <v>6.04999999999996</v>
      </c>
      <c r="B608" s="1">
        <v>0.36381</v>
      </c>
      <c r="C608" s="2">
        <v>0.24105</v>
      </c>
      <c r="D608" s="1">
        <v>0.18395</v>
      </c>
      <c r="E608" s="2">
        <v>0.23947</v>
      </c>
      <c r="F608" s="1">
        <v>0.21557</v>
      </c>
      <c r="G608" s="1">
        <v>0.17499</v>
      </c>
      <c r="H608" s="1">
        <v>0.19348</v>
      </c>
      <c r="I608" s="2">
        <v>0.17107</v>
      </c>
    </row>
    <row r="609" spans="1:9">
      <c r="A609" s="7">
        <v>6.05999999999996</v>
      </c>
      <c r="B609" s="1">
        <v>0.36309</v>
      </c>
      <c r="C609" s="2">
        <v>0.24054</v>
      </c>
      <c r="D609" s="1">
        <v>0.18356</v>
      </c>
      <c r="E609" s="2">
        <v>0.23887</v>
      </c>
      <c r="F609" s="1">
        <v>0.21523</v>
      </c>
      <c r="G609" s="1">
        <v>0.17467</v>
      </c>
      <c r="H609" s="1">
        <v>0.19333</v>
      </c>
      <c r="I609" s="2">
        <v>0.17089</v>
      </c>
    </row>
    <row r="610" spans="1:9">
      <c r="A610" s="7">
        <v>6.06999999999996</v>
      </c>
      <c r="B610" s="1">
        <v>0.3624</v>
      </c>
      <c r="C610" s="2">
        <v>0.24003</v>
      </c>
      <c r="D610" s="1">
        <v>0.18317</v>
      </c>
      <c r="E610" s="2">
        <v>0.23826</v>
      </c>
      <c r="F610" s="1">
        <v>0.21488</v>
      </c>
      <c r="G610" s="1">
        <v>0.17434</v>
      </c>
      <c r="H610" s="1">
        <v>0.19317</v>
      </c>
      <c r="I610" s="2">
        <v>0.17071</v>
      </c>
    </row>
    <row r="611" spans="1:9">
      <c r="A611" s="7">
        <v>6.07999999999996</v>
      </c>
      <c r="B611" s="1">
        <v>0.36176</v>
      </c>
      <c r="C611" s="2">
        <v>0.23952</v>
      </c>
      <c r="D611" s="1">
        <v>0.18279</v>
      </c>
      <c r="E611" s="2">
        <v>0.23766</v>
      </c>
      <c r="F611" s="1">
        <v>0.21454</v>
      </c>
      <c r="G611" s="1">
        <v>0.17401</v>
      </c>
      <c r="H611" s="1">
        <v>0.19301</v>
      </c>
      <c r="I611" s="2">
        <v>0.17053</v>
      </c>
    </row>
    <row r="612" spans="1:9">
      <c r="A612" s="7">
        <v>6.08999999999996</v>
      </c>
      <c r="B612" s="1">
        <v>0.36115</v>
      </c>
      <c r="C612" s="2">
        <v>0.23903</v>
      </c>
      <c r="D612" s="1">
        <v>0.18241</v>
      </c>
      <c r="E612" s="2">
        <v>0.23705</v>
      </c>
      <c r="F612" s="1">
        <v>0.2142</v>
      </c>
      <c r="G612" s="1">
        <v>0.17369</v>
      </c>
      <c r="H612" s="1">
        <v>0.19286</v>
      </c>
      <c r="I612" s="2">
        <v>0.17034</v>
      </c>
    </row>
    <row r="613" spans="1:9">
      <c r="A613" s="7">
        <v>6.09999999999996</v>
      </c>
      <c r="B613" s="1">
        <v>0.36056</v>
      </c>
      <c r="C613" s="2">
        <v>0.23853</v>
      </c>
      <c r="D613" s="1">
        <v>0.18203</v>
      </c>
      <c r="E613" s="2">
        <v>0.23644</v>
      </c>
      <c r="F613" s="1">
        <v>0.21386</v>
      </c>
      <c r="G613" s="1">
        <v>0.17336</v>
      </c>
      <c r="H613" s="1">
        <v>0.1927</v>
      </c>
      <c r="I613" s="2">
        <v>0.17017</v>
      </c>
    </row>
    <row r="614" spans="1:9">
      <c r="A614" s="7">
        <v>6.10999999999996</v>
      </c>
      <c r="B614" s="1">
        <v>0.35999</v>
      </c>
      <c r="C614" s="2">
        <v>0.23804</v>
      </c>
      <c r="D614" s="1">
        <v>0.18165</v>
      </c>
      <c r="E614" s="2">
        <v>0.23584</v>
      </c>
      <c r="F614" s="1">
        <v>0.21352</v>
      </c>
      <c r="G614" s="1">
        <v>0.17303</v>
      </c>
      <c r="H614" s="1">
        <v>0.19255</v>
      </c>
      <c r="I614" s="2">
        <v>0.16999</v>
      </c>
    </row>
    <row r="615" spans="1:9">
      <c r="A615" s="7">
        <v>6.11999999999996</v>
      </c>
      <c r="B615" s="1">
        <v>0.35938</v>
      </c>
      <c r="C615" s="2">
        <v>0.23755</v>
      </c>
      <c r="D615" s="1">
        <v>0.18127</v>
      </c>
      <c r="E615" s="2">
        <v>0.23523</v>
      </c>
      <c r="F615" s="1">
        <v>0.21319</v>
      </c>
      <c r="G615" s="1">
        <v>0.17271</v>
      </c>
      <c r="H615" s="1">
        <v>0.19239</v>
      </c>
      <c r="I615" s="2">
        <v>0.1698</v>
      </c>
    </row>
    <row r="616" spans="1:9">
      <c r="A616" s="7">
        <v>6.12999999999996</v>
      </c>
      <c r="B616" s="1">
        <v>0.35872</v>
      </c>
      <c r="C616" s="2">
        <v>0.23705</v>
      </c>
      <c r="D616" s="1">
        <v>0.18089</v>
      </c>
      <c r="E616" s="2">
        <v>0.23462</v>
      </c>
      <c r="F616" s="1">
        <v>0.21285</v>
      </c>
      <c r="G616" s="1">
        <v>0.17239</v>
      </c>
      <c r="H616" s="1">
        <v>0.19224</v>
      </c>
      <c r="I616" s="2">
        <v>0.16962</v>
      </c>
    </row>
    <row r="617" spans="1:9">
      <c r="A617" s="7">
        <v>6.13999999999996</v>
      </c>
      <c r="B617" s="1">
        <v>0.35806</v>
      </c>
      <c r="C617" s="2">
        <v>0.23656</v>
      </c>
      <c r="D617" s="1">
        <v>0.18052</v>
      </c>
      <c r="E617" s="2">
        <v>0.23401</v>
      </c>
      <c r="F617" s="1">
        <v>0.21252</v>
      </c>
      <c r="G617" s="1">
        <v>0.17207</v>
      </c>
      <c r="H617" s="1">
        <v>0.19208</v>
      </c>
      <c r="I617" s="2">
        <v>0.16945</v>
      </c>
    </row>
    <row r="618" spans="1:9">
      <c r="A618" s="7">
        <v>6.14999999999996</v>
      </c>
      <c r="B618" s="1">
        <v>0.35741</v>
      </c>
      <c r="C618" s="2">
        <v>0.23608</v>
      </c>
      <c r="D618" s="1">
        <v>0.18015</v>
      </c>
      <c r="E618" s="2">
        <v>0.23339</v>
      </c>
      <c r="F618" s="1">
        <v>0.21219</v>
      </c>
      <c r="G618" s="1">
        <v>0.17176</v>
      </c>
      <c r="H618" s="1">
        <v>0.19193</v>
      </c>
      <c r="I618" s="2">
        <v>0.16926</v>
      </c>
    </row>
    <row r="619" spans="1:9">
      <c r="A619" s="7">
        <v>6.15999999999996</v>
      </c>
      <c r="B619" s="1">
        <v>0.35675</v>
      </c>
      <c r="C619" s="2">
        <v>0.2356</v>
      </c>
      <c r="D619" s="1">
        <v>0.17978</v>
      </c>
      <c r="E619" s="2">
        <v>0.23278</v>
      </c>
      <c r="F619" s="1">
        <v>0.21187</v>
      </c>
      <c r="G619" s="1">
        <v>0.17145</v>
      </c>
      <c r="H619" s="1">
        <v>0.19177</v>
      </c>
      <c r="I619" s="2">
        <v>0.16908</v>
      </c>
    </row>
    <row r="620" spans="1:9">
      <c r="A620" s="7">
        <v>6.16999999999996</v>
      </c>
      <c r="B620" s="1">
        <v>0.35606</v>
      </c>
      <c r="C620" s="2">
        <v>0.23512</v>
      </c>
      <c r="D620" s="1">
        <v>0.17941</v>
      </c>
      <c r="E620" s="2">
        <v>0.23217</v>
      </c>
      <c r="F620" s="1">
        <v>0.21155</v>
      </c>
      <c r="G620" s="1">
        <v>0.17115</v>
      </c>
      <c r="H620" s="1">
        <v>0.19162</v>
      </c>
      <c r="I620" s="2">
        <v>0.16891</v>
      </c>
    </row>
    <row r="621" spans="1:9">
      <c r="A621" s="7">
        <v>6.17999999999996</v>
      </c>
      <c r="B621" s="1">
        <v>0.35535</v>
      </c>
      <c r="C621" s="2">
        <v>0.23464</v>
      </c>
      <c r="D621" s="1">
        <v>0.17905</v>
      </c>
      <c r="E621" s="2">
        <v>0.23156</v>
      </c>
      <c r="F621" s="1">
        <v>0.21124</v>
      </c>
      <c r="G621" s="1">
        <v>0.17086</v>
      </c>
      <c r="H621" s="1">
        <v>0.19147</v>
      </c>
      <c r="I621" s="2">
        <v>0.16874</v>
      </c>
    </row>
    <row r="622" spans="1:9">
      <c r="A622" s="7">
        <v>6.18999999999996</v>
      </c>
      <c r="B622" s="1">
        <v>0.35463</v>
      </c>
      <c r="C622" s="2">
        <v>0.23416</v>
      </c>
      <c r="D622" s="1">
        <v>0.17868</v>
      </c>
      <c r="E622" s="2">
        <v>0.23096</v>
      </c>
      <c r="F622" s="1">
        <v>0.21093</v>
      </c>
      <c r="G622" s="1">
        <v>0.17058</v>
      </c>
      <c r="H622" s="1">
        <v>0.19132</v>
      </c>
      <c r="I622" s="2">
        <v>0.16857</v>
      </c>
    </row>
    <row r="623" spans="1:9">
      <c r="A623" s="7">
        <v>6.19999999999996</v>
      </c>
      <c r="B623" s="1">
        <v>0.35387</v>
      </c>
      <c r="C623" s="2">
        <v>0.23369</v>
      </c>
      <c r="D623" s="1">
        <v>0.17832</v>
      </c>
      <c r="E623" s="2">
        <v>0.23035</v>
      </c>
      <c r="F623" s="1">
        <v>0.21064</v>
      </c>
      <c r="G623" s="1">
        <v>0.17031</v>
      </c>
      <c r="H623" s="1">
        <v>0.19117</v>
      </c>
      <c r="I623" s="2">
        <v>0.1684</v>
      </c>
    </row>
    <row r="624" spans="1:9">
      <c r="A624" s="7">
        <v>6.20999999999996</v>
      </c>
      <c r="B624" s="1">
        <v>0.35309</v>
      </c>
      <c r="C624" s="2">
        <v>0.23321</v>
      </c>
      <c r="D624" s="1">
        <v>0.17796</v>
      </c>
      <c r="E624" s="2">
        <v>0.22975</v>
      </c>
      <c r="F624" s="1">
        <v>0.21034</v>
      </c>
      <c r="G624" s="1">
        <v>0.17004</v>
      </c>
      <c r="H624" s="1">
        <v>0.19103</v>
      </c>
      <c r="I624" s="2">
        <v>0.16824</v>
      </c>
    </row>
    <row r="625" spans="1:9">
      <c r="A625" s="7">
        <v>6.21999999999996</v>
      </c>
      <c r="B625" s="1">
        <v>0.35229</v>
      </c>
      <c r="C625" s="2">
        <v>0.23274</v>
      </c>
      <c r="D625" s="1">
        <v>0.17761</v>
      </c>
      <c r="E625" s="2">
        <v>0.22915</v>
      </c>
      <c r="F625" s="1">
        <v>0.21004</v>
      </c>
      <c r="G625" s="1">
        <v>0.16977</v>
      </c>
      <c r="H625" s="1">
        <v>0.19089</v>
      </c>
      <c r="I625" s="2">
        <v>0.16808</v>
      </c>
    </row>
    <row r="626" spans="1:9">
      <c r="A626" s="7">
        <v>6.22999999999996</v>
      </c>
      <c r="B626" s="1">
        <v>0.35148</v>
      </c>
      <c r="C626" s="2">
        <v>0.23227</v>
      </c>
      <c r="D626" s="1">
        <v>0.17725</v>
      </c>
      <c r="E626" s="2">
        <v>0.22855</v>
      </c>
      <c r="F626" s="1">
        <v>0.20975</v>
      </c>
      <c r="G626" s="1">
        <v>0.1695</v>
      </c>
      <c r="H626" s="1">
        <v>0.19075</v>
      </c>
      <c r="I626" s="2">
        <v>0.16793</v>
      </c>
    </row>
    <row r="627" spans="1:9">
      <c r="A627" s="7">
        <v>6.23999999999995</v>
      </c>
      <c r="B627" s="1">
        <v>0.35066</v>
      </c>
      <c r="C627" s="2">
        <v>0.2318</v>
      </c>
      <c r="D627" s="1">
        <v>0.1769</v>
      </c>
      <c r="E627" s="2">
        <v>0.22796</v>
      </c>
      <c r="F627" s="1">
        <v>0.20945</v>
      </c>
      <c r="G627" s="1">
        <v>0.16923</v>
      </c>
      <c r="H627" s="1">
        <v>0.19062</v>
      </c>
      <c r="I627" s="2">
        <v>0.16778</v>
      </c>
    </row>
    <row r="628" spans="1:9">
      <c r="A628" s="7">
        <v>6.24999999999995</v>
      </c>
      <c r="B628" s="1">
        <v>0.34983</v>
      </c>
      <c r="C628" s="2">
        <v>0.23133</v>
      </c>
      <c r="D628" s="1">
        <v>0.17655</v>
      </c>
      <c r="E628" s="2">
        <v>0.22738</v>
      </c>
      <c r="F628" s="1">
        <v>0.20915</v>
      </c>
      <c r="G628" s="1">
        <v>0.16896</v>
      </c>
      <c r="H628" s="1">
        <v>0.19049</v>
      </c>
      <c r="I628" s="2">
        <v>0.16763</v>
      </c>
    </row>
    <row r="629" spans="1:9">
      <c r="A629" s="7">
        <v>6.25999999999995</v>
      </c>
      <c r="B629" s="1">
        <v>0.349</v>
      </c>
      <c r="C629" s="2">
        <v>0.23086</v>
      </c>
      <c r="D629" s="1">
        <v>0.1762</v>
      </c>
      <c r="E629" s="2">
        <v>0.2268</v>
      </c>
      <c r="F629" s="1">
        <v>0.20885</v>
      </c>
      <c r="G629" s="1">
        <v>0.16868</v>
      </c>
      <c r="H629" s="1">
        <v>0.19036</v>
      </c>
      <c r="I629" s="2">
        <v>0.16748</v>
      </c>
    </row>
    <row r="630" spans="1:9">
      <c r="A630" s="7">
        <v>6.26999999999995</v>
      </c>
      <c r="B630" s="1">
        <v>0.34817</v>
      </c>
      <c r="C630" s="2">
        <v>0.2304</v>
      </c>
      <c r="D630" s="1">
        <v>0.17585</v>
      </c>
      <c r="E630" s="2">
        <v>0.22622</v>
      </c>
      <c r="F630" s="1">
        <v>0.20855</v>
      </c>
      <c r="G630" s="1">
        <v>0.16841</v>
      </c>
      <c r="H630" s="1">
        <v>0.19023</v>
      </c>
      <c r="I630" s="2">
        <v>0.16733</v>
      </c>
    </row>
    <row r="631" spans="1:9">
      <c r="A631" s="7">
        <v>6.27999999999995</v>
      </c>
      <c r="B631" s="1">
        <v>0.34731</v>
      </c>
      <c r="C631" s="2">
        <v>0.22993</v>
      </c>
      <c r="D631" s="1">
        <v>0.1755</v>
      </c>
      <c r="E631" s="2">
        <v>0.22565</v>
      </c>
      <c r="F631" s="1">
        <v>0.20825</v>
      </c>
      <c r="G631" s="1">
        <v>0.16813</v>
      </c>
      <c r="H631" s="1">
        <v>0.19009</v>
      </c>
      <c r="I631" s="2">
        <v>0.16717</v>
      </c>
    </row>
    <row r="632" spans="1:9">
      <c r="A632" s="7">
        <v>6.28999999999995</v>
      </c>
      <c r="B632" s="1">
        <v>0.34639</v>
      </c>
      <c r="C632" s="2">
        <v>0.22946</v>
      </c>
      <c r="D632" s="1">
        <v>0.17514</v>
      </c>
      <c r="E632" s="2">
        <v>0.22509</v>
      </c>
      <c r="F632" s="1">
        <v>0.20795</v>
      </c>
      <c r="G632" s="1">
        <v>0.16785</v>
      </c>
      <c r="H632" s="1">
        <v>0.18996</v>
      </c>
      <c r="I632" s="2">
        <v>0.16702</v>
      </c>
    </row>
    <row r="633" spans="1:9">
      <c r="A633" s="7">
        <v>6.29999999999995</v>
      </c>
      <c r="B633" s="1">
        <v>0.34542</v>
      </c>
      <c r="C633" s="2">
        <v>0.22899</v>
      </c>
      <c r="D633" s="1">
        <v>0.17479</v>
      </c>
      <c r="E633" s="2">
        <v>0.22454</v>
      </c>
      <c r="F633" s="1">
        <v>0.20765</v>
      </c>
      <c r="G633" s="1">
        <v>0.16757</v>
      </c>
      <c r="H633" s="1">
        <v>0.18982</v>
      </c>
      <c r="I633" s="2">
        <v>0.16687</v>
      </c>
    </row>
    <row r="634" spans="1:9">
      <c r="A634" s="7">
        <v>6.30999999999995</v>
      </c>
      <c r="B634" s="1">
        <v>0.34446</v>
      </c>
      <c r="C634" s="2">
        <v>0.22852</v>
      </c>
      <c r="D634" s="1">
        <v>0.17444</v>
      </c>
      <c r="E634" s="2">
        <v>0.224</v>
      </c>
      <c r="F634" s="1">
        <v>0.20735</v>
      </c>
      <c r="G634" s="1">
        <v>0.16729</v>
      </c>
      <c r="H634" s="1">
        <v>0.18969</v>
      </c>
      <c r="I634" s="2">
        <v>0.16672</v>
      </c>
    </row>
    <row r="635" spans="1:9">
      <c r="A635" s="7">
        <v>6.31999999999995</v>
      </c>
      <c r="B635" s="1">
        <v>0.34352</v>
      </c>
      <c r="C635" s="2">
        <v>0.22805</v>
      </c>
      <c r="D635" s="1">
        <v>0.17409</v>
      </c>
      <c r="E635" s="2">
        <v>0.22346</v>
      </c>
      <c r="F635" s="1">
        <v>0.20705</v>
      </c>
      <c r="G635" s="1">
        <v>0.16702</v>
      </c>
      <c r="H635" s="1">
        <v>0.18956</v>
      </c>
      <c r="I635" s="2">
        <v>0.16657</v>
      </c>
    </row>
    <row r="636" spans="1:9">
      <c r="A636" s="7">
        <v>6.32999999999995</v>
      </c>
      <c r="B636" s="1">
        <v>0.34256</v>
      </c>
      <c r="C636" s="2">
        <v>0.22759</v>
      </c>
      <c r="D636" s="1">
        <v>0.17374</v>
      </c>
      <c r="E636" s="2">
        <v>0.22293</v>
      </c>
      <c r="F636" s="1">
        <v>0.20675</v>
      </c>
      <c r="G636" s="1">
        <v>0.16674</v>
      </c>
      <c r="H636" s="1">
        <v>0.18944</v>
      </c>
      <c r="I636" s="2">
        <v>0.16643</v>
      </c>
    </row>
    <row r="637" spans="1:9">
      <c r="A637" s="7">
        <v>6.33999999999995</v>
      </c>
      <c r="B637" s="1">
        <v>0.34164</v>
      </c>
      <c r="C637" s="2">
        <v>0.22712</v>
      </c>
      <c r="D637" s="1">
        <v>0.17339</v>
      </c>
      <c r="E637" s="2">
        <v>0.22241</v>
      </c>
      <c r="F637" s="1">
        <v>0.20645</v>
      </c>
      <c r="G637" s="1">
        <v>0.16645</v>
      </c>
      <c r="H637" s="1">
        <v>0.18933</v>
      </c>
      <c r="I637" s="2">
        <v>0.1663</v>
      </c>
    </row>
    <row r="638" spans="1:9">
      <c r="A638" s="7">
        <v>6.34999999999995</v>
      </c>
      <c r="B638" s="1">
        <v>0.34079</v>
      </c>
      <c r="C638" s="2">
        <v>0.22666</v>
      </c>
      <c r="D638" s="1">
        <v>0.17304</v>
      </c>
      <c r="E638" s="2">
        <v>0.22189</v>
      </c>
      <c r="F638" s="1">
        <v>0.20616</v>
      </c>
      <c r="G638" s="1">
        <v>0.16617</v>
      </c>
      <c r="H638" s="1">
        <v>0.18921</v>
      </c>
      <c r="I638" s="2">
        <v>0.16618</v>
      </c>
    </row>
    <row r="639" spans="1:9">
      <c r="A639" s="7">
        <v>6.35999999999995</v>
      </c>
      <c r="B639" s="1">
        <v>0.33998</v>
      </c>
      <c r="C639" s="2">
        <v>0.2262</v>
      </c>
      <c r="D639" s="1">
        <v>0.17269</v>
      </c>
      <c r="E639" s="2">
        <v>0.22139</v>
      </c>
      <c r="F639" s="1">
        <v>0.20585</v>
      </c>
      <c r="G639" s="1">
        <v>0.16589</v>
      </c>
      <c r="H639" s="1">
        <v>0.18909</v>
      </c>
      <c r="I639" s="2">
        <v>0.16605</v>
      </c>
    </row>
    <row r="640" spans="1:9">
      <c r="A640" s="7">
        <v>6.36999999999995</v>
      </c>
      <c r="B640" s="1">
        <v>0.33919</v>
      </c>
      <c r="C640" s="2">
        <v>0.22575</v>
      </c>
      <c r="D640" s="1">
        <v>0.17235</v>
      </c>
      <c r="E640" s="2">
        <v>0.22089</v>
      </c>
      <c r="F640" s="1">
        <v>0.20555</v>
      </c>
      <c r="G640" s="1">
        <v>0.16559</v>
      </c>
      <c r="H640" s="1">
        <v>0.18898</v>
      </c>
      <c r="I640" s="2">
        <v>0.16592</v>
      </c>
    </row>
    <row r="641" spans="1:9">
      <c r="A641" s="7">
        <v>6.37999999999995</v>
      </c>
      <c r="B641" s="1">
        <v>0.33844</v>
      </c>
      <c r="C641" s="2">
        <v>0.2253</v>
      </c>
      <c r="D641" s="1">
        <v>0.17201</v>
      </c>
      <c r="E641" s="2">
        <v>0.22041</v>
      </c>
      <c r="F641" s="1">
        <v>0.20524</v>
      </c>
      <c r="G641" s="1">
        <v>0.1653</v>
      </c>
      <c r="H641" s="1">
        <v>0.18886</v>
      </c>
      <c r="I641" s="2">
        <v>0.16579</v>
      </c>
    </row>
    <row r="642" spans="1:9">
      <c r="A642" s="7">
        <v>6.38999999999995</v>
      </c>
      <c r="B642" s="1">
        <v>0.33772</v>
      </c>
      <c r="C642" s="2">
        <v>0.22485</v>
      </c>
      <c r="D642" s="1">
        <v>0.17167</v>
      </c>
      <c r="E642" s="2">
        <v>0.21993</v>
      </c>
      <c r="F642" s="1">
        <v>0.20493</v>
      </c>
      <c r="G642" s="1">
        <v>0.16499</v>
      </c>
      <c r="H642" s="1">
        <v>0.18873</v>
      </c>
      <c r="I642" s="2">
        <v>0.16565</v>
      </c>
    </row>
    <row r="643" spans="1:9">
      <c r="A643" s="7">
        <v>6.39999999999995</v>
      </c>
      <c r="B643" s="1">
        <v>0.33703</v>
      </c>
      <c r="C643" s="2">
        <v>0.2244</v>
      </c>
      <c r="D643" s="1">
        <v>0.17133</v>
      </c>
      <c r="E643" s="2">
        <v>0.21945</v>
      </c>
      <c r="F643" s="1">
        <v>0.20462</v>
      </c>
      <c r="G643" s="1">
        <v>0.16469</v>
      </c>
      <c r="H643" s="1">
        <v>0.18861</v>
      </c>
      <c r="I643" s="2">
        <v>0.16551</v>
      </c>
    </row>
    <row r="644" spans="1:9">
      <c r="A644" s="7">
        <v>6.40999999999995</v>
      </c>
      <c r="B644" s="1">
        <v>0.33637</v>
      </c>
      <c r="C644" s="2">
        <v>0.22396</v>
      </c>
      <c r="D644" s="1">
        <v>0.17099</v>
      </c>
      <c r="E644" s="2">
        <v>0.21899</v>
      </c>
      <c r="F644" s="1">
        <v>0.2043</v>
      </c>
      <c r="G644" s="1">
        <v>0.16438</v>
      </c>
      <c r="H644" s="1">
        <v>0.18848</v>
      </c>
      <c r="I644" s="2">
        <v>0.16537</v>
      </c>
    </row>
    <row r="645" spans="1:9">
      <c r="A645" s="7">
        <v>6.41999999999995</v>
      </c>
      <c r="B645" s="1">
        <v>0.33574</v>
      </c>
      <c r="C645" s="2">
        <v>0.22352</v>
      </c>
      <c r="D645" s="1">
        <v>0.17065</v>
      </c>
      <c r="E645" s="2">
        <v>0.21853</v>
      </c>
      <c r="F645" s="1">
        <v>0.20399</v>
      </c>
      <c r="G645" s="1">
        <v>0.16408</v>
      </c>
      <c r="H645" s="1">
        <v>0.18835</v>
      </c>
      <c r="I645" s="2">
        <v>0.16522</v>
      </c>
    </row>
    <row r="646" spans="1:9">
      <c r="A646" s="7">
        <v>6.42999999999995</v>
      </c>
      <c r="B646" s="1">
        <v>0.33514</v>
      </c>
      <c r="C646" s="2">
        <v>0.22309</v>
      </c>
      <c r="D646" s="1">
        <v>0.17032</v>
      </c>
      <c r="E646" s="2">
        <v>0.21808</v>
      </c>
      <c r="F646" s="1">
        <v>0.20368</v>
      </c>
      <c r="G646" s="1">
        <v>0.16377</v>
      </c>
      <c r="H646" s="1">
        <v>0.18822</v>
      </c>
      <c r="I646" s="2">
        <v>0.16507</v>
      </c>
    </row>
    <row r="647" spans="1:9">
      <c r="A647" s="7">
        <v>6.43999999999995</v>
      </c>
      <c r="B647" s="1">
        <v>0.33458</v>
      </c>
      <c r="C647" s="2">
        <v>0.22266</v>
      </c>
      <c r="D647" s="1">
        <v>0.16999</v>
      </c>
      <c r="E647" s="2">
        <v>0.21764</v>
      </c>
      <c r="F647" s="1">
        <v>0.20337</v>
      </c>
      <c r="G647" s="1">
        <v>0.16348</v>
      </c>
      <c r="H647" s="1">
        <v>0.18808</v>
      </c>
      <c r="I647" s="2">
        <v>0.16491</v>
      </c>
    </row>
    <row r="648" spans="1:9">
      <c r="A648" s="7">
        <v>6.44999999999995</v>
      </c>
      <c r="B648" s="1">
        <v>0.33402</v>
      </c>
      <c r="C648" s="2">
        <v>0.22224</v>
      </c>
      <c r="D648" s="1">
        <v>0.16966</v>
      </c>
      <c r="E648" s="2">
        <v>0.2172</v>
      </c>
      <c r="F648" s="1">
        <v>0.20307</v>
      </c>
      <c r="G648" s="1">
        <v>0.16319</v>
      </c>
      <c r="H648" s="1">
        <v>0.18795</v>
      </c>
      <c r="I648" s="2">
        <v>0.16476</v>
      </c>
    </row>
    <row r="649" spans="1:9">
      <c r="A649" s="7">
        <v>6.45999999999995</v>
      </c>
      <c r="B649" s="1">
        <v>0.33342</v>
      </c>
      <c r="C649" s="2">
        <v>0.22181</v>
      </c>
      <c r="D649" s="1">
        <v>0.16933</v>
      </c>
      <c r="E649" s="2">
        <v>0.21677</v>
      </c>
      <c r="F649" s="1">
        <v>0.20278</v>
      </c>
      <c r="G649" s="1">
        <v>0.1629</v>
      </c>
      <c r="H649" s="1">
        <v>0.18781</v>
      </c>
      <c r="I649" s="2">
        <v>0.16461</v>
      </c>
    </row>
    <row r="650" spans="1:9">
      <c r="A650" s="7">
        <v>6.46999999999995</v>
      </c>
      <c r="B650" s="1">
        <v>0.3328</v>
      </c>
      <c r="C650" s="2">
        <v>0.22139</v>
      </c>
      <c r="D650" s="1">
        <v>0.169</v>
      </c>
      <c r="E650" s="2">
        <v>0.21635</v>
      </c>
      <c r="F650" s="1">
        <v>0.20248</v>
      </c>
      <c r="G650" s="1">
        <v>0.16262</v>
      </c>
      <c r="H650" s="1">
        <v>0.18767</v>
      </c>
      <c r="I650" s="2">
        <v>0.16445</v>
      </c>
    </row>
    <row r="651" spans="1:9">
      <c r="A651" s="7">
        <v>6.47999999999995</v>
      </c>
      <c r="B651" s="1">
        <v>0.33217</v>
      </c>
      <c r="C651" s="2">
        <v>0.22096</v>
      </c>
      <c r="D651" s="1">
        <v>0.16868</v>
      </c>
      <c r="E651" s="2">
        <v>0.21593</v>
      </c>
      <c r="F651" s="1">
        <v>0.20219</v>
      </c>
      <c r="G651" s="1">
        <v>0.16234</v>
      </c>
      <c r="H651" s="1">
        <v>0.18753</v>
      </c>
      <c r="I651" s="2">
        <v>0.16429</v>
      </c>
    </row>
    <row r="652" spans="1:9">
      <c r="A652" s="7">
        <v>6.48999999999995</v>
      </c>
      <c r="B652" s="1">
        <v>0.33155</v>
      </c>
      <c r="C652" s="2">
        <v>0.22054</v>
      </c>
      <c r="D652" s="1">
        <v>0.16835</v>
      </c>
      <c r="E652" s="2">
        <v>0.21552</v>
      </c>
      <c r="F652" s="1">
        <v>0.2019</v>
      </c>
      <c r="G652" s="1">
        <v>0.16207</v>
      </c>
      <c r="H652" s="1">
        <v>0.18739</v>
      </c>
      <c r="I652" s="2">
        <v>0.16412</v>
      </c>
    </row>
    <row r="653" spans="1:9">
      <c r="A653" s="7">
        <v>6.49999999999995</v>
      </c>
      <c r="B653" s="1">
        <v>0.33095</v>
      </c>
      <c r="C653" s="2">
        <v>0.22013</v>
      </c>
      <c r="D653" s="1">
        <v>0.16803</v>
      </c>
      <c r="E653" s="2">
        <v>0.21511</v>
      </c>
      <c r="F653" s="1">
        <v>0.20162</v>
      </c>
      <c r="G653" s="1">
        <v>0.16181</v>
      </c>
      <c r="H653" s="1">
        <v>0.18725</v>
      </c>
      <c r="I653" s="2">
        <v>0.16396</v>
      </c>
    </row>
    <row r="654" spans="1:9">
      <c r="A654" s="7">
        <v>6.50999999999995</v>
      </c>
      <c r="B654" s="1">
        <v>0.33038</v>
      </c>
      <c r="C654" s="2">
        <v>0.21972</v>
      </c>
      <c r="D654" s="1">
        <v>0.16772</v>
      </c>
      <c r="E654" s="2">
        <v>0.21471</v>
      </c>
      <c r="F654" s="1">
        <v>0.20134</v>
      </c>
      <c r="G654" s="1">
        <v>0.16154</v>
      </c>
      <c r="H654" s="1">
        <v>0.18711</v>
      </c>
      <c r="I654" s="2">
        <v>0.1638</v>
      </c>
    </row>
    <row r="655" spans="1:9">
      <c r="A655" s="7">
        <v>6.51999999999995</v>
      </c>
      <c r="B655" s="1">
        <v>0.32981</v>
      </c>
      <c r="C655" s="2">
        <v>0.21931</v>
      </c>
      <c r="D655" s="1">
        <v>0.1674</v>
      </c>
      <c r="E655" s="2">
        <v>0.21431</v>
      </c>
      <c r="F655" s="1">
        <v>0.20106</v>
      </c>
      <c r="G655" s="1">
        <v>0.16129</v>
      </c>
      <c r="H655" s="1">
        <v>0.18697</v>
      </c>
      <c r="I655" s="2">
        <v>0.16363</v>
      </c>
    </row>
    <row r="656" spans="1:9">
      <c r="A656" s="7">
        <v>6.52999999999995</v>
      </c>
      <c r="B656" s="1">
        <v>0.32921</v>
      </c>
      <c r="C656" s="2">
        <v>0.21889</v>
      </c>
      <c r="D656" s="1">
        <v>0.16708</v>
      </c>
      <c r="E656" s="2">
        <v>0.21392</v>
      </c>
      <c r="F656" s="1">
        <v>0.20079</v>
      </c>
      <c r="G656" s="1">
        <v>0.16103</v>
      </c>
      <c r="H656" s="1">
        <v>0.18682</v>
      </c>
      <c r="I656" s="2">
        <v>0.16346</v>
      </c>
    </row>
    <row r="657" spans="1:9">
      <c r="A657" s="7">
        <v>6.53999999999995</v>
      </c>
      <c r="B657" s="1">
        <v>0.32862</v>
      </c>
      <c r="C657" s="2">
        <v>0.21849</v>
      </c>
      <c r="D657" s="1">
        <v>0.16677</v>
      </c>
      <c r="E657" s="2">
        <v>0.21354</v>
      </c>
      <c r="F657" s="1">
        <v>0.20052</v>
      </c>
      <c r="G657" s="1">
        <v>0.16078</v>
      </c>
      <c r="H657" s="1">
        <v>0.18667</v>
      </c>
      <c r="I657" s="2">
        <v>0.16328</v>
      </c>
    </row>
    <row r="658" spans="1:9">
      <c r="A658" s="7">
        <v>6.54999999999995</v>
      </c>
      <c r="B658" s="1">
        <v>0.32805</v>
      </c>
      <c r="C658" s="2">
        <v>0.21808</v>
      </c>
      <c r="D658" s="1">
        <v>0.16646</v>
      </c>
      <c r="E658" s="2">
        <v>0.21316</v>
      </c>
      <c r="F658" s="1">
        <v>0.20024</v>
      </c>
      <c r="G658" s="1">
        <v>0.16053</v>
      </c>
      <c r="H658" s="1">
        <v>0.18652</v>
      </c>
      <c r="I658" s="2">
        <v>0.1631</v>
      </c>
    </row>
    <row r="659" spans="1:9">
      <c r="A659" s="7">
        <v>6.55999999999995</v>
      </c>
      <c r="B659" s="1">
        <v>0.3275</v>
      </c>
      <c r="C659" s="2">
        <v>0.21768</v>
      </c>
      <c r="D659" s="1">
        <v>0.16614</v>
      </c>
      <c r="E659" s="2">
        <v>0.21279</v>
      </c>
      <c r="F659" s="1">
        <v>0.19997</v>
      </c>
      <c r="G659" s="1">
        <v>0.16027</v>
      </c>
      <c r="H659" s="1">
        <v>0.18637</v>
      </c>
      <c r="I659" s="2">
        <v>0.16291</v>
      </c>
    </row>
    <row r="660" spans="1:9">
      <c r="A660" s="7">
        <v>6.56999999999995</v>
      </c>
      <c r="B660" s="1">
        <v>0.32696</v>
      </c>
      <c r="C660" s="2">
        <v>0.21729</v>
      </c>
      <c r="D660" s="1">
        <v>0.16583</v>
      </c>
      <c r="E660" s="2">
        <v>0.21243</v>
      </c>
      <c r="F660" s="1">
        <v>0.19969</v>
      </c>
      <c r="G660" s="1">
        <v>0.16002</v>
      </c>
      <c r="H660" s="1">
        <v>0.18621</v>
      </c>
      <c r="I660" s="2">
        <v>0.16273</v>
      </c>
    </row>
    <row r="661" spans="1:9">
      <c r="A661" s="7">
        <v>6.57999999999995</v>
      </c>
      <c r="B661" s="1">
        <v>0.32641</v>
      </c>
      <c r="C661" s="2">
        <v>0.21689</v>
      </c>
      <c r="D661" s="1">
        <v>0.16552</v>
      </c>
      <c r="E661" s="2">
        <v>0.21207</v>
      </c>
      <c r="F661" s="1">
        <v>0.19942</v>
      </c>
      <c r="G661" s="1">
        <v>0.15977</v>
      </c>
      <c r="H661" s="1">
        <v>0.18606</v>
      </c>
      <c r="I661" s="2">
        <v>0.16255</v>
      </c>
    </row>
    <row r="662" spans="1:9">
      <c r="A662" s="7">
        <v>6.58999999999995</v>
      </c>
      <c r="B662" s="1">
        <v>0.32589</v>
      </c>
      <c r="C662" s="2">
        <v>0.2165</v>
      </c>
      <c r="D662" s="1">
        <v>0.1652</v>
      </c>
      <c r="E662" s="2">
        <v>0.21172</v>
      </c>
      <c r="F662" s="1">
        <v>0.19915</v>
      </c>
      <c r="G662" s="1">
        <v>0.15951</v>
      </c>
      <c r="H662" s="1">
        <v>0.18591</v>
      </c>
      <c r="I662" s="2">
        <v>0.16237</v>
      </c>
    </row>
    <row r="663" spans="1:9">
      <c r="A663" s="7">
        <v>6.59999999999995</v>
      </c>
      <c r="B663" s="1">
        <v>0.32539</v>
      </c>
      <c r="C663" s="2">
        <v>0.21611</v>
      </c>
      <c r="D663" s="1">
        <v>0.16489</v>
      </c>
      <c r="E663" s="2">
        <v>0.21138</v>
      </c>
      <c r="F663" s="1">
        <v>0.19888</v>
      </c>
      <c r="G663" s="1">
        <v>0.15926</v>
      </c>
      <c r="H663" s="1">
        <v>0.18576</v>
      </c>
      <c r="I663" s="2">
        <v>0.16219</v>
      </c>
    </row>
    <row r="664" spans="1:9">
      <c r="A664" s="7">
        <v>6.60999999999995</v>
      </c>
      <c r="B664" s="1">
        <v>0.32492</v>
      </c>
      <c r="C664" s="2">
        <v>0.21572</v>
      </c>
      <c r="D664" s="1">
        <v>0.16458</v>
      </c>
      <c r="E664" s="2">
        <v>0.21104</v>
      </c>
      <c r="F664" s="1">
        <v>0.19861</v>
      </c>
      <c r="G664" s="1">
        <v>0.15901</v>
      </c>
      <c r="H664" s="1">
        <v>0.18561</v>
      </c>
      <c r="I664" s="2">
        <v>0.16201</v>
      </c>
    </row>
    <row r="665" spans="1:9">
      <c r="A665" s="7">
        <v>6.61999999999995</v>
      </c>
      <c r="B665" s="1">
        <v>0.32447</v>
      </c>
      <c r="C665" s="2">
        <v>0.21533</v>
      </c>
      <c r="D665" s="1">
        <v>0.16428</v>
      </c>
      <c r="E665" s="2">
        <v>0.21071</v>
      </c>
      <c r="F665" s="1">
        <v>0.19834</v>
      </c>
      <c r="G665" s="1">
        <v>0.15877</v>
      </c>
      <c r="H665" s="1">
        <v>0.18546</v>
      </c>
      <c r="I665" s="2">
        <v>0.16182</v>
      </c>
    </row>
    <row r="666" spans="1:9">
      <c r="A666" s="7">
        <v>6.62999999999995</v>
      </c>
      <c r="B666" s="1">
        <v>0.32403</v>
      </c>
      <c r="C666" s="2">
        <v>0.21494</v>
      </c>
      <c r="D666" s="1">
        <v>0.16397</v>
      </c>
      <c r="E666" s="2">
        <v>0.21039</v>
      </c>
      <c r="F666" s="1">
        <v>0.19807</v>
      </c>
      <c r="G666" s="1">
        <v>0.15852</v>
      </c>
      <c r="H666" s="1">
        <v>0.1853</v>
      </c>
      <c r="I666" s="2">
        <v>0.16164</v>
      </c>
    </row>
    <row r="667" spans="1:9">
      <c r="A667" s="7">
        <v>6.63999999999995</v>
      </c>
      <c r="B667" s="1">
        <v>0.3236</v>
      </c>
      <c r="C667" s="2">
        <v>0.21456</v>
      </c>
      <c r="D667" s="1">
        <v>0.16367</v>
      </c>
      <c r="E667" s="2">
        <v>0.21008</v>
      </c>
      <c r="F667" s="1">
        <v>0.19781</v>
      </c>
      <c r="G667" s="1">
        <v>0.15827</v>
      </c>
      <c r="H667" s="1">
        <v>0.18515</v>
      </c>
      <c r="I667" s="2">
        <v>0.16146</v>
      </c>
    </row>
    <row r="668" spans="1:9">
      <c r="A668" s="7">
        <v>6.64999999999995</v>
      </c>
      <c r="B668" s="1">
        <v>0.32315</v>
      </c>
      <c r="C668" s="2">
        <v>0.21417</v>
      </c>
      <c r="D668" s="1">
        <v>0.16337</v>
      </c>
      <c r="E668" s="2">
        <v>0.20978</v>
      </c>
      <c r="F668" s="1">
        <v>0.19754</v>
      </c>
      <c r="G668" s="1">
        <v>0.15802</v>
      </c>
      <c r="H668" s="1">
        <v>0.185</v>
      </c>
      <c r="I668" s="2">
        <v>0.16128</v>
      </c>
    </row>
    <row r="669" spans="1:9">
      <c r="A669" s="7">
        <v>6.65999999999995</v>
      </c>
      <c r="B669" s="1">
        <v>0.32269</v>
      </c>
      <c r="C669" s="2">
        <v>0.21379</v>
      </c>
      <c r="D669" s="1">
        <v>0.16307</v>
      </c>
      <c r="E669" s="2">
        <v>0.20948</v>
      </c>
      <c r="F669" s="1">
        <v>0.19727</v>
      </c>
      <c r="G669" s="1">
        <v>0.15778</v>
      </c>
      <c r="H669" s="1">
        <v>0.18485</v>
      </c>
      <c r="I669" s="2">
        <v>0.1611</v>
      </c>
    </row>
    <row r="670" spans="1:9">
      <c r="A670" s="7">
        <v>6.66999999999995</v>
      </c>
      <c r="B670" s="1">
        <v>0.32224</v>
      </c>
      <c r="C670" s="2">
        <v>0.21341</v>
      </c>
      <c r="D670" s="1">
        <v>0.16278</v>
      </c>
      <c r="E670" s="2">
        <v>0.20919</v>
      </c>
      <c r="F670" s="1">
        <v>0.197</v>
      </c>
      <c r="G670" s="1">
        <v>0.15753</v>
      </c>
      <c r="H670" s="1">
        <v>0.18469</v>
      </c>
      <c r="I670" s="2">
        <v>0.16092</v>
      </c>
    </row>
    <row r="671" spans="1:9">
      <c r="A671" s="7">
        <v>6.67999999999995</v>
      </c>
      <c r="B671" s="1">
        <v>0.32179</v>
      </c>
      <c r="C671" s="2">
        <v>0.21303</v>
      </c>
      <c r="D671" s="1">
        <v>0.16248</v>
      </c>
      <c r="E671" s="2">
        <v>0.2089</v>
      </c>
      <c r="F671" s="1">
        <v>0.19674</v>
      </c>
      <c r="G671" s="1">
        <v>0.15728</v>
      </c>
      <c r="H671" s="1">
        <v>0.18453</v>
      </c>
      <c r="I671" s="2">
        <v>0.16073</v>
      </c>
    </row>
    <row r="672" spans="1:9">
      <c r="A672" s="7">
        <v>6.68999999999995</v>
      </c>
      <c r="B672" s="1">
        <v>0.32131</v>
      </c>
      <c r="C672" s="2">
        <v>0.21265</v>
      </c>
      <c r="D672" s="1">
        <v>0.16219</v>
      </c>
      <c r="E672" s="2">
        <v>0.20862</v>
      </c>
      <c r="F672" s="1">
        <v>0.19647</v>
      </c>
      <c r="G672" s="1">
        <v>0.15704</v>
      </c>
      <c r="H672" s="1">
        <v>0.18438</v>
      </c>
      <c r="I672" s="2">
        <v>0.16055</v>
      </c>
    </row>
    <row r="673" spans="1:9">
      <c r="A673" s="7">
        <v>6.69999999999995</v>
      </c>
      <c r="B673" s="1">
        <v>0.32079</v>
      </c>
      <c r="C673" s="2">
        <v>0.21227</v>
      </c>
      <c r="D673" s="1">
        <v>0.1619</v>
      </c>
      <c r="E673" s="2">
        <v>0.20835</v>
      </c>
      <c r="F673" s="1">
        <v>0.19621</v>
      </c>
      <c r="G673" s="1">
        <v>0.15679</v>
      </c>
      <c r="H673" s="1">
        <v>0.18423</v>
      </c>
      <c r="I673" s="2">
        <v>0.16036</v>
      </c>
    </row>
    <row r="674" spans="1:9">
      <c r="A674" s="7">
        <v>6.70999999999994</v>
      </c>
      <c r="B674" s="1">
        <v>0.32028</v>
      </c>
      <c r="C674" s="2">
        <v>0.21189</v>
      </c>
      <c r="D674" s="1">
        <v>0.16161</v>
      </c>
      <c r="E674" s="2">
        <v>0.20809</v>
      </c>
      <c r="F674" s="1">
        <v>0.19595</v>
      </c>
      <c r="G674" s="1">
        <v>0.15655</v>
      </c>
      <c r="H674" s="1">
        <v>0.18407</v>
      </c>
      <c r="I674" s="2">
        <v>0.16018</v>
      </c>
    </row>
    <row r="675" spans="1:9">
      <c r="A675" s="7">
        <v>6.71999999999994</v>
      </c>
      <c r="B675" s="1">
        <v>0.31978</v>
      </c>
      <c r="C675" s="2">
        <v>0.21152</v>
      </c>
      <c r="D675" s="1">
        <v>0.16132</v>
      </c>
      <c r="E675" s="2">
        <v>0.20782</v>
      </c>
      <c r="F675" s="1">
        <v>0.1957</v>
      </c>
      <c r="G675" s="1">
        <v>0.15632</v>
      </c>
      <c r="H675" s="1">
        <v>0.18391</v>
      </c>
      <c r="I675" s="2">
        <v>0.15999</v>
      </c>
    </row>
    <row r="676" spans="1:9">
      <c r="A676" s="7">
        <v>6.72999999999994</v>
      </c>
      <c r="B676" s="1">
        <v>0.31924</v>
      </c>
      <c r="C676" s="2">
        <v>0.21114</v>
      </c>
      <c r="D676" s="1">
        <v>0.16104</v>
      </c>
      <c r="E676" s="2">
        <v>0.20757</v>
      </c>
      <c r="F676" s="1">
        <v>0.19544</v>
      </c>
      <c r="G676" s="1">
        <v>0.15609</v>
      </c>
      <c r="H676" s="1">
        <v>0.18376</v>
      </c>
      <c r="I676" s="2">
        <v>0.1598</v>
      </c>
    </row>
    <row r="677" spans="1:9">
      <c r="A677" s="7">
        <v>6.73999999999994</v>
      </c>
      <c r="B677" s="1">
        <v>0.3187</v>
      </c>
      <c r="C677" s="2">
        <v>0.21076</v>
      </c>
      <c r="D677" s="1">
        <v>0.16075</v>
      </c>
      <c r="E677" s="2">
        <v>0.20731</v>
      </c>
      <c r="F677" s="1">
        <v>0.19519</v>
      </c>
      <c r="G677" s="1">
        <v>0.15586</v>
      </c>
      <c r="H677" s="1">
        <v>0.1836</v>
      </c>
      <c r="I677" s="2">
        <v>0.15962</v>
      </c>
    </row>
    <row r="678" spans="1:9">
      <c r="A678" s="7">
        <v>6.74999999999994</v>
      </c>
      <c r="B678" s="1">
        <v>0.31819</v>
      </c>
      <c r="C678" s="2">
        <v>0.21039</v>
      </c>
      <c r="D678" s="1">
        <v>0.16046</v>
      </c>
      <c r="E678" s="2">
        <v>0.20706</v>
      </c>
      <c r="F678" s="1">
        <v>0.19495</v>
      </c>
      <c r="G678" s="1">
        <v>0.15564</v>
      </c>
      <c r="H678" s="1">
        <v>0.18345</v>
      </c>
      <c r="I678" s="2">
        <v>0.15944</v>
      </c>
    </row>
    <row r="679" spans="1:9">
      <c r="A679" s="7">
        <v>6.75999999999994</v>
      </c>
      <c r="B679" s="1">
        <v>0.31772</v>
      </c>
      <c r="C679" s="2">
        <v>0.21002</v>
      </c>
      <c r="D679" s="1">
        <v>0.16018</v>
      </c>
      <c r="E679" s="2">
        <v>0.20681</v>
      </c>
      <c r="F679" s="1">
        <v>0.1947</v>
      </c>
      <c r="G679" s="1">
        <v>0.15542</v>
      </c>
      <c r="H679" s="1">
        <v>0.1833</v>
      </c>
      <c r="I679" s="2">
        <v>0.15926</v>
      </c>
    </row>
    <row r="680" spans="1:9">
      <c r="A680" s="7">
        <v>6.76999999999994</v>
      </c>
      <c r="B680" s="1">
        <v>0.31727</v>
      </c>
      <c r="C680" s="2">
        <v>0.20965</v>
      </c>
      <c r="D680" s="1">
        <v>0.1599</v>
      </c>
      <c r="E680" s="2">
        <v>0.20656</v>
      </c>
      <c r="F680" s="1">
        <v>0.19446</v>
      </c>
      <c r="G680" s="1">
        <v>0.15519</v>
      </c>
      <c r="H680" s="1">
        <v>0.18315</v>
      </c>
      <c r="I680" s="2">
        <v>0.15909</v>
      </c>
    </row>
    <row r="681" spans="1:9">
      <c r="A681" s="7">
        <v>6.77999999999994</v>
      </c>
      <c r="B681" s="1">
        <v>0.31678</v>
      </c>
      <c r="C681" s="2">
        <v>0.20928</v>
      </c>
      <c r="D681" s="1">
        <v>0.15962</v>
      </c>
      <c r="E681" s="2">
        <v>0.20631</v>
      </c>
      <c r="F681" s="1">
        <v>0.19421</v>
      </c>
      <c r="G681" s="1">
        <v>0.15497</v>
      </c>
      <c r="H681" s="1">
        <v>0.183</v>
      </c>
      <c r="I681" s="2">
        <v>0.15891</v>
      </c>
    </row>
    <row r="682" spans="1:9">
      <c r="A682" s="7">
        <v>6.78999999999994</v>
      </c>
      <c r="B682" s="1">
        <v>0.31627</v>
      </c>
      <c r="C682" s="2">
        <v>0.20891</v>
      </c>
      <c r="D682" s="1">
        <v>0.15934</v>
      </c>
      <c r="E682" s="2">
        <v>0.20606</v>
      </c>
      <c r="F682" s="1">
        <v>0.19397</v>
      </c>
      <c r="G682" s="1">
        <v>0.15476</v>
      </c>
      <c r="H682" s="1">
        <v>0.18285</v>
      </c>
      <c r="I682" s="2">
        <v>0.15873</v>
      </c>
    </row>
    <row r="683" spans="1:9">
      <c r="A683" s="7">
        <v>6.79999999999994</v>
      </c>
      <c r="B683" s="1">
        <v>0.31574</v>
      </c>
      <c r="C683" s="2">
        <v>0.20854</v>
      </c>
      <c r="D683" s="1">
        <v>0.15906</v>
      </c>
      <c r="E683" s="2">
        <v>0.20581</v>
      </c>
      <c r="F683" s="1">
        <v>0.19373</v>
      </c>
      <c r="G683" s="1">
        <v>0.15454</v>
      </c>
      <c r="H683" s="1">
        <v>0.1827</v>
      </c>
      <c r="I683" s="2">
        <v>0.15855</v>
      </c>
    </row>
    <row r="684" spans="1:9">
      <c r="A684" s="7">
        <v>6.80999999999994</v>
      </c>
      <c r="B684" s="1">
        <v>0.31521</v>
      </c>
      <c r="C684" s="2">
        <v>0.20817</v>
      </c>
      <c r="D684" s="1">
        <v>0.15878</v>
      </c>
      <c r="E684" s="2">
        <v>0.20555</v>
      </c>
      <c r="F684" s="1">
        <v>0.19349</v>
      </c>
      <c r="G684" s="1">
        <v>0.15432</v>
      </c>
      <c r="H684" s="1">
        <v>0.18254</v>
      </c>
      <c r="I684" s="2">
        <v>0.15836</v>
      </c>
    </row>
    <row r="685" spans="1:9">
      <c r="A685" s="7">
        <v>6.81999999999994</v>
      </c>
      <c r="B685" s="1">
        <v>0.31466</v>
      </c>
      <c r="C685" s="2">
        <v>0.2078</v>
      </c>
      <c r="D685" s="1">
        <v>0.1585</v>
      </c>
      <c r="E685" s="2">
        <v>0.2053</v>
      </c>
      <c r="F685" s="1">
        <v>0.19324</v>
      </c>
      <c r="G685" s="1">
        <v>0.15409</v>
      </c>
      <c r="H685" s="1">
        <v>0.18239</v>
      </c>
      <c r="I685" s="2">
        <v>0.15818</v>
      </c>
    </row>
    <row r="686" spans="1:9">
      <c r="A686" s="7">
        <v>6.82999999999994</v>
      </c>
      <c r="B686" s="1">
        <v>0.31412</v>
      </c>
      <c r="C686" s="2">
        <v>0.20744</v>
      </c>
      <c r="D686" s="1">
        <v>0.15822</v>
      </c>
      <c r="E686" s="2">
        <v>0.20504</v>
      </c>
      <c r="F686" s="1">
        <v>0.193</v>
      </c>
      <c r="G686" s="1">
        <v>0.15386</v>
      </c>
      <c r="H686" s="1">
        <v>0.18223</v>
      </c>
      <c r="I686" s="2">
        <v>0.15799</v>
      </c>
    </row>
    <row r="687" spans="1:9">
      <c r="A687" s="7">
        <v>6.83999999999994</v>
      </c>
      <c r="B687" s="1">
        <v>0.31358</v>
      </c>
      <c r="C687" s="2">
        <v>0.20707</v>
      </c>
      <c r="D687" s="1">
        <v>0.15795</v>
      </c>
      <c r="E687" s="2">
        <v>0.20478</v>
      </c>
      <c r="F687" s="1">
        <v>0.19275</v>
      </c>
      <c r="G687" s="1">
        <v>0.15363</v>
      </c>
      <c r="H687" s="1">
        <v>0.18208</v>
      </c>
      <c r="I687" s="2">
        <v>0.15781</v>
      </c>
    </row>
    <row r="688" spans="1:9">
      <c r="A688" s="7">
        <v>6.84999999999994</v>
      </c>
      <c r="B688" s="1">
        <v>0.313</v>
      </c>
      <c r="C688" s="2">
        <v>0.2067</v>
      </c>
      <c r="D688" s="1">
        <v>0.15767</v>
      </c>
      <c r="E688" s="2">
        <v>0.20452</v>
      </c>
      <c r="F688" s="1">
        <v>0.19249</v>
      </c>
      <c r="G688" s="1">
        <v>0.1534</v>
      </c>
      <c r="H688" s="1">
        <v>0.18193</v>
      </c>
      <c r="I688" s="2">
        <v>0.15763</v>
      </c>
    </row>
    <row r="689" spans="1:9">
      <c r="A689" s="7">
        <v>6.85999999999994</v>
      </c>
      <c r="B689" s="1">
        <v>0.31238</v>
      </c>
      <c r="C689" s="2">
        <v>0.20634</v>
      </c>
      <c r="D689" s="1">
        <v>0.1574</v>
      </c>
      <c r="E689" s="2">
        <v>0.20425</v>
      </c>
      <c r="F689" s="1">
        <v>0.19224</v>
      </c>
      <c r="G689" s="1">
        <v>0.15316</v>
      </c>
      <c r="H689" s="1">
        <v>0.18179</v>
      </c>
      <c r="I689" s="2">
        <v>0.15746</v>
      </c>
    </row>
    <row r="690" spans="1:9">
      <c r="A690" s="7">
        <v>6.86999999999994</v>
      </c>
      <c r="B690" s="1">
        <v>0.31174</v>
      </c>
      <c r="C690" s="2">
        <v>0.20598</v>
      </c>
      <c r="D690" s="1">
        <v>0.15712</v>
      </c>
      <c r="E690" s="2">
        <v>0.20398</v>
      </c>
      <c r="F690" s="1">
        <v>0.19199</v>
      </c>
      <c r="G690" s="1">
        <v>0.15292</v>
      </c>
      <c r="H690" s="1">
        <v>0.18165</v>
      </c>
      <c r="I690" s="2">
        <v>0.15731</v>
      </c>
    </row>
    <row r="691" spans="1:9">
      <c r="A691" s="7">
        <v>6.87999999999994</v>
      </c>
      <c r="B691" s="1">
        <v>0.31109</v>
      </c>
      <c r="C691" s="2">
        <v>0.20561</v>
      </c>
      <c r="D691" s="1">
        <v>0.15685</v>
      </c>
      <c r="E691" s="2">
        <v>0.2037</v>
      </c>
      <c r="F691" s="1">
        <v>0.19173</v>
      </c>
      <c r="G691" s="1">
        <v>0.15268</v>
      </c>
      <c r="H691" s="1">
        <v>0.18152</v>
      </c>
      <c r="I691" s="2">
        <v>0.15717</v>
      </c>
    </row>
    <row r="692" spans="1:9">
      <c r="A692" s="7">
        <v>6.88999999999994</v>
      </c>
      <c r="B692" s="1">
        <v>0.31044</v>
      </c>
      <c r="C692" s="2">
        <v>0.20526</v>
      </c>
      <c r="D692" s="1">
        <v>0.15657</v>
      </c>
      <c r="E692" s="2">
        <v>0.20342</v>
      </c>
      <c r="F692" s="1">
        <v>0.19147</v>
      </c>
      <c r="G692" s="1">
        <v>0.15243</v>
      </c>
      <c r="H692" s="1">
        <v>0.1814</v>
      </c>
      <c r="I692" s="2">
        <v>0.15704</v>
      </c>
    </row>
    <row r="693" spans="1:9">
      <c r="A693" s="7">
        <v>6.89999999999994</v>
      </c>
      <c r="B693" s="1">
        <v>0.3098</v>
      </c>
      <c r="C693" s="2">
        <v>0.2049</v>
      </c>
      <c r="D693" s="1">
        <v>0.1563</v>
      </c>
      <c r="E693" s="2">
        <v>0.20314</v>
      </c>
      <c r="F693" s="1">
        <v>0.19121</v>
      </c>
      <c r="G693" s="1">
        <v>0.15218</v>
      </c>
      <c r="H693" s="1">
        <v>0.1813</v>
      </c>
      <c r="I693" s="2">
        <v>0.15693</v>
      </c>
    </row>
    <row r="694" spans="1:9">
      <c r="A694" s="7">
        <v>6.90999999999994</v>
      </c>
      <c r="B694" s="1">
        <v>0.30919</v>
      </c>
      <c r="C694" s="2">
        <v>0.20454</v>
      </c>
      <c r="D694" s="1">
        <v>0.15603</v>
      </c>
      <c r="E694" s="2">
        <v>0.20285</v>
      </c>
      <c r="F694" s="1">
        <v>0.19095</v>
      </c>
      <c r="G694" s="1">
        <v>0.15193</v>
      </c>
      <c r="H694" s="1">
        <v>0.1812</v>
      </c>
      <c r="I694" s="2">
        <v>0.15683</v>
      </c>
    </row>
    <row r="695" spans="1:9">
      <c r="A695" s="7">
        <v>6.91999999999994</v>
      </c>
      <c r="B695" s="1">
        <v>0.30859</v>
      </c>
      <c r="C695" s="2">
        <v>0.20418</v>
      </c>
      <c r="D695" s="1">
        <v>0.15575</v>
      </c>
      <c r="E695" s="2">
        <v>0.20256</v>
      </c>
      <c r="F695" s="1">
        <v>0.1907</v>
      </c>
      <c r="G695" s="1">
        <v>0.15168</v>
      </c>
      <c r="H695" s="1">
        <v>0.18111</v>
      </c>
      <c r="I695" s="2">
        <v>0.15674</v>
      </c>
    </row>
    <row r="696" spans="1:9">
      <c r="A696" s="7">
        <v>6.92999999999994</v>
      </c>
      <c r="B696" s="1">
        <v>0.30797</v>
      </c>
      <c r="C696" s="2">
        <v>0.20383</v>
      </c>
      <c r="D696" s="1">
        <v>0.15548</v>
      </c>
      <c r="E696" s="2">
        <v>0.20227</v>
      </c>
      <c r="F696" s="1">
        <v>0.19044</v>
      </c>
      <c r="G696" s="1">
        <v>0.15143</v>
      </c>
      <c r="H696" s="1">
        <v>0.18102</v>
      </c>
      <c r="I696" s="2">
        <v>0.15665</v>
      </c>
    </row>
    <row r="697" spans="1:9">
      <c r="A697" s="7">
        <v>6.93999999999994</v>
      </c>
      <c r="B697" s="1">
        <v>0.30736</v>
      </c>
      <c r="C697" s="2">
        <v>0.20347</v>
      </c>
      <c r="D697" s="1">
        <v>0.15521</v>
      </c>
      <c r="E697" s="2">
        <v>0.20197</v>
      </c>
      <c r="F697" s="1">
        <v>0.19019</v>
      </c>
      <c r="G697" s="1">
        <v>0.1512</v>
      </c>
      <c r="H697" s="1">
        <v>0.18093</v>
      </c>
      <c r="I697" s="2">
        <v>0.15657</v>
      </c>
    </row>
    <row r="698" spans="1:9">
      <c r="A698" s="7">
        <v>6.94999999999994</v>
      </c>
      <c r="B698" s="1">
        <v>0.30678</v>
      </c>
      <c r="C698" s="2">
        <v>0.20312</v>
      </c>
      <c r="D698" s="1">
        <v>0.15495</v>
      </c>
      <c r="E698" s="2">
        <v>0.20167</v>
      </c>
      <c r="F698" s="1">
        <v>0.18994</v>
      </c>
      <c r="G698" s="1">
        <v>0.15097</v>
      </c>
      <c r="H698" s="1">
        <v>0.18084</v>
      </c>
      <c r="I698" s="2">
        <v>0.15648</v>
      </c>
    </row>
    <row r="699" spans="1:9">
      <c r="A699" s="7">
        <v>6.95999999999994</v>
      </c>
      <c r="B699" s="1">
        <v>0.3062</v>
      </c>
      <c r="C699" s="2">
        <v>0.20278</v>
      </c>
      <c r="D699" s="1">
        <v>0.15468</v>
      </c>
      <c r="E699" s="2">
        <v>0.20137</v>
      </c>
      <c r="F699" s="1">
        <v>0.1897</v>
      </c>
      <c r="G699" s="1">
        <v>0.15074</v>
      </c>
      <c r="H699" s="1">
        <v>0.18075</v>
      </c>
      <c r="I699" s="2">
        <v>0.1564</v>
      </c>
    </row>
    <row r="700" spans="1:9">
      <c r="A700" s="7">
        <v>6.96999999999994</v>
      </c>
      <c r="B700" s="1">
        <v>0.30562</v>
      </c>
      <c r="C700" s="2">
        <v>0.20243</v>
      </c>
      <c r="D700" s="1">
        <v>0.15442</v>
      </c>
      <c r="E700" s="2">
        <v>0.20106</v>
      </c>
      <c r="F700" s="1">
        <v>0.18947</v>
      </c>
      <c r="G700" s="1">
        <v>0.15053</v>
      </c>
      <c r="H700" s="1">
        <v>0.18066</v>
      </c>
      <c r="I700" s="2">
        <v>0.15633</v>
      </c>
    </row>
    <row r="701" spans="1:9">
      <c r="A701" s="7">
        <v>6.97999999999994</v>
      </c>
      <c r="B701" s="1">
        <v>0.30505</v>
      </c>
      <c r="C701" s="2">
        <v>0.20209</v>
      </c>
      <c r="D701" s="1">
        <v>0.15415</v>
      </c>
      <c r="E701" s="2">
        <v>0.20075</v>
      </c>
      <c r="F701" s="1">
        <v>0.18923</v>
      </c>
      <c r="G701" s="1">
        <v>0.15032</v>
      </c>
      <c r="H701" s="1">
        <v>0.18057</v>
      </c>
      <c r="I701" s="2">
        <v>0.15625</v>
      </c>
    </row>
    <row r="702" spans="1:9">
      <c r="A702" s="7">
        <v>6.98999999999994</v>
      </c>
      <c r="B702" s="1">
        <v>0.3045</v>
      </c>
      <c r="C702" s="2">
        <v>0.20175</v>
      </c>
      <c r="D702" s="1">
        <v>0.15389</v>
      </c>
      <c r="E702" s="2">
        <v>0.20044</v>
      </c>
      <c r="F702" s="1">
        <v>0.18901</v>
      </c>
      <c r="G702" s="1">
        <v>0.15012</v>
      </c>
      <c r="H702" s="1">
        <v>0.18048</v>
      </c>
      <c r="I702" s="2">
        <v>0.15617</v>
      </c>
    </row>
    <row r="703" spans="1:9">
      <c r="A703" s="7">
        <v>6.99999999999994</v>
      </c>
      <c r="B703" s="1">
        <v>0.304</v>
      </c>
      <c r="C703" s="2">
        <v>0.20142</v>
      </c>
      <c r="D703" s="1">
        <v>0.15363</v>
      </c>
      <c r="E703" s="2">
        <v>0.20013</v>
      </c>
      <c r="F703" s="1">
        <v>0.18878</v>
      </c>
      <c r="G703" s="1">
        <v>0.14992</v>
      </c>
      <c r="H703" s="1">
        <v>0.1804</v>
      </c>
      <c r="I703" s="2">
        <v>0.1561</v>
      </c>
    </row>
    <row r="704" spans="1:9">
      <c r="A704" s="7">
        <v>7.00999999999994</v>
      </c>
      <c r="B704" s="1">
        <v>0.30352</v>
      </c>
      <c r="C704" s="2">
        <v>0.20109</v>
      </c>
      <c r="D704" s="1">
        <v>0.15337</v>
      </c>
      <c r="E704" s="2">
        <v>0.19981</v>
      </c>
      <c r="F704" s="1">
        <v>0.18856</v>
      </c>
      <c r="G704" s="1">
        <v>0.14973</v>
      </c>
      <c r="H704" s="1">
        <v>0.18031</v>
      </c>
      <c r="I704" s="2">
        <v>0.15602</v>
      </c>
    </row>
    <row r="705" spans="1:9">
      <c r="A705" s="7">
        <v>7.01999999999994</v>
      </c>
      <c r="B705" s="1">
        <v>0.30309</v>
      </c>
      <c r="C705" s="2">
        <v>0.20076</v>
      </c>
      <c r="D705" s="1">
        <v>0.15311</v>
      </c>
      <c r="E705" s="2">
        <v>0.19949</v>
      </c>
      <c r="F705" s="1">
        <v>0.18834</v>
      </c>
      <c r="G705" s="1">
        <v>0.14953</v>
      </c>
      <c r="H705" s="1">
        <v>0.18021</v>
      </c>
      <c r="I705" s="2">
        <v>0.15593</v>
      </c>
    </row>
    <row r="706" spans="1:9">
      <c r="A706" s="7">
        <v>7.02999999999994</v>
      </c>
      <c r="B706" s="1">
        <v>0.3027</v>
      </c>
      <c r="C706" s="2">
        <v>0.20044</v>
      </c>
      <c r="D706" s="1">
        <v>0.15285</v>
      </c>
      <c r="E706" s="2">
        <v>0.19917</v>
      </c>
      <c r="F706" s="1">
        <v>0.18811</v>
      </c>
      <c r="G706" s="1">
        <v>0.14934</v>
      </c>
      <c r="H706" s="1">
        <v>0.18012</v>
      </c>
      <c r="I706" s="2">
        <v>0.15584</v>
      </c>
    </row>
    <row r="707" spans="1:9">
      <c r="A707" s="7">
        <v>7.03999999999994</v>
      </c>
      <c r="B707" s="1">
        <v>0.30235</v>
      </c>
      <c r="C707" s="2">
        <v>0.20011</v>
      </c>
      <c r="D707" s="1">
        <v>0.15259</v>
      </c>
      <c r="E707" s="2">
        <v>0.19885</v>
      </c>
      <c r="F707" s="1">
        <v>0.18789</v>
      </c>
      <c r="G707" s="1">
        <v>0.14914</v>
      </c>
      <c r="H707" s="1">
        <v>0.18002</v>
      </c>
      <c r="I707" s="2">
        <v>0.15575</v>
      </c>
    </row>
    <row r="708" spans="1:9">
      <c r="A708" s="7">
        <v>7.04999999999994</v>
      </c>
      <c r="B708" s="1">
        <v>0.30202</v>
      </c>
      <c r="C708" s="2">
        <v>0.1998</v>
      </c>
      <c r="D708" s="1">
        <v>0.15234</v>
      </c>
      <c r="E708" s="2">
        <v>0.19852</v>
      </c>
      <c r="F708" s="1">
        <v>0.18767</v>
      </c>
      <c r="G708" s="1">
        <v>0.14894</v>
      </c>
      <c r="H708" s="1">
        <v>0.17992</v>
      </c>
      <c r="I708" s="2">
        <v>0.15566</v>
      </c>
    </row>
    <row r="709" spans="1:9">
      <c r="A709" s="7">
        <v>7.05999999999994</v>
      </c>
      <c r="B709" s="1">
        <v>0.30173</v>
      </c>
      <c r="C709" s="2">
        <v>0.19948</v>
      </c>
      <c r="D709" s="1">
        <v>0.15208</v>
      </c>
      <c r="E709" s="2">
        <v>0.19819</v>
      </c>
      <c r="F709" s="1">
        <v>0.18744</v>
      </c>
      <c r="G709" s="1">
        <v>0.14874</v>
      </c>
      <c r="H709" s="1">
        <v>0.17982</v>
      </c>
      <c r="I709" s="2">
        <v>0.15555</v>
      </c>
    </row>
    <row r="710" spans="1:9">
      <c r="A710" s="7">
        <v>7.06999999999994</v>
      </c>
      <c r="B710" s="1">
        <v>0.30147</v>
      </c>
      <c r="C710" s="2">
        <v>0.19916</v>
      </c>
      <c r="D710" s="1">
        <v>0.15183</v>
      </c>
      <c r="E710" s="2">
        <v>0.19786</v>
      </c>
      <c r="F710" s="1">
        <v>0.18721</v>
      </c>
      <c r="G710" s="1">
        <v>0.14854</v>
      </c>
      <c r="H710" s="1">
        <v>0.17971</v>
      </c>
      <c r="I710" s="2">
        <v>0.15544</v>
      </c>
    </row>
    <row r="711" spans="1:9">
      <c r="A711" s="7">
        <v>7.07999999999994</v>
      </c>
      <c r="B711" s="1">
        <v>0.30124</v>
      </c>
      <c r="C711" s="2">
        <v>0.19885</v>
      </c>
      <c r="D711" s="1">
        <v>0.15158</v>
      </c>
      <c r="E711" s="2">
        <v>0.19753</v>
      </c>
      <c r="F711" s="1">
        <v>0.18698</v>
      </c>
      <c r="G711" s="1">
        <v>0.14832</v>
      </c>
      <c r="H711" s="1">
        <v>0.17959</v>
      </c>
      <c r="I711" s="2">
        <v>0.15532</v>
      </c>
    </row>
    <row r="712" spans="1:9">
      <c r="A712" s="7">
        <v>7.08999999999994</v>
      </c>
      <c r="B712" s="1">
        <v>0.30099</v>
      </c>
      <c r="C712" s="2">
        <v>0.19854</v>
      </c>
      <c r="D712" s="1">
        <v>0.15133</v>
      </c>
      <c r="E712" s="2">
        <v>0.1972</v>
      </c>
      <c r="F712" s="1">
        <v>0.18675</v>
      </c>
      <c r="G712" s="1">
        <v>0.14811</v>
      </c>
      <c r="H712" s="1">
        <v>0.17946</v>
      </c>
      <c r="I712" s="2">
        <v>0.15519</v>
      </c>
    </row>
    <row r="713" spans="1:9">
      <c r="A713" s="7">
        <v>7.09999999999994</v>
      </c>
      <c r="B713" s="1">
        <v>0.3007</v>
      </c>
      <c r="C713" s="2">
        <v>0.19822</v>
      </c>
      <c r="D713" s="1">
        <v>0.15108</v>
      </c>
      <c r="E713" s="2">
        <v>0.19686</v>
      </c>
      <c r="F713" s="1">
        <v>0.18651</v>
      </c>
      <c r="G713" s="1">
        <v>0.14789</v>
      </c>
      <c r="H713" s="1">
        <v>0.17934</v>
      </c>
      <c r="I713" s="2">
        <v>0.15505</v>
      </c>
    </row>
    <row r="714" spans="1:9">
      <c r="A714" s="7">
        <v>7.10999999999994</v>
      </c>
      <c r="B714" s="1">
        <v>0.30037</v>
      </c>
      <c r="C714" s="2">
        <v>0.19791</v>
      </c>
      <c r="D714" s="1">
        <v>0.15084</v>
      </c>
      <c r="E714" s="2">
        <v>0.19652</v>
      </c>
      <c r="F714" s="1">
        <v>0.18627</v>
      </c>
      <c r="G714" s="1">
        <v>0.14766</v>
      </c>
      <c r="H714" s="1">
        <v>0.17921</v>
      </c>
      <c r="I714" s="2">
        <v>0.15491</v>
      </c>
    </row>
    <row r="715" spans="1:9">
      <c r="A715" s="7">
        <v>7.11999999999994</v>
      </c>
      <c r="B715" s="1">
        <v>0.30002</v>
      </c>
      <c r="C715" s="2">
        <v>0.19759</v>
      </c>
      <c r="D715" s="1">
        <v>0.15059</v>
      </c>
      <c r="E715" s="2">
        <v>0.19618</v>
      </c>
      <c r="F715" s="1">
        <v>0.18603</v>
      </c>
      <c r="G715" s="1">
        <v>0.14744</v>
      </c>
      <c r="H715" s="1">
        <v>0.17907</v>
      </c>
      <c r="I715" s="2">
        <v>0.15477</v>
      </c>
    </row>
    <row r="716" spans="1:9">
      <c r="A716" s="7">
        <v>7.12999999999994</v>
      </c>
      <c r="B716" s="1">
        <v>0.29963</v>
      </c>
      <c r="C716" s="2">
        <v>0.19728</v>
      </c>
      <c r="D716" s="1">
        <v>0.15035</v>
      </c>
      <c r="E716" s="2">
        <v>0.19584</v>
      </c>
      <c r="F716" s="1">
        <v>0.18579</v>
      </c>
      <c r="G716" s="1">
        <v>0.14722</v>
      </c>
      <c r="H716" s="1">
        <v>0.17894</v>
      </c>
      <c r="I716" s="2">
        <v>0.15462</v>
      </c>
    </row>
    <row r="717" spans="1:9">
      <c r="A717" s="7">
        <v>7.13999999999994</v>
      </c>
      <c r="B717" s="1">
        <v>0.29922</v>
      </c>
      <c r="C717" s="2">
        <v>0.19696</v>
      </c>
      <c r="D717" s="1">
        <v>0.15011</v>
      </c>
      <c r="E717" s="2">
        <v>0.19549</v>
      </c>
      <c r="F717" s="1">
        <v>0.18555</v>
      </c>
      <c r="G717" s="1">
        <v>0.14699</v>
      </c>
      <c r="H717" s="1">
        <v>0.1788</v>
      </c>
      <c r="I717" s="2">
        <v>0.15447</v>
      </c>
    </row>
    <row r="718" spans="1:9">
      <c r="A718" s="7">
        <v>7.14999999999994</v>
      </c>
      <c r="B718" s="1">
        <v>0.29881</v>
      </c>
      <c r="C718" s="2">
        <v>0.19664</v>
      </c>
      <c r="D718" s="1">
        <v>0.14987</v>
      </c>
      <c r="E718" s="2">
        <v>0.19515</v>
      </c>
      <c r="F718" s="1">
        <v>0.18531</v>
      </c>
      <c r="G718" s="1">
        <v>0.14677</v>
      </c>
      <c r="H718" s="1">
        <v>0.17867</v>
      </c>
      <c r="I718" s="2">
        <v>0.15433</v>
      </c>
    </row>
    <row r="719" spans="1:9">
      <c r="A719" s="7">
        <v>7.15999999999994</v>
      </c>
      <c r="B719" s="1">
        <v>0.29835</v>
      </c>
      <c r="C719" s="2">
        <v>0.19632</v>
      </c>
      <c r="D719" s="1">
        <v>0.14963</v>
      </c>
      <c r="E719" s="2">
        <v>0.1948</v>
      </c>
      <c r="F719" s="1">
        <v>0.18507</v>
      </c>
      <c r="G719" s="1">
        <v>0.14654</v>
      </c>
      <c r="H719" s="1">
        <v>0.17855</v>
      </c>
      <c r="I719" s="2">
        <v>0.15419</v>
      </c>
    </row>
    <row r="720" spans="1:9">
      <c r="A720" s="7">
        <v>7.16999999999994</v>
      </c>
      <c r="B720" s="1">
        <v>0.29788</v>
      </c>
      <c r="C720" s="2">
        <v>0.196</v>
      </c>
      <c r="D720" s="1">
        <v>0.14939</v>
      </c>
      <c r="E720" s="2">
        <v>0.19444</v>
      </c>
      <c r="F720" s="1">
        <v>0.18483</v>
      </c>
      <c r="G720" s="1">
        <v>0.14632</v>
      </c>
      <c r="H720" s="1">
        <v>0.17843</v>
      </c>
      <c r="I720" s="2">
        <v>0.15406</v>
      </c>
    </row>
    <row r="721" spans="1:9">
      <c r="A721" s="7">
        <v>7.17999999999993</v>
      </c>
      <c r="B721" s="1">
        <v>0.2974</v>
      </c>
      <c r="C721" s="2">
        <v>0.19569</v>
      </c>
      <c r="D721" s="1">
        <v>0.14915</v>
      </c>
      <c r="E721" s="2">
        <v>0.19409</v>
      </c>
      <c r="F721" s="1">
        <v>0.18459</v>
      </c>
      <c r="G721" s="1">
        <v>0.14609</v>
      </c>
      <c r="H721" s="1">
        <v>0.17832</v>
      </c>
      <c r="I721" s="2">
        <v>0.15394</v>
      </c>
    </row>
    <row r="722" spans="1:9">
      <c r="A722" s="7">
        <v>7.18999999999993</v>
      </c>
      <c r="B722" s="1">
        <v>0.29687</v>
      </c>
      <c r="C722" s="2">
        <v>0.19536</v>
      </c>
      <c r="D722" s="1">
        <v>0.14891</v>
      </c>
      <c r="E722" s="2">
        <v>0.19373</v>
      </c>
      <c r="F722" s="1">
        <v>0.18435</v>
      </c>
      <c r="G722" s="1">
        <v>0.14586</v>
      </c>
      <c r="H722" s="1">
        <v>0.17821</v>
      </c>
      <c r="I722" s="2">
        <v>0.15383</v>
      </c>
    </row>
    <row r="723" spans="1:9">
      <c r="A723" s="7">
        <v>7.19999999999993</v>
      </c>
      <c r="B723" s="1">
        <v>0.29628</v>
      </c>
      <c r="C723" s="2">
        <v>0.19503</v>
      </c>
      <c r="D723" s="1">
        <v>0.14867</v>
      </c>
      <c r="E723" s="2">
        <v>0.19337</v>
      </c>
      <c r="F723" s="1">
        <v>0.18411</v>
      </c>
      <c r="G723" s="1">
        <v>0.14563</v>
      </c>
      <c r="H723" s="1">
        <v>0.1781</v>
      </c>
      <c r="I723" s="2">
        <v>0.15372</v>
      </c>
    </row>
    <row r="724" spans="1:9">
      <c r="A724" s="7">
        <v>7.20999999999993</v>
      </c>
      <c r="B724" s="1">
        <v>0.29563</v>
      </c>
      <c r="C724" s="2">
        <v>0.19469</v>
      </c>
      <c r="D724" s="1">
        <v>0.14841</v>
      </c>
      <c r="E724" s="2">
        <v>0.19301</v>
      </c>
      <c r="F724" s="1">
        <v>0.18386</v>
      </c>
      <c r="G724" s="1">
        <v>0.14539</v>
      </c>
      <c r="H724" s="1">
        <v>0.178</v>
      </c>
      <c r="I724" s="2">
        <v>0.15361</v>
      </c>
    </row>
    <row r="725" spans="1:9">
      <c r="A725" s="7">
        <v>7.21999999999993</v>
      </c>
      <c r="B725" s="1">
        <v>0.29495</v>
      </c>
      <c r="C725" s="2">
        <v>0.19435</v>
      </c>
      <c r="D725" s="1">
        <v>0.14816</v>
      </c>
      <c r="E725" s="2">
        <v>0.19264</v>
      </c>
      <c r="F725" s="1">
        <v>0.18363</v>
      </c>
      <c r="G725" s="1">
        <v>0.14517</v>
      </c>
      <c r="H725" s="1">
        <v>0.17789</v>
      </c>
      <c r="I725" s="2">
        <v>0.15349</v>
      </c>
    </row>
    <row r="726" spans="1:9">
      <c r="A726" s="7">
        <v>7.22999999999993</v>
      </c>
      <c r="B726" s="1">
        <v>0.29428</v>
      </c>
      <c r="C726" s="2">
        <v>0.19401</v>
      </c>
      <c r="D726" s="1">
        <v>0.14791</v>
      </c>
      <c r="E726" s="2">
        <v>0.19227</v>
      </c>
      <c r="F726" s="1">
        <v>0.18339</v>
      </c>
      <c r="G726" s="1">
        <v>0.14495</v>
      </c>
      <c r="H726" s="1">
        <v>0.17778</v>
      </c>
      <c r="I726" s="2">
        <v>0.15337</v>
      </c>
    </row>
    <row r="727" spans="1:9">
      <c r="A727" s="7">
        <v>7.23999999999993</v>
      </c>
      <c r="B727" s="1">
        <v>0.29363</v>
      </c>
      <c r="C727" s="2">
        <v>0.19368</v>
      </c>
      <c r="D727" s="1">
        <v>0.14767</v>
      </c>
      <c r="E727" s="2">
        <v>0.1919</v>
      </c>
      <c r="F727" s="1">
        <v>0.18316</v>
      </c>
      <c r="G727" s="1">
        <v>0.14474</v>
      </c>
      <c r="H727" s="1">
        <v>0.17766</v>
      </c>
      <c r="I727" s="2">
        <v>0.15324</v>
      </c>
    </row>
    <row r="728" spans="1:9">
      <c r="A728" s="7">
        <v>7.24999999999993</v>
      </c>
      <c r="B728" s="1">
        <v>0.29298</v>
      </c>
      <c r="C728" s="2">
        <v>0.19337</v>
      </c>
      <c r="D728" s="1">
        <v>0.14744</v>
      </c>
      <c r="E728" s="2">
        <v>0.19152</v>
      </c>
      <c r="F728" s="1">
        <v>0.18294</v>
      </c>
      <c r="G728" s="1">
        <v>0.14453</v>
      </c>
      <c r="H728" s="1">
        <v>0.17754</v>
      </c>
      <c r="I728" s="2">
        <v>0.1531</v>
      </c>
    </row>
    <row r="729" spans="1:9">
      <c r="A729" s="7">
        <v>7.25999999999993</v>
      </c>
      <c r="B729" s="1">
        <v>0.29232</v>
      </c>
      <c r="C729" s="2">
        <v>0.19306</v>
      </c>
      <c r="D729" s="1">
        <v>0.14722</v>
      </c>
      <c r="E729" s="2">
        <v>0.19115</v>
      </c>
      <c r="F729" s="1">
        <v>0.18272</v>
      </c>
      <c r="G729" s="1">
        <v>0.14433</v>
      </c>
      <c r="H729" s="1">
        <v>0.17741</v>
      </c>
      <c r="I729" s="2">
        <v>0.15295</v>
      </c>
    </row>
    <row r="730" spans="1:9">
      <c r="A730" s="7">
        <v>7.26999999999993</v>
      </c>
      <c r="B730" s="1">
        <v>0.2917</v>
      </c>
      <c r="C730" s="2">
        <v>0.19278</v>
      </c>
      <c r="D730" s="1">
        <v>0.14701</v>
      </c>
      <c r="E730" s="2">
        <v>0.19077</v>
      </c>
      <c r="F730" s="1">
        <v>0.18251</v>
      </c>
      <c r="G730" s="1">
        <v>0.14414</v>
      </c>
      <c r="H730" s="1">
        <v>0.17727</v>
      </c>
      <c r="I730" s="2">
        <v>0.1528</v>
      </c>
    </row>
    <row r="731" spans="1:9">
      <c r="A731" s="7">
        <v>7.27999999999993</v>
      </c>
      <c r="B731" s="1">
        <v>0.29109</v>
      </c>
      <c r="C731" s="2">
        <v>0.1925</v>
      </c>
      <c r="D731" s="1">
        <v>0.1468</v>
      </c>
      <c r="E731" s="2">
        <v>0.19039</v>
      </c>
      <c r="F731" s="1">
        <v>0.1823</v>
      </c>
      <c r="G731" s="1">
        <v>0.14396</v>
      </c>
      <c r="H731" s="1">
        <v>0.17714</v>
      </c>
      <c r="I731" s="2">
        <v>0.15265</v>
      </c>
    </row>
    <row r="732" spans="1:9">
      <c r="A732" s="7">
        <v>7.28999999999993</v>
      </c>
      <c r="B732" s="1">
        <v>0.29049</v>
      </c>
      <c r="C732" s="2">
        <v>0.19224</v>
      </c>
      <c r="D732" s="1">
        <v>0.14661</v>
      </c>
      <c r="E732" s="2">
        <v>0.19001</v>
      </c>
      <c r="F732" s="1">
        <v>0.18209</v>
      </c>
      <c r="G732" s="1">
        <v>0.14378</v>
      </c>
      <c r="H732" s="1">
        <v>0.177</v>
      </c>
      <c r="I732" s="2">
        <v>0.15249</v>
      </c>
    </row>
    <row r="733" spans="1:9">
      <c r="A733" s="7">
        <v>7.29999999999993</v>
      </c>
      <c r="B733" s="1">
        <v>0.28992</v>
      </c>
      <c r="C733" s="2">
        <v>0.192</v>
      </c>
      <c r="D733" s="1">
        <v>0.14642</v>
      </c>
      <c r="E733" s="2">
        <v>0.18962</v>
      </c>
      <c r="F733" s="1">
        <v>0.18189</v>
      </c>
      <c r="G733" s="1">
        <v>0.14361</v>
      </c>
      <c r="H733" s="1">
        <v>0.17687</v>
      </c>
      <c r="I733" s="2">
        <v>0.15234</v>
      </c>
    </row>
    <row r="734" spans="1:9">
      <c r="A734" s="7">
        <v>7.30999999999993</v>
      </c>
      <c r="B734" s="1">
        <v>0.2894</v>
      </c>
      <c r="C734" s="2">
        <v>0.19176</v>
      </c>
      <c r="D734" s="1">
        <v>0.14625</v>
      </c>
      <c r="E734" s="2">
        <v>0.18924</v>
      </c>
      <c r="F734" s="1">
        <v>0.1817</v>
      </c>
      <c r="G734" s="1">
        <v>0.14345</v>
      </c>
      <c r="H734" s="1">
        <v>0.17674</v>
      </c>
      <c r="I734" s="2">
        <v>0.1522</v>
      </c>
    </row>
    <row r="735" spans="1:9">
      <c r="A735" s="7">
        <v>7.31999999999993</v>
      </c>
      <c r="B735" s="1">
        <v>0.2889</v>
      </c>
      <c r="C735" s="2">
        <v>0.19154</v>
      </c>
      <c r="D735" s="1">
        <v>0.14607</v>
      </c>
      <c r="E735" s="2">
        <v>0.18886</v>
      </c>
      <c r="F735" s="1">
        <v>0.1815</v>
      </c>
      <c r="G735" s="1">
        <v>0.14328</v>
      </c>
      <c r="H735" s="1">
        <v>0.17661</v>
      </c>
      <c r="I735" s="2">
        <v>0.15205</v>
      </c>
    </row>
    <row r="736" spans="1:9">
      <c r="A736" s="7">
        <v>7.32999999999993</v>
      </c>
      <c r="B736" s="1">
        <v>0.28843</v>
      </c>
      <c r="C736" s="2">
        <v>0.19132</v>
      </c>
      <c r="D736" s="1">
        <v>0.14591</v>
      </c>
      <c r="E736" s="2">
        <v>0.18847</v>
      </c>
      <c r="F736" s="1">
        <v>0.1813</v>
      </c>
      <c r="G736" s="1">
        <v>0.14311</v>
      </c>
      <c r="H736" s="1">
        <v>0.17647</v>
      </c>
      <c r="I736" s="2">
        <v>0.1519</v>
      </c>
    </row>
    <row r="737" spans="1:9">
      <c r="A737" s="7">
        <v>7.33999999999993</v>
      </c>
      <c r="B737" s="1">
        <v>0.288</v>
      </c>
      <c r="C737" s="2">
        <v>0.19111</v>
      </c>
      <c r="D737" s="1">
        <v>0.14574</v>
      </c>
      <c r="E737" s="2">
        <v>0.18809</v>
      </c>
      <c r="F737" s="1">
        <v>0.1811</v>
      </c>
      <c r="G737" s="1">
        <v>0.14294</v>
      </c>
      <c r="H737" s="1">
        <v>0.17633</v>
      </c>
      <c r="I737" s="2">
        <v>0.15173</v>
      </c>
    </row>
    <row r="738" spans="1:9">
      <c r="A738" s="7">
        <v>7.34999999999993</v>
      </c>
      <c r="B738" s="1">
        <v>0.28762</v>
      </c>
      <c r="C738" s="2">
        <v>0.1909</v>
      </c>
      <c r="D738" s="1">
        <v>0.14558</v>
      </c>
      <c r="E738" s="2">
        <v>0.18771</v>
      </c>
      <c r="F738" s="1">
        <v>0.1809</v>
      </c>
      <c r="G738" s="1">
        <v>0.14277</v>
      </c>
      <c r="H738" s="1">
        <v>0.17618</v>
      </c>
      <c r="I738" s="2">
        <v>0.15156</v>
      </c>
    </row>
    <row r="739" spans="1:9">
      <c r="A739" s="7">
        <v>7.35999999999993</v>
      </c>
      <c r="B739" s="1">
        <v>0.28727</v>
      </c>
      <c r="C739" s="2">
        <v>0.19069</v>
      </c>
      <c r="D739" s="1">
        <v>0.14542</v>
      </c>
      <c r="E739" s="2">
        <v>0.18734</v>
      </c>
      <c r="F739" s="1">
        <v>0.1807</v>
      </c>
      <c r="G739" s="1">
        <v>0.14259</v>
      </c>
      <c r="H739" s="1">
        <v>0.17603</v>
      </c>
      <c r="I739" s="2">
        <v>0.15138</v>
      </c>
    </row>
    <row r="740" spans="1:9">
      <c r="A740" s="7">
        <v>7.36999999999993</v>
      </c>
      <c r="B740" s="1">
        <v>0.2869</v>
      </c>
      <c r="C740" s="2">
        <v>0.19047</v>
      </c>
      <c r="D740" s="1">
        <v>0.14526</v>
      </c>
      <c r="E740" s="2">
        <v>0.18696</v>
      </c>
      <c r="F740" s="1">
        <v>0.1805</v>
      </c>
      <c r="G740" s="1">
        <v>0.14241</v>
      </c>
      <c r="H740" s="1">
        <v>0.17588</v>
      </c>
      <c r="I740" s="2">
        <v>0.15122</v>
      </c>
    </row>
    <row r="741" spans="1:9">
      <c r="A741" s="7">
        <v>7.37999999999993</v>
      </c>
      <c r="B741" s="1">
        <v>0.28653</v>
      </c>
      <c r="C741" s="2">
        <v>0.19025</v>
      </c>
      <c r="D741" s="1">
        <v>0.14509</v>
      </c>
      <c r="E741" s="2">
        <v>0.18659</v>
      </c>
      <c r="F741" s="1">
        <v>0.1803</v>
      </c>
      <c r="G741" s="1">
        <v>0.14224</v>
      </c>
      <c r="H741" s="1">
        <v>0.17574</v>
      </c>
      <c r="I741" s="2">
        <v>0.15105</v>
      </c>
    </row>
    <row r="742" spans="1:9">
      <c r="A742" s="7">
        <v>7.38999999999993</v>
      </c>
      <c r="B742" s="1">
        <v>0.28617</v>
      </c>
      <c r="C742" s="2">
        <v>0.19002</v>
      </c>
      <c r="D742" s="1">
        <v>0.14492</v>
      </c>
      <c r="E742" s="2">
        <v>0.18622</v>
      </c>
      <c r="F742" s="1">
        <v>0.18009</v>
      </c>
      <c r="G742" s="1">
        <v>0.14206</v>
      </c>
      <c r="H742" s="1">
        <v>0.17559</v>
      </c>
      <c r="I742" s="2">
        <v>0.15089</v>
      </c>
    </row>
    <row r="743" spans="1:9">
      <c r="A743" s="7">
        <v>7.39999999999993</v>
      </c>
      <c r="B743" s="1">
        <v>0.28584</v>
      </c>
      <c r="C743" s="2">
        <v>0.18979</v>
      </c>
      <c r="D743" s="1">
        <v>0.14474</v>
      </c>
      <c r="E743" s="2">
        <v>0.18586</v>
      </c>
      <c r="F743" s="1">
        <v>0.17989</v>
      </c>
      <c r="G743" s="1">
        <v>0.14188</v>
      </c>
      <c r="H743" s="1">
        <v>0.17545</v>
      </c>
      <c r="I743" s="2">
        <v>0.15073</v>
      </c>
    </row>
    <row r="744" spans="1:9">
      <c r="A744" s="7">
        <v>7.40999999999993</v>
      </c>
      <c r="B744" s="1">
        <v>0.28551</v>
      </c>
      <c r="C744" s="2">
        <v>0.18955</v>
      </c>
      <c r="D744" s="1">
        <v>0.14456</v>
      </c>
      <c r="E744" s="2">
        <v>0.1855</v>
      </c>
      <c r="F744" s="1">
        <v>0.17969</v>
      </c>
      <c r="G744" s="1">
        <v>0.1417</v>
      </c>
      <c r="H744" s="1">
        <v>0.1753</v>
      </c>
      <c r="I744" s="2">
        <v>0.15056</v>
      </c>
    </row>
    <row r="745" spans="1:9">
      <c r="A745" s="7">
        <v>7.41999999999993</v>
      </c>
      <c r="B745" s="1">
        <v>0.2852</v>
      </c>
      <c r="C745" s="2">
        <v>0.1893</v>
      </c>
      <c r="D745" s="1">
        <v>0.14438</v>
      </c>
      <c r="E745" s="2">
        <v>0.18515</v>
      </c>
      <c r="F745" s="1">
        <v>0.17948</v>
      </c>
      <c r="G745" s="1">
        <v>0.14152</v>
      </c>
      <c r="H745" s="1">
        <v>0.17516</v>
      </c>
      <c r="I745" s="2">
        <v>0.15041</v>
      </c>
    </row>
    <row r="746" spans="1:9">
      <c r="A746" s="7">
        <v>7.42999999999993</v>
      </c>
      <c r="B746" s="1">
        <v>0.28491</v>
      </c>
      <c r="C746" s="2">
        <v>0.18905</v>
      </c>
      <c r="D746" s="1">
        <v>0.14419</v>
      </c>
      <c r="E746" s="2">
        <v>0.1848</v>
      </c>
      <c r="F746" s="1">
        <v>0.17928</v>
      </c>
      <c r="G746" s="1">
        <v>0.14134</v>
      </c>
      <c r="H746" s="1">
        <v>0.17503</v>
      </c>
      <c r="I746" s="2">
        <v>0.15026</v>
      </c>
    </row>
    <row r="747" spans="1:9">
      <c r="A747" s="7">
        <v>7.43999999999993</v>
      </c>
      <c r="B747" s="1">
        <v>0.28461</v>
      </c>
      <c r="C747" s="2">
        <v>0.18878</v>
      </c>
      <c r="D747" s="1">
        <v>0.144</v>
      </c>
      <c r="E747" s="2">
        <v>0.18445</v>
      </c>
      <c r="F747" s="1">
        <v>0.17907</v>
      </c>
      <c r="G747" s="1">
        <v>0.14116</v>
      </c>
      <c r="H747" s="1">
        <v>0.1749</v>
      </c>
      <c r="I747" s="2">
        <v>0.15011</v>
      </c>
    </row>
    <row r="748" spans="1:9">
      <c r="A748" s="7">
        <v>7.44999999999993</v>
      </c>
      <c r="B748" s="1">
        <v>0.28429</v>
      </c>
      <c r="C748" s="2">
        <v>0.18851</v>
      </c>
      <c r="D748" s="1">
        <v>0.14379</v>
      </c>
      <c r="E748" s="2">
        <v>0.18411</v>
      </c>
      <c r="F748" s="1">
        <v>0.17887</v>
      </c>
      <c r="G748" s="1">
        <v>0.14098</v>
      </c>
      <c r="H748" s="1">
        <v>0.17477</v>
      </c>
      <c r="I748" s="2">
        <v>0.14997</v>
      </c>
    </row>
    <row r="749" spans="1:9">
      <c r="A749" s="7">
        <v>7.45999999999993</v>
      </c>
      <c r="B749" s="1">
        <v>0.28394</v>
      </c>
      <c r="C749" s="2">
        <v>0.18822</v>
      </c>
      <c r="D749" s="1">
        <v>0.14358</v>
      </c>
      <c r="E749" s="2">
        <v>0.18378</v>
      </c>
      <c r="F749" s="1">
        <v>0.17866</v>
      </c>
      <c r="G749" s="1">
        <v>0.14079</v>
      </c>
      <c r="H749" s="1">
        <v>0.17464</v>
      </c>
      <c r="I749" s="2">
        <v>0.14983</v>
      </c>
    </row>
    <row r="750" spans="1:9">
      <c r="A750" s="7">
        <v>7.46999999999993</v>
      </c>
      <c r="B750" s="1">
        <v>0.28358</v>
      </c>
      <c r="C750" s="2">
        <v>0.18791</v>
      </c>
      <c r="D750" s="1">
        <v>0.14335</v>
      </c>
      <c r="E750" s="2">
        <v>0.18345</v>
      </c>
      <c r="F750" s="1">
        <v>0.17845</v>
      </c>
      <c r="G750" s="1">
        <v>0.14061</v>
      </c>
      <c r="H750" s="1">
        <v>0.1745</v>
      </c>
      <c r="I750" s="2">
        <v>0.14968</v>
      </c>
    </row>
    <row r="751" spans="1:9">
      <c r="A751" s="7">
        <v>7.47999999999993</v>
      </c>
      <c r="B751" s="1">
        <v>0.2832</v>
      </c>
      <c r="C751" s="2">
        <v>0.1876</v>
      </c>
      <c r="D751" s="1">
        <v>0.14312</v>
      </c>
      <c r="E751" s="2">
        <v>0.18313</v>
      </c>
      <c r="F751" s="1">
        <v>0.17825</v>
      </c>
      <c r="G751" s="1">
        <v>0.14043</v>
      </c>
      <c r="H751" s="1">
        <v>0.17436</v>
      </c>
      <c r="I751" s="2">
        <v>0.14952</v>
      </c>
    </row>
    <row r="752" spans="1:9">
      <c r="A752" s="7">
        <v>7.48999999999993</v>
      </c>
      <c r="B752" s="1">
        <v>0.28279</v>
      </c>
      <c r="C752" s="2">
        <v>0.18727</v>
      </c>
      <c r="D752" s="1">
        <v>0.14287</v>
      </c>
      <c r="E752" s="2">
        <v>0.18281</v>
      </c>
      <c r="F752" s="1">
        <v>0.17804</v>
      </c>
      <c r="G752" s="1">
        <v>0.14025</v>
      </c>
      <c r="H752" s="1">
        <v>0.17422</v>
      </c>
      <c r="I752" s="2">
        <v>0.14937</v>
      </c>
    </row>
    <row r="753" spans="1:9">
      <c r="A753" s="7">
        <v>7.49999999999993</v>
      </c>
      <c r="B753" s="1">
        <v>0.28237</v>
      </c>
      <c r="C753" s="2">
        <v>0.18693</v>
      </c>
      <c r="D753" s="1">
        <v>0.14262</v>
      </c>
      <c r="E753" s="2">
        <v>0.1825</v>
      </c>
      <c r="F753" s="1">
        <v>0.17784</v>
      </c>
      <c r="G753" s="1">
        <v>0.14006</v>
      </c>
      <c r="H753" s="1">
        <v>0.17407</v>
      </c>
      <c r="I753" s="2">
        <v>0.1492</v>
      </c>
    </row>
    <row r="754" spans="1:9">
      <c r="A754" s="7">
        <v>7.50999999999993</v>
      </c>
      <c r="B754" s="1">
        <v>0.28194</v>
      </c>
      <c r="C754" s="2">
        <v>0.1866</v>
      </c>
      <c r="D754" s="1">
        <v>0.14236</v>
      </c>
      <c r="E754" s="2">
        <v>0.18219</v>
      </c>
      <c r="F754" s="1">
        <v>0.17763</v>
      </c>
      <c r="G754" s="1">
        <v>0.13988</v>
      </c>
      <c r="H754" s="1">
        <v>0.17393</v>
      </c>
      <c r="I754" s="2">
        <v>0.14904</v>
      </c>
    </row>
    <row r="755" spans="1:9">
      <c r="A755" s="7">
        <v>7.51999999999993</v>
      </c>
      <c r="B755" s="1">
        <v>0.28149</v>
      </c>
      <c r="C755" s="2">
        <v>0.18625</v>
      </c>
      <c r="D755" s="1">
        <v>0.1421</v>
      </c>
      <c r="E755" s="2">
        <v>0.18189</v>
      </c>
      <c r="F755" s="1">
        <v>0.17742</v>
      </c>
      <c r="G755" s="1">
        <v>0.13969</v>
      </c>
      <c r="H755" s="1">
        <v>0.17377</v>
      </c>
      <c r="I755" s="2">
        <v>0.14887</v>
      </c>
    </row>
    <row r="756" spans="1:9">
      <c r="A756" s="7">
        <v>7.52999999999993</v>
      </c>
      <c r="B756" s="1">
        <v>0.28104</v>
      </c>
      <c r="C756" s="2">
        <v>0.18591</v>
      </c>
      <c r="D756" s="1">
        <v>0.14184</v>
      </c>
      <c r="E756" s="2">
        <v>0.18159</v>
      </c>
      <c r="F756" s="1">
        <v>0.17722</v>
      </c>
      <c r="G756" s="1">
        <v>0.1395</v>
      </c>
      <c r="H756" s="1">
        <v>0.17362</v>
      </c>
      <c r="I756" s="2">
        <v>0.1487</v>
      </c>
    </row>
    <row r="757" spans="1:9">
      <c r="A757" s="7">
        <v>7.53999999999993</v>
      </c>
      <c r="B757" s="1">
        <v>0.2806</v>
      </c>
      <c r="C757" s="2">
        <v>0.18558</v>
      </c>
      <c r="D757" s="1">
        <v>0.14158</v>
      </c>
      <c r="E757" s="2">
        <v>0.1813</v>
      </c>
      <c r="F757" s="1">
        <v>0.17701</v>
      </c>
      <c r="G757" s="1">
        <v>0.13932</v>
      </c>
      <c r="H757" s="1">
        <v>0.17348</v>
      </c>
      <c r="I757" s="2">
        <v>0.14854</v>
      </c>
    </row>
    <row r="758" spans="1:9">
      <c r="A758" s="7">
        <v>7.54999999999993</v>
      </c>
      <c r="B758" s="1">
        <v>0.28019</v>
      </c>
      <c r="C758" s="2">
        <v>0.18524</v>
      </c>
      <c r="D758" s="1">
        <v>0.14132</v>
      </c>
      <c r="E758" s="2">
        <v>0.18102</v>
      </c>
      <c r="F758" s="1">
        <v>0.17681</v>
      </c>
      <c r="G758" s="1">
        <v>0.13913</v>
      </c>
      <c r="H758" s="1">
        <v>0.17333</v>
      </c>
      <c r="I758" s="2">
        <v>0.14839</v>
      </c>
    </row>
    <row r="759" spans="1:9">
      <c r="A759" s="7">
        <v>7.55999999999993</v>
      </c>
      <c r="B759" s="1">
        <v>0.27982</v>
      </c>
      <c r="C759" s="2">
        <v>0.18492</v>
      </c>
      <c r="D759" s="1">
        <v>0.14107</v>
      </c>
      <c r="E759" s="2">
        <v>0.18074</v>
      </c>
      <c r="F759" s="1">
        <v>0.1766</v>
      </c>
      <c r="G759" s="1">
        <v>0.13895</v>
      </c>
      <c r="H759" s="1">
        <v>0.17319</v>
      </c>
      <c r="I759" s="2">
        <v>0.14824</v>
      </c>
    </row>
    <row r="760" spans="1:9">
      <c r="A760" s="7">
        <v>7.56999999999993</v>
      </c>
      <c r="B760" s="1">
        <v>0.27945</v>
      </c>
      <c r="C760" s="2">
        <v>0.18461</v>
      </c>
      <c r="D760" s="1">
        <v>0.14082</v>
      </c>
      <c r="E760" s="2">
        <v>0.18047</v>
      </c>
      <c r="F760" s="1">
        <v>0.1764</v>
      </c>
      <c r="G760" s="1">
        <v>0.13878</v>
      </c>
      <c r="H760" s="1">
        <v>0.17306</v>
      </c>
      <c r="I760" s="2">
        <v>0.1481</v>
      </c>
    </row>
    <row r="761" spans="1:9">
      <c r="A761" s="7">
        <v>7.57999999999993</v>
      </c>
      <c r="B761" s="1">
        <v>0.27911</v>
      </c>
      <c r="C761" s="2">
        <v>0.18432</v>
      </c>
      <c r="D761" s="1">
        <v>0.14059</v>
      </c>
      <c r="E761" s="2">
        <v>0.1802</v>
      </c>
      <c r="F761" s="1">
        <v>0.17621</v>
      </c>
      <c r="G761" s="1">
        <v>0.13861</v>
      </c>
      <c r="H761" s="1">
        <v>0.17293</v>
      </c>
      <c r="I761" s="2">
        <v>0.14797</v>
      </c>
    </row>
    <row r="762" spans="1:9">
      <c r="A762" s="7">
        <v>7.58999999999993</v>
      </c>
      <c r="B762" s="1">
        <v>0.27879</v>
      </c>
      <c r="C762" s="2">
        <v>0.18404</v>
      </c>
      <c r="D762" s="1">
        <v>0.14037</v>
      </c>
      <c r="E762" s="2">
        <v>0.17993</v>
      </c>
      <c r="F762" s="1">
        <v>0.17601</v>
      </c>
      <c r="G762" s="1">
        <v>0.13844</v>
      </c>
      <c r="H762" s="1">
        <v>0.17282</v>
      </c>
      <c r="I762" s="2">
        <v>0.14786</v>
      </c>
    </row>
    <row r="763" spans="1:9">
      <c r="A763" s="7">
        <v>7.59999999999993</v>
      </c>
      <c r="B763" s="1">
        <v>0.27852</v>
      </c>
      <c r="C763" s="2">
        <v>0.18378</v>
      </c>
      <c r="D763" s="1">
        <v>0.14015</v>
      </c>
      <c r="E763" s="2">
        <v>0.17968</v>
      </c>
      <c r="F763" s="1">
        <v>0.17582</v>
      </c>
      <c r="G763" s="1">
        <v>0.13827</v>
      </c>
      <c r="H763" s="1">
        <v>0.17271</v>
      </c>
      <c r="I763" s="2">
        <v>0.14777</v>
      </c>
    </row>
    <row r="764" spans="1:9">
      <c r="A764" s="7">
        <v>7.60999999999993</v>
      </c>
      <c r="B764" s="1">
        <v>0.27824</v>
      </c>
      <c r="C764" s="2">
        <v>0.18352</v>
      </c>
      <c r="D764" s="1">
        <v>0.13994</v>
      </c>
      <c r="E764" s="2">
        <v>0.17942</v>
      </c>
      <c r="F764" s="1">
        <v>0.17563</v>
      </c>
      <c r="G764" s="1">
        <v>0.1381</v>
      </c>
      <c r="H764" s="1">
        <v>0.17262</v>
      </c>
      <c r="I764" s="2">
        <v>0.14769</v>
      </c>
    </row>
    <row r="765" spans="1:9">
      <c r="A765" s="7">
        <v>7.61999999999993</v>
      </c>
      <c r="B765" s="1">
        <v>0.27792</v>
      </c>
      <c r="C765" s="2">
        <v>0.18326</v>
      </c>
      <c r="D765" s="1">
        <v>0.13973</v>
      </c>
      <c r="E765" s="2">
        <v>0.17917</v>
      </c>
      <c r="F765" s="1">
        <v>0.17543</v>
      </c>
      <c r="G765" s="1">
        <v>0.13793</v>
      </c>
      <c r="H765" s="1">
        <v>0.17253</v>
      </c>
      <c r="I765" s="2">
        <v>0.14762</v>
      </c>
    </row>
    <row r="766" spans="1:9">
      <c r="A766" s="7">
        <v>7.62999999999993</v>
      </c>
      <c r="B766" s="1">
        <v>0.27758</v>
      </c>
      <c r="C766" s="2">
        <v>0.183</v>
      </c>
      <c r="D766" s="1">
        <v>0.13953</v>
      </c>
      <c r="E766" s="2">
        <v>0.17893</v>
      </c>
      <c r="F766" s="1">
        <v>0.17524</v>
      </c>
      <c r="G766" s="1">
        <v>0.13776</v>
      </c>
      <c r="H766" s="1">
        <v>0.17245</v>
      </c>
      <c r="I766" s="2">
        <v>0.14756</v>
      </c>
    </row>
    <row r="767" spans="1:9">
      <c r="A767" s="7">
        <v>7.63999999999993</v>
      </c>
      <c r="B767" s="1">
        <v>0.2772</v>
      </c>
      <c r="C767" s="2">
        <v>0.18274</v>
      </c>
      <c r="D767" s="1">
        <v>0.13932</v>
      </c>
      <c r="E767" s="2">
        <v>0.17869</v>
      </c>
      <c r="F767" s="1">
        <v>0.17504</v>
      </c>
      <c r="G767" s="1">
        <v>0.13759</v>
      </c>
      <c r="H767" s="1">
        <v>0.17237</v>
      </c>
      <c r="I767" s="2">
        <v>0.1475</v>
      </c>
    </row>
    <row r="768" spans="1:9">
      <c r="A768" s="7">
        <v>7.64999999999992</v>
      </c>
      <c r="B768" s="1">
        <v>0.2768</v>
      </c>
      <c r="C768" s="2">
        <v>0.18248</v>
      </c>
      <c r="D768" s="1">
        <v>0.13911</v>
      </c>
      <c r="E768" s="2">
        <v>0.17845</v>
      </c>
      <c r="F768" s="1">
        <v>0.17485</v>
      </c>
      <c r="G768" s="1">
        <v>0.13742</v>
      </c>
      <c r="H768" s="1">
        <v>0.17229</v>
      </c>
      <c r="I768" s="2">
        <v>0.14744</v>
      </c>
    </row>
    <row r="769" spans="1:9">
      <c r="A769" s="7">
        <v>7.65999999999992</v>
      </c>
      <c r="B769" s="1">
        <v>0.27638</v>
      </c>
      <c r="C769" s="2">
        <v>0.18221</v>
      </c>
      <c r="D769" s="1">
        <v>0.13891</v>
      </c>
      <c r="E769" s="2">
        <v>0.17822</v>
      </c>
      <c r="F769" s="1">
        <v>0.17465</v>
      </c>
      <c r="G769" s="1">
        <v>0.13725</v>
      </c>
      <c r="H769" s="1">
        <v>0.17222</v>
      </c>
      <c r="I769" s="2">
        <v>0.14739</v>
      </c>
    </row>
    <row r="770" spans="1:9">
      <c r="A770" s="7">
        <v>7.66999999999992</v>
      </c>
      <c r="B770" s="1">
        <v>0.27594</v>
      </c>
      <c r="C770" s="2">
        <v>0.18194</v>
      </c>
      <c r="D770" s="1">
        <v>0.1387</v>
      </c>
      <c r="E770" s="2">
        <v>0.178</v>
      </c>
      <c r="F770" s="1">
        <v>0.17445</v>
      </c>
      <c r="G770" s="1">
        <v>0.13707</v>
      </c>
      <c r="H770" s="1">
        <v>0.17215</v>
      </c>
      <c r="I770" s="2">
        <v>0.14734</v>
      </c>
    </row>
    <row r="771" spans="1:9">
      <c r="A771" s="7">
        <v>7.67999999999992</v>
      </c>
      <c r="B771" s="1">
        <v>0.27548</v>
      </c>
      <c r="C771" s="2">
        <v>0.18168</v>
      </c>
      <c r="D771" s="1">
        <v>0.1385</v>
      </c>
      <c r="E771" s="2">
        <v>0.17778</v>
      </c>
      <c r="F771" s="1">
        <v>0.17425</v>
      </c>
      <c r="G771" s="1">
        <v>0.13689</v>
      </c>
      <c r="H771" s="1">
        <v>0.17208</v>
      </c>
      <c r="I771" s="2">
        <v>0.1473</v>
      </c>
    </row>
    <row r="772" spans="1:9">
      <c r="A772" s="7">
        <v>7.68999999999992</v>
      </c>
      <c r="B772" s="1">
        <v>0.275</v>
      </c>
      <c r="C772" s="2">
        <v>0.1814</v>
      </c>
      <c r="D772" s="1">
        <v>0.13829</v>
      </c>
      <c r="E772" s="2">
        <v>0.17756</v>
      </c>
      <c r="F772" s="1">
        <v>0.17405</v>
      </c>
      <c r="G772" s="1">
        <v>0.1367</v>
      </c>
      <c r="H772" s="1">
        <v>0.17202</v>
      </c>
      <c r="I772" s="2">
        <v>0.14727</v>
      </c>
    </row>
    <row r="773" spans="1:9">
      <c r="A773" s="7">
        <v>7.69999999999992</v>
      </c>
      <c r="B773" s="1">
        <v>0.27447</v>
      </c>
      <c r="C773" s="2">
        <v>0.18112</v>
      </c>
      <c r="D773" s="1">
        <v>0.13808</v>
      </c>
      <c r="E773" s="2">
        <v>0.17735</v>
      </c>
      <c r="F773" s="1">
        <v>0.17385</v>
      </c>
      <c r="G773" s="1">
        <v>0.13652</v>
      </c>
      <c r="H773" s="1">
        <v>0.17196</v>
      </c>
      <c r="I773" s="2">
        <v>0.14723</v>
      </c>
    </row>
    <row r="774" spans="1:9">
      <c r="A774" s="7">
        <v>7.70999999999992</v>
      </c>
      <c r="B774" s="1">
        <v>0.2739</v>
      </c>
      <c r="C774" s="2">
        <v>0.18084</v>
      </c>
      <c r="D774" s="1">
        <v>0.13788</v>
      </c>
      <c r="E774" s="2">
        <v>0.17715</v>
      </c>
      <c r="F774" s="1">
        <v>0.17364</v>
      </c>
      <c r="G774" s="1">
        <v>0.13633</v>
      </c>
      <c r="H774" s="1">
        <v>0.17191</v>
      </c>
      <c r="I774" s="2">
        <v>0.1472</v>
      </c>
    </row>
    <row r="775" spans="1:9">
      <c r="A775" s="7">
        <v>7.71999999999992</v>
      </c>
      <c r="B775" s="1">
        <v>0.27328</v>
      </c>
      <c r="C775" s="2">
        <v>0.18055</v>
      </c>
      <c r="D775" s="1">
        <v>0.13767</v>
      </c>
      <c r="E775" s="2">
        <v>0.17695</v>
      </c>
      <c r="F775" s="1">
        <v>0.17344</v>
      </c>
      <c r="G775" s="1">
        <v>0.13614</v>
      </c>
      <c r="H775" s="1">
        <v>0.17185</v>
      </c>
      <c r="I775" s="2">
        <v>0.14717</v>
      </c>
    </row>
    <row r="776" spans="1:9">
      <c r="A776" s="7">
        <v>7.72999999999992</v>
      </c>
      <c r="B776" s="1">
        <v>0.27267</v>
      </c>
      <c r="C776" s="2">
        <v>0.18025</v>
      </c>
      <c r="D776" s="1">
        <v>0.13746</v>
      </c>
      <c r="E776" s="2">
        <v>0.17676</v>
      </c>
      <c r="F776" s="1">
        <v>0.17324</v>
      </c>
      <c r="G776" s="1">
        <v>0.13596</v>
      </c>
      <c r="H776" s="1">
        <v>0.1718</v>
      </c>
      <c r="I776" s="2">
        <v>0.14714</v>
      </c>
    </row>
    <row r="777" spans="1:9">
      <c r="A777" s="7">
        <v>7.73999999999992</v>
      </c>
      <c r="B777" s="1">
        <v>0.27205</v>
      </c>
      <c r="C777" s="2">
        <v>0.17996</v>
      </c>
      <c r="D777" s="1">
        <v>0.13725</v>
      </c>
      <c r="E777" s="2">
        <v>0.17657</v>
      </c>
      <c r="F777" s="1">
        <v>0.17304</v>
      </c>
      <c r="G777" s="1">
        <v>0.13578</v>
      </c>
      <c r="H777" s="1">
        <v>0.17174</v>
      </c>
      <c r="I777" s="2">
        <v>0.14711</v>
      </c>
    </row>
    <row r="778" spans="1:9">
      <c r="A778" s="7">
        <v>7.74999999999992</v>
      </c>
      <c r="B778" s="1">
        <v>0.27142</v>
      </c>
      <c r="C778" s="2">
        <v>0.17966</v>
      </c>
      <c r="D778" s="1">
        <v>0.13703</v>
      </c>
      <c r="E778" s="2">
        <v>0.17639</v>
      </c>
      <c r="F778" s="1">
        <v>0.17285</v>
      </c>
      <c r="G778" s="1">
        <v>0.13561</v>
      </c>
      <c r="H778" s="1">
        <v>0.17169</v>
      </c>
      <c r="I778" s="2">
        <v>0.14707</v>
      </c>
    </row>
    <row r="779" spans="1:9">
      <c r="A779" s="7">
        <v>7.75999999999992</v>
      </c>
      <c r="B779" s="1">
        <v>0.27081</v>
      </c>
      <c r="C779" s="2">
        <v>0.17936</v>
      </c>
      <c r="D779" s="1">
        <v>0.13682</v>
      </c>
      <c r="E779" s="2">
        <v>0.17621</v>
      </c>
      <c r="F779" s="1">
        <v>0.17266</v>
      </c>
      <c r="G779" s="1">
        <v>0.13544</v>
      </c>
      <c r="H779" s="1">
        <v>0.17162</v>
      </c>
      <c r="I779" s="2">
        <v>0.14703</v>
      </c>
    </row>
    <row r="780" spans="1:9">
      <c r="A780" s="7">
        <v>7.76999999999992</v>
      </c>
      <c r="B780" s="1">
        <v>0.27016</v>
      </c>
      <c r="C780" s="2">
        <v>0.17906</v>
      </c>
      <c r="D780" s="1">
        <v>0.13661</v>
      </c>
      <c r="E780" s="2">
        <v>0.17604</v>
      </c>
      <c r="F780" s="1">
        <v>0.17247</v>
      </c>
      <c r="G780" s="1">
        <v>0.13527</v>
      </c>
      <c r="H780" s="1">
        <v>0.17155</v>
      </c>
      <c r="I780" s="2">
        <v>0.14697</v>
      </c>
    </row>
    <row r="781" spans="1:9">
      <c r="A781" s="7">
        <v>7.77999999999992</v>
      </c>
      <c r="B781" s="1">
        <v>0.2695</v>
      </c>
      <c r="C781" s="2">
        <v>0.17875</v>
      </c>
      <c r="D781" s="1">
        <v>0.1364</v>
      </c>
      <c r="E781" s="2">
        <v>0.17588</v>
      </c>
      <c r="F781" s="1">
        <v>0.17229</v>
      </c>
      <c r="G781" s="1">
        <v>0.13511</v>
      </c>
      <c r="H781" s="1">
        <v>0.17148</v>
      </c>
      <c r="I781" s="2">
        <v>0.14691</v>
      </c>
    </row>
    <row r="782" spans="1:9">
      <c r="A782" s="7">
        <v>7.78999999999992</v>
      </c>
      <c r="B782" s="1">
        <v>0.26883</v>
      </c>
      <c r="C782" s="2">
        <v>0.17845</v>
      </c>
      <c r="D782" s="1">
        <v>0.13618</v>
      </c>
      <c r="E782" s="2">
        <v>0.17573</v>
      </c>
      <c r="F782" s="1">
        <v>0.17212</v>
      </c>
      <c r="G782" s="1">
        <v>0.13496</v>
      </c>
      <c r="H782" s="1">
        <v>0.1714</v>
      </c>
      <c r="I782" s="2">
        <v>0.14685</v>
      </c>
    </row>
    <row r="783" spans="1:9">
      <c r="A783" s="7">
        <v>7.79999999999992</v>
      </c>
      <c r="B783" s="1">
        <v>0.26818</v>
      </c>
      <c r="C783" s="2">
        <v>0.17814</v>
      </c>
      <c r="D783" s="1">
        <v>0.13596</v>
      </c>
      <c r="E783" s="2">
        <v>0.17557</v>
      </c>
      <c r="F783" s="1">
        <v>0.17194</v>
      </c>
      <c r="G783" s="1">
        <v>0.13481</v>
      </c>
      <c r="H783" s="1">
        <v>0.17131</v>
      </c>
      <c r="I783" s="2">
        <v>0.14677</v>
      </c>
    </row>
    <row r="784" spans="1:9">
      <c r="A784" s="7">
        <v>7.80999999999992</v>
      </c>
      <c r="B784" s="1">
        <v>0.26757</v>
      </c>
      <c r="C784" s="2">
        <v>0.17783</v>
      </c>
      <c r="D784" s="1">
        <v>0.13574</v>
      </c>
      <c r="E784" s="2">
        <v>0.17543</v>
      </c>
      <c r="F784" s="1">
        <v>0.17177</v>
      </c>
      <c r="G784" s="1">
        <v>0.13466</v>
      </c>
      <c r="H784" s="1">
        <v>0.17121</v>
      </c>
      <c r="I784" s="2">
        <v>0.14668</v>
      </c>
    </row>
    <row r="785" spans="1:9">
      <c r="A785" s="7">
        <v>7.81999999999992</v>
      </c>
      <c r="B785" s="1">
        <v>0.267</v>
      </c>
      <c r="C785" s="2">
        <v>0.17753</v>
      </c>
      <c r="D785" s="1">
        <v>0.13552</v>
      </c>
      <c r="E785" s="2">
        <v>0.17529</v>
      </c>
      <c r="F785" s="1">
        <v>0.1716</v>
      </c>
      <c r="G785" s="1">
        <v>0.13452</v>
      </c>
      <c r="H785" s="1">
        <v>0.1711</v>
      </c>
      <c r="I785" s="2">
        <v>0.14658</v>
      </c>
    </row>
    <row r="786" spans="1:9">
      <c r="A786" s="7">
        <v>7.82999999999992</v>
      </c>
      <c r="B786" s="1">
        <v>0.2665</v>
      </c>
      <c r="C786" s="2">
        <v>0.17724</v>
      </c>
      <c r="D786" s="1">
        <v>0.1353</v>
      </c>
      <c r="E786" s="2">
        <v>0.17516</v>
      </c>
      <c r="F786" s="1">
        <v>0.17143</v>
      </c>
      <c r="G786" s="1">
        <v>0.13438</v>
      </c>
      <c r="H786" s="1">
        <v>0.17099</v>
      </c>
      <c r="I786" s="2">
        <v>0.14648</v>
      </c>
    </row>
    <row r="787" spans="1:9">
      <c r="A787" s="7">
        <v>7.83999999999992</v>
      </c>
      <c r="B787" s="1">
        <v>0.26606</v>
      </c>
      <c r="C787" s="2">
        <v>0.17695</v>
      </c>
      <c r="D787" s="1">
        <v>0.13509</v>
      </c>
      <c r="E787" s="2">
        <v>0.17503</v>
      </c>
      <c r="F787" s="1">
        <v>0.17125</v>
      </c>
      <c r="G787" s="1">
        <v>0.13423</v>
      </c>
      <c r="H787" s="1">
        <v>0.17088</v>
      </c>
      <c r="I787" s="2">
        <v>0.14637</v>
      </c>
    </row>
    <row r="788" spans="1:9">
      <c r="A788" s="7">
        <v>7.84999999999992</v>
      </c>
      <c r="B788" s="1">
        <v>0.26568</v>
      </c>
      <c r="C788" s="2">
        <v>0.17668</v>
      </c>
      <c r="D788" s="1">
        <v>0.13487</v>
      </c>
      <c r="E788" s="2">
        <v>0.17491</v>
      </c>
      <c r="F788" s="1">
        <v>0.17108</v>
      </c>
      <c r="G788" s="1">
        <v>0.13409</v>
      </c>
      <c r="H788" s="1">
        <v>0.17077</v>
      </c>
      <c r="I788" s="2">
        <v>0.14626</v>
      </c>
    </row>
    <row r="789" spans="1:9">
      <c r="A789" s="7">
        <v>7.85999999999992</v>
      </c>
      <c r="B789" s="1">
        <v>0.26537</v>
      </c>
      <c r="C789" s="2">
        <v>0.1764</v>
      </c>
      <c r="D789" s="1">
        <v>0.13466</v>
      </c>
      <c r="E789" s="2">
        <v>0.17479</v>
      </c>
      <c r="F789" s="1">
        <v>0.17091</v>
      </c>
      <c r="G789" s="1">
        <v>0.13395</v>
      </c>
      <c r="H789" s="1">
        <v>0.17065</v>
      </c>
      <c r="I789" s="2">
        <v>0.14615</v>
      </c>
    </row>
    <row r="790" spans="1:9">
      <c r="A790" s="7">
        <v>7.86999999999992</v>
      </c>
      <c r="B790" s="1">
        <v>0.2651</v>
      </c>
      <c r="C790" s="2">
        <v>0.17614</v>
      </c>
      <c r="D790" s="1">
        <v>0.13446</v>
      </c>
      <c r="E790" s="2">
        <v>0.17467</v>
      </c>
      <c r="F790" s="1">
        <v>0.17074</v>
      </c>
      <c r="G790" s="1">
        <v>0.1338</v>
      </c>
      <c r="H790" s="1">
        <v>0.17053</v>
      </c>
      <c r="I790" s="2">
        <v>0.14603</v>
      </c>
    </row>
    <row r="791" spans="1:9">
      <c r="A791" s="7">
        <v>7.87999999999992</v>
      </c>
      <c r="B791" s="1">
        <v>0.26489</v>
      </c>
      <c r="C791" s="2">
        <v>0.17588</v>
      </c>
      <c r="D791" s="1">
        <v>0.13425</v>
      </c>
      <c r="E791" s="2">
        <v>0.17456</v>
      </c>
      <c r="F791" s="1">
        <v>0.17056</v>
      </c>
      <c r="G791" s="1">
        <v>0.13366</v>
      </c>
      <c r="H791" s="1">
        <v>0.17041</v>
      </c>
      <c r="I791" s="2">
        <v>0.14591</v>
      </c>
    </row>
    <row r="792" spans="1:9">
      <c r="A792" s="7">
        <v>7.88999999999992</v>
      </c>
      <c r="B792" s="1">
        <v>0.26471</v>
      </c>
      <c r="C792" s="2">
        <v>0.17563</v>
      </c>
      <c r="D792" s="1">
        <v>0.13405</v>
      </c>
      <c r="E792" s="2">
        <v>0.17445</v>
      </c>
      <c r="F792" s="1">
        <v>0.17038</v>
      </c>
      <c r="G792" s="1">
        <v>0.13351</v>
      </c>
      <c r="H792" s="1">
        <v>0.17029</v>
      </c>
      <c r="I792" s="2">
        <v>0.14579</v>
      </c>
    </row>
    <row r="793" spans="1:9">
      <c r="A793" s="7">
        <v>7.89999999999992</v>
      </c>
      <c r="B793" s="1">
        <v>0.26454</v>
      </c>
      <c r="C793" s="2">
        <v>0.17537</v>
      </c>
      <c r="D793" s="1">
        <v>0.13385</v>
      </c>
      <c r="E793" s="2">
        <v>0.17434</v>
      </c>
      <c r="F793" s="1">
        <v>0.17021</v>
      </c>
      <c r="G793" s="1">
        <v>0.13336</v>
      </c>
      <c r="H793" s="1">
        <v>0.17016</v>
      </c>
      <c r="I793" s="2">
        <v>0.14565</v>
      </c>
    </row>
    <row r="794" spans="1:9">
      <c r="A794" s="7">
        <v>7.90999999999992</v>
      </c>
      <c r="B794" s="1">
        <v>0.26441</v>
      </c>
      <c r="C794" s="2">
        <v>0.17513</v>
      </c>
      <c r="D794" s="1">
        <v>0.13365</v>
      </c>
      <c r="E794" s="2">
        <v>0.17424</v>
      </c>
      <c r="F794" s="1">
        <v>0.17003</v>
      </c>
      <c r="G794" s="1">
        <v>0.1332</v>
      </c>
      <c r="H794" s="1">
        <v>0.17003</v>
      </c>
      <c r="I794" s="2">
        <v>0.14551</v>
      </c>
    </row>
    <row r="795" spans="1:9">
      <c r="A795" s="7">
        <v>7.91999999999992</v>
      </c>
      <c r="B795" s="1">
        <v>0.26429</v>
      </c>
      <c r="C795" s="2">
        <v>0.17489</v>
      </c>
      <c r="D795" s="1">
        <v>0.13345</v>
      </c>
      <c r="E795" s="2">
        <v>0.17413</v>
      </c>
      <c r="F795" s="1">
        <v>0.16984</v>
      </c>
      <c r="G795" s="1">
        <v>0.13305</v>
      </c>
      <c r="H795" s="1">
        <v>0.16989</v>
      </c>
      <c r="I795" s="2">
        <v>0.14537</v>
      </c>
    </row>
    <row r="796" spans="1:9">
      <c r="A796" s="7">
        <v>7.92999999999992</v>
      </c>
      <c r="B796" s="1">
        <v>0.26419</v>
      </c>
      <c r="C796" s="2">
        <v>0.17465</v>
      </c>
      <c r="D796" s="1">
        <v>0.13326</v>
      </c>
      <c r="E796" s="2">
        <v>0.17403</v>
      </c>
      <c r="F796" s="1">
        <v>0.16966</v>
      </c>
      <c r="G796" s="1">
        <v>0.13289</v>
      </c>
      <c r="H796" s="1">
        <v>0.16975</v>
      </c>
      <c r="I796" s="2">
        <v>0.14522</v>
      </c>
    </row>
    <row r="797" spans="1:9">
      <c r="A797" s="7">
        <v>7.93999999999992</v>
      </c>
      <c r="B797" s="1">
        <v>0.26408</v>
      </c>
      <c r="C797" s="2">
        <v>0.17442</v>
      </c>
      <c r="D797" s="1">
        <v>0.13307</v>
      </c>
      <c r="E797" s="2">
        <v>0.17392</v>
      </c>
      <c r="F797" s="1">
        <v>0.16947</v>
      </c>
      <c r="G797" s="1">
        <v>0.13272</v>
      </c>
      <c r="H797" s="1">
        <v>0.16962</v>
      </c>
      <c r="I797" s="2">
        <v>0.14508</v>
      </c>
    </row>
    <row r="798" spans="1:9">
      <c r="A798" s="7">
        <v>7.94999999999992</v>
      </c>
      <c r="B798" s="1">
        <v>0.26396</v>
      </c>
      <c r="C798" s="2">
        <v>0.17419</v>
      </c>
      <c r="D798" s="1">
        <v>0.13287</v>
      </c>
      <c r="E798" s="2">
        <v>0.17382</v>
      </c>
      <c r="F798" s="1">
        <v>0.16928</v>
      </c>
      <c r="G798" s="1">
        <v>0.13255</v>
      </c>
      <c r="H798" s="1">
        <v>0.16949</v>
      </c>
      <c r="I798" s="2">
        <v>0.14494</v>
      </c>
    </row>
    <row r="799" spans="1:9">
      <c r="A799" s="7">
        <v>7.95999999999992</v>
      </c>
      <c r="B799" s="1">
        <v>0.26383</v>
      </c>
      <c r="C799" s="2">
        <v>0.17396</v>
      </c>
      <c r="D799" s="1">
        <v>0.13268</v>
      </c>
      <c r="E799" s="2">
        <v>0.17372</v>
      </c>
      <c r="F799" s="1">
        <v>0.16908</v>
      </c>
      <c r="G799" s="1">
        <v>0.13237</v>
      </c>
      <c r="H799" s="1">
        <v>0.16935</v>
      </c>
      <c r="I799" s="2">
        <v>0.1448</v>
      </c>
    </row>
    <row r="800" spans="1:9">
      <c r="A800" s="7">
        <v>7.96999999999992</v>
      </c>
      <c r="B800" s="1">
        <v>0.26369</v>
      </c>
      <c r="C800" s="2">
        <v>0.17374</v>
      </c>
      <c r="D800" s="1">
        <v>0.13249</v>
      </c>
      <c r="E800" s="2">
        <v>0.17361</v>
      </c>
      <c r="F800" s="1">
        <v>0.16888</v>
      </c>
      <c r="G800" s="1">
        <v>0.13218</v>
      </c>
      <c r="H800" s="1">
        <v>0.16922</v>
      </c>
      <c r="I800" s="2">
        <v>0.14465</v>
      </c>
    </row>
    <row r="801" spans="1:9">
      <c r="A801" s="7">
        <v>7.97999999999992</v>
      </c>
      <c r="B801" s="1">
        <v>0.26355</v>
      </c>
      <c r="C801" s="2">
        <v>0.17352</v>
      </c>
      <c r="D801" s="1">
        <v>0.13231</v>
      </c>
      <c r="E801" s="2">
        <v>0.17351</v>
      </c>
      <c r="F801" s="1">
        <v>0.16867</v>
      </c>
      <c r="G801" s="1">
        <v>0.13199</v>
      </c>
      <c r="H801" s="1">
        <v>0.16908</v>
      </c>
      <c r="I801" s="2">
        <v>0.14451</v>
      </c>
    </row>
    <row r="802" spans="1:9">
      <c r="A802" s="7">
        <v>7.98999999999992</v>
      </c>
      <c r="B802" s="1">
        <v>0.26338</v>
      </c>
      <c r="C802" s="2">
        <v>0.17329</v>
      </c>
      <c r="D802" s="1">
        <v>0.13212</v>
      </c>
      <c r="E802" s="2">
        <v>0.1734</v>
      </c>
      <c r="F802" s="1">
        <v>0.16846</v>
      </c>
      <c r="G802" s="1">
        <v>0.13179</v>
      </c>
      <c r="H802" s="1">
        <v>0.16894</v>
      </c>
      <c r="I802" s="2">
        <v>0.14436</v>
      </c>
    </row>
    <row r="803" spans="1:9">
      <c r="A803" s="7">
        <v>7.99999999999992</v>
      </c>
      <c r="B803" s="1">
        <v>0.26318</v>
      </c>
      <c r="C803" s="2">
        <v>0.17307</v>
      </c>
      <c r="D803" s="1">
        <v>0.13193</v>
      </c>
      <c r="E803" s="2">
        <v>0.17329</v>
      </c>
      <c r="F803" s="1">
        <v>0.16825</v>
      </c>
      <c r="G803" s="1">
        <v>0.13159</v>
      </c>
      <c r="H803" s="1">
        <v>0.1688</v>
      </c>
      <c r="I803" s="2">
        <v>0.14422</v>
      </c>
    </row>
    <row r="804" spans="1:9">
      <c r="A804" s="7">
        <v>8.00999999999992</v>
      </c>
      <c r="B804" s="1">
        <v>0.26298</v>
      </c>
      <c r="C804" s="2">
        <v>0.17285</v>
      </c>
      <c r="D804" s="1">
        <v>0.13174</v>
      </c>
      <c r="E804" s="2">
        <v>0.17318</v>
      </c>
      <c r="F804" s="1">
        <v>0.16804</v>
      </c>
      <c r="G804" s="1">
        <v>0.13139</v>
      </c>
      <c r="H804" s="1">
        <v>0.16866</v>
      </c>
      <c r="I804" s="2">
        <v>0.14407</v>
      </c>
    </row>
    <row r="805" spans="1:9">
      <c r="A805" s="7">
        <v>8.01999999999992</v>
      </c>
      <c r="B805" s="1">
        <v>0.26276</v>
      </c>
      <c r="C805" s="2">
        <v>0.17263</v>
      </c>
      <c r="D805" s="1">
        <v>0.13156</v>
      </c>
      <c r="E805" s="2">
        <v>0.17307</v>
      </c>
      <c r="F805" s="1">
        <v>0.16783</v>
      </c>
      <c r="G805" s="1">
        <v>0.13119</v>
      </c>
      <c r="H805" s="1">
        <v>0.16852</v>
      </c>
      <c r="I805" s="2">
        <v>0.14392</v>
      </c>
    </row>
    <row r="806" spans="1:9">
      <c r="A806" s="7">
        <v>8.02999999999992</v>
      </c>
      <c r="B806" s="1">
        <v>0.2625</v>
      </c>
      <c r="C806" s="2">
        <v>0.1724</v>
      </c>
      <c r="D806" s="1">
        <v>0.13137</v>
      </c>
      <c r="E806" s="2">
        <v>0.17295</v>
      </c>
      <c r="F806" s="1">
        <v>0.16763</v>
      </c>
      <c r="G806" s="1">
        <v>0.13099</v>
      </c>
      <c r="H806" s="1">
        <v>0.16838</v>
      </c>
      <c r="I806" s="2">
        <v>0.14377</v>
      </c>
    </row>
    <row r="807" spans="1:9">
      <c r="A807" s="7">
        <v>8.03999999999992</v>
      </c>
      <c r="B807" s="1">
        <v>0.2622</v>
      </c>
      <c r="C807" s="2">
        <v>0.17217</v>
      </c>
      <c r="D807" s="1">
        <v>0.13119</v>
      </c>
      <c r="E807" s="2">
        <v>0.17283</v>
      </c>
      <c r="F807" s="1">
        <v>0.16742</v>
      </c>
      <c r="G807" s="1">
        <v>0.13079</v>
      </c>
      <c r="H807" s="1">
        <v>0.16824</v>
      </c>
      <c r="I807" s="2">
        <v>0.14362</v>
      </c>
    </row>
    <row r="808" spans="1:9">
      <c r="A808" s="7">
        <v>8.04999999999992</v>
      </c>
      <c r="B808" s="1">
        <v>0.26188</v>
      </c>
      <c r="C808" s="2">
        <v>0.17194</v>
      </c>
      <c r="D808" s="1">
        <v>0.131</v>
      </c>
      <c r="E808" s="2">
        <v>0.1727</v>
      </c>
      <c r="F808" s="1">
        <v>0.16722</v>
      </c>
      <c r="G808" s="1">
        <v>0.13061</v>
      </c>
      <c r="H808" s="1">
        <v>0.16811</v>
      </c>
      <c r="I808" s="2">
        <v>0.14349</v>
      </c>
    </row>
    <row r="809" spans="1:9">
      <c r="A809" s="7">
        <v>8.05999999999992</v>
      </c>
      <c r="B809" s="1">
        <v>0.26158</v>
      </c>
      <c r="C809" s="2">
        <v>0.17171</v>
      </c>
      <c r="D809" s="1">
        <v>0.13082</v>
      </c>
      <c r="E809" s="2">
        <v>0.17258</v>
      </c>
      <c r="F809" s="1">
        <v>0.16703</v>
      </c>
      <c r="G809" s="1">
        <v>0.13043</v>
      </c>
      <c r="H809" s="1">
        <v>0.16798</v>
      </c>
      <c r="I809" s="2">
        <v>0.14336</v>
      </c>
    </row>
    <row r="810" spans="1:9">
      <c r="A810" s="7">
        <v>8.06999999999992</v>
      </c>
      <c r="B810" s="1">
        <v>0.26126</v>
      </c>
      <c r="C810" s="2">
        <v>0.17148</v>
      </c>
      <c r="D810" s="1">
        <v>0.13063</v>
      </c>
      <c r="E810" s="2">
        <v>0.17244</v>
      </c>
      <c r="F810" s="1">
        <v>0.16685</v>
      </c>
      <c r="G810" s="1">
        <v>0.13026</v>
      </c>
      <c r="H810" s="1">
        <v>0.16786</v>
      </c>
      <c r="I810" s="2">
        <v>0.14325</v>
      </c>
    </row>
    <row r="811" spans="1:9">
      <c r="A811" s="7">
        <v>8.07999999999992</v>
      </c>
      <c r="B811" s="1">
        <v>0.26095</v>
      </c>
      <c r="C811" s="2">
        <v>0.17125</v>
      </c>
      <c r="D811" s="1">
        <v>0.13045</v>
      </c>
      <c r="E811" s="2">
        <v>0.17231</v>
      </c>
      <c r="F811" s="1">
        <v>0.16667</v>
      </c>
      <c r="G811" s="1">
        <v>0.13009</v>
      </c>
      <c r="H811" s="1">
        <v>0.16776</v>
      </c>
      <c r="I811" s="2">
        <v>0.14316</v>
      </c>
    </row>
    <row r="812" spans="1:9">
      <c r="A812" s="7">
        <v>8.08999999999992</v>
      </c>
      <c r="B812" s="1">
        <v>0.26059</v>
      </c>
      <c r="C812" s="2">
        <v>0.17101</v>
      </c>
      <c r="D812" s="1">
        <v>0.13027</v>
      </c>
      <c r="E812" s="2">
        <v>0.17217</v>
      </c>
      <c r="F812" s="1">
        <v>0.16649</v>
      </c>
      <c r="G812" s="1">
        <v>0.12993</v>
      </c>
      <c r="H812" s="1">
        <v>0.16766</v>
      </c>
      <c r="I812" s="2">
        <v>0.14308</v>
      </c>
    </row>
    <row r="813" spans="1:9">
      <c r="A813" s="7">
        <v>8.09999999999992</v>
      </c>
      <c r="B813" s="1">
        <v>0.26018</v>
      </c>
      <c r="C813" s="2">
        <v>0.17077</v>
      </c>
      <c r="D813" s="1">
        <v>0.13008</v>
      </c>
      <c r="E813" s="2">
        <v>0.17202</v>
      </c>
      <c r="F813" s="1">
        <v>0.16631</v>
      </c>
      <c r="G813" s="1">
        <v>0.12977</v>
      </c>
      <c r="H813" s="1">
        <v>0.16757</v>
      </c>
      <c r="I813" s="2">
        <v>0.143</v>
      </c>
    </row>
    <row r="814" spans="1:9">
      <c r="A814" s="7">
        <v>8.10999999999992</v>
      </c>
      <c r="B814" s="1">
        <v>0.25975</v>
      </c>
      <c r="C814" s="2">
        <v>0.17053</v>
      </c>
      <c r="D814" s="1">
        <v>0.12989</v>
      </c>
      <c r="E814" s="2">
        <v>0.17187</v>
      </c>
      <c r="F814" s="1">
        <v>0.16613</v>
      </c>
      <c r="G814" s="1">
        <v>0.12961</v>
      </c>
      <c r="H814" s="1">
        <v>0.16748</v>
      </c>
      <c r="I814" s="2">
        <v>0.14294</v>
      </c>
    </row>
    <row r="815" spans="1:9">
      <c r="A815" s="7">
        <v>8.11999999999992</v>
      </c>
      <c r="B815" s="1">
        <v>0.25929</v>
      </c>
      <c r="C815" s="2">
        <v>0.17029</v>
      </c>
      <c r="D815" s="1">
        <v>0.12971</v>
      </c>
      <c r="E815" s="2">
        <v>0.17171</v>
      </c>
      <c r="F815" s="1">
        <v>0.16595</v>
      </c>
      <c r="G815" s="1">
        <v>0.12945</v>
      </c>
      <c r="H815" s="1">
        <v>0.1674</v>
      </c>
      <c r="I815" s="2">
        <v>0.14288</v>
      </c>
    </row>
    <row r="816" spans="1:9">
      <c r="A816" s="7">
        <v>8.12999999999992</v>
      </c>
      <c r="B816" s="1">
        <v>0.25882</v>
      </c>
      <c r="C816" s="2">
        <v>0.17005</v>
      </c>
      <c r="D816" s="1">
        <v>0.12952</v>
      </c>
      <c r="E816" s="2">
        <v>0.17155</v>
      </c>
      <c r="F816" s="1">
        <v>0.16578</v>
      </c>
      <c r="G816" s="1">
        <v>0.12929</v>
      </c>
      <c r="H816" s="1">
        <v>0.16732</v>
      </c>
      <c r="I816" s="2">
        <v>0.14284</v>
      </c>
    </row>
    <row r="817" spans="1:9">
      <c r="A817" s="7">
        <v>8.13999999999992</v>
      </c>
      <c r="B817" s="1">
        <v>0.25836</v>
      </c>
      <c r="C817" s="2">
        <v>0.1698</v>
      </c>
      <c r="D817" s="1">
        <v>0.12933</v>
      </c>
      <c r="E817" s="2">
        <v>0.17139</v>
      </c>
      <c r="F817" s="1">
        <v>0.1656</v>
      </c>
      <c r="G817" s="1">
        <v>0.12912</v>
      </c>
      <c r="H817" s="1">
        <v>0.16725</v>
      </c>
      <c r="I817" s="2">
        <v>0.14279</v>
      </c>
    </row>
    <row r="818" spans="1:9">
      <c r="A818" s="7">
        <v>8.14999999999992</v>
      </c>
      <c r="B818" s="1">
        <v>0.25792</v>
      </c>
      <c r="C818" s="2">
        <v>0.16956</v>
      </c>
      <c r="D818" s="1">
        <v>0.12914</v>
      </c>
      <c r="E818" s="2">
        <v>0.17122</v>
      </c>
      <c r="F818" s="1">
        <v>0.16541</v>
      </c>
      <c r="G818" s="1">
        <v>0.12895</v>
      </c>
      <c r="H818" s="1">
        <v>0.16718</v>
      </c>
      <c r="I818" s="2">
        <v>0.14275</v>
      </c>
    </row>
    <row r="819" spans="1:9">
      <c r="A819" s="7">
        <v>8.15999999999991</v>
      </c>
      <c r="B819" s="1">
        <v>0.25749</v>
      </c>
      <c r="C819" s="2">
        <v>0.16932</v>
      </c>
      <c r="D819" s="1">
        <v>0.12895</v>
      </c>
      <c r="E819" s="2">
        <v>0.17105</v>
      </c>
      <c r="F819" s="1">
        <v>0.16523</v>
      </c>
      <c r="G819" s="1">
        <v>0.12878</v>
      </c>
      <c r="H819" s="1">
        <v>0.1671</v>
      </c>
      <c r="I819" s="2">
        <v>0.14271</v>
      </c>
    </row>
    <row r="820" spans="1:9">
      <c r="A820" s="7">
        <v>8.16999999999991</v>
      </c>
      <c r="B820" s="1">
        <v>0.25706</v>
      </c>
      <c r="C820" s="2">
        <v>0.16908</v>
      </c>
      <c r="D820" s="1">
        <v>0.12877</v>
      </c>
      <c r="E820" s="2">
        <v>0.17088</v>
      </c>
      <c r="F820" s="1">
        <v>0.16504</v>
      </c>
      <c r="G820" s="1">
        <v>0.1286</v>
      </c>
      <c r="H820" s="1">
        <v>0.16703</v>
      </c>
      <c r="I820" s="2">
        <v>0.14266</v>
      </c>
    </row>
    <row r="821" spans="1:9">
      <c r="A821" s="7">
        <v>8.17999999999991</v>
      </c>
      <c r="B821" s="1">
        <v>0.25665</v>
      </c>
      <c r="C821" s="2">
        <v>0.16884</v>
      </c>
      <c r="D821" s="1">
        <v>0.12858</v>
      </c>
      <c r="E821" s="2">
        <v>0.1707</v>
      </c>
      <c r="F821" s="1">
        <v>0.16485</v>
      </c>
      <c r="G821" s="1">
        <v>0.12842</v>
      </c>
      <c r="H821" s="1">
        <v>0.16695</v>
      </c>
      <c r="I821" s="2">
        <v>0.14261</v>
      </c>
    </row>
    <row r="822" spans="1:9">
      <c r="A822" s="7">
        <v>8.18999999999991</v>
      </c>
      <c r="B822" s="1">
        <v>0.25624</v>
      </c>
      <c r="C822" s="2">
        <v>0.1686</v>
      </c>
      <c r="D822" s="1">
        <v>0.1284</v>
      </c>
      <c r="E822" s="2">
        <v>0.17052</v>
      </c>
      <c r="F822" s="1">
        <v>0.16466</v>
      </c>
      <c r="G822" s="1">
        <v>0.12824</v>
      </c>
      <c r="H822" s="1">
        <v>0.16687</v>
      </c>
      <c r="I822" s="2">
        <v>0.14255</v>
      </c>
    </row>
    <row r="823" spans="1:9">
      <c r="A823" s="7">
        <v>8.19999999999991</v>
      </c>
      <c r="B823" s="1">
        <v>0.25584</v>
      </c>
      <c r="C823" s="2">
        <v>0.16835</v>
      </c>
      <c r="D823" s="1">
        <v>0.12822</v>
      </c>
      <c r="E823" s="2">
        <v>0.17034</v>
      </c>
      <c r="F823" s="1">
        <v>0.16447</v>
      </c>
      <c r="G823" s="1">
        <v>0.12807</v>
      </c>
      <c r="H823" s="1">
        <v>0.16678</v>
      </c>
      <c r="I823" s="2">
        <v>0.14248</v>
      </c>
    </row>
    <row r="824" spans="1:9">
      <c r="A824" s="7">
        <v>8.20999999999991</v>
      </c>
      <c r="B824" s="1">
        <v>0.25545</v>
      </c>
      <c r="C824" s="2">
        <v>0.16811</v>
      </c>
      <c r="D824" s="1">
        <v>0.12804</v>
      </c>
      <c r="E824" s="2">
        <v>0.17016</v>
      </c>
      <c r="F824" s="1">
        <v>0.16428</v>
      </c>
      <c r="G824" s="1">
        <v>0.12789</v>
      </c>
      <c r="H824" s="1">
        <v>0.16669</v>
      </c>
      <c r="I824" s="2">
        <v>0.14241</v>
      </c>
    </row>
    <row r="825" spans="1:9">
      <c r="A825" s="7">
        <v>8.21999999999991</v>
      </c>
      <c r="B825" s="1">
        <v>0.2551</v>
      </c>
      <c r="C825" s="2">
        <v>0.16788</v>
      </c>
      <c r="D825" s="1">
        <v>0.12786</v>
      </c>
      <c r="E825" s="2">
        <v>0.16997</v>
      </c>
      <c r="F825" s="1">
        <v>0.1641</v>
      </c>
      <c r="G825" s="1">
        <v>0.12771</v>
      </c>
      <c r="H825" s="1">
        <v>0.16659</v>
      </c>
      <c r="I825" s="2">
        <v>0.14233</v>
      </c>
    </row>
    <row r="826" spans="1:9">
      <c r="A826" s="7">
        <v>8.22999999999991</v>
      </c>
      <c r="B826" s="1">
        <v>0.25478</v>
      </c>
      <c r="C826" s="2">
        <v>0.16764</v>
      </c>
      <c r="D826" s="1">
        <v>0.12768</v>
      </c>
      <c r="E826" s="2">
        <v>0.16979</v>
      </c>
      <c r="F826" s="1">
        <v>0.16391</v>
      </c>
      <c r="G826" s="1">
        <v>0.12754</v>
      </c>
      <c r="H826" s="1">
        <v>0.16649</v>
      </c>
      <c r="I826" s="2">
        <v>0.14224</v>
      </c>
    </row>
    <row r="827" spans="1:9">
      <c r="A827" s="7">
        <v>8.23999999999991</v>
      </c>
      <c r="B827" s="1">
        <v>0.25447</v>
      </c>
      <c r="C827" s="2">
        <v>0.16741</v>
      </c>
      <c r="D827" s="1">
        <v>0.1275</v>
      </c>
      <c r="E827" s="2">
        <v>0.16961</v>
      </c>
      <c r="F827" s="1">
        <v>0.16373</v>
      </c>
      <c r="G827" s="1">
        <v>0.12737</v>
      </c>
      <c r="H827" s="1">
        <v>0.16639</v>
      </c>
      <c r="I827" s="2">
        <v>0.14215</v>
      </c>
    </row>
    <row r="828" spans="1:9">
      <c r="A828" s="7">
        <v>8.24999999999991</v>
      </c>
      <c r="B828" s="1">
        <v>0.25415</v>
      </c>
      <c r="C828" s="2">
        <v>0.16717</v>
      </c>
      <c r="D828" s="1">
        <v>0.12733</v>
      </c>
      <c r="E828" s="2">
        <v>0.16942</v>
      </c>
      <c r="F828" s="1">
        <v>0.16354</v>
      </c>
      <c r="G828" s="1">
        <v>0.1272</v>
      </c>
      <c r="H828" s="1">
        <v>0.16627</v>
      </c>
      <c r="I828" s="2">
        <v>0.14204</v>
      </c>
    </row>
    <row r="829" spans="1:9">
      <c r="A829" s="7">
        <v>8.25999999999991</v>
      </c>
      <c r="B829" s="1">
        <v>0.25383</v>
      </c>
      <c r="C829" s="2">
        <v>0.16694</v>
      </c>
      <c r="D829" s="1">
        <v>0.12715</v>
      </c>
      <c r="E829" s="2">
        <v>0.16924</v>
      </c>
      <c r="F829" s="1">
        <v>0.16336</v>
      </c>
      <c r="G829" s="1">
        <v>0.12703</v>
      </c>
      <c r="H829" s="1">
        <v>0.16616</v>
      </c>
      <c r="I829" s="2">
        <v>0.14193</v>
      </c>
    </row>
    <row r="830" spans="1:9">
      <c r="A830" s="7">
        <v>8.26999999999991</v>
      </c>
      <c r="B830" s="1">
        <v>0.25347</v>
      </c>
      <c r="C830" s="2">
        <v>0.16671</v>
      </c>
      <c r="D830" s="1">
        <v>0.12697</v>
      </c>
      <c r="E830" s="2">
        <v>0.16906</v>
      </c>
      <c r="F830" s="1">
        <v>0.16319</v>
      </c>
      <c r="G830" s="1">
        <v>0.12687</v>
      </c>
      <c r="H830" s="1">
        <v>0.16603</v>
      </c>
      <c r="I830" s="2">
        <v>0.14182</v>
      </c>
    </row>
    <row r="831" spans="1:9">
      <c r="A831" s="7">
        <v>8.27999999999991</v>
      </c>
      <c r="B831" s="1">
        <v>0.25308</v>
      </c>
      <c r="C831" s="2">
        <v>0.16647</v>
      </c>
      <c r="D831" s="1">
        <v>0.1268</v>
      </c>
      <c r="E831" s="2">
        <v>0.16888</v>
      </c>
      <c r="F831" s="1">
        <v>0.16301</v>
      </c>
      <c r="G831" s="1">
        <v>0.12671</v>
      </c>
      <c r="H831" s="1">
        <v>0.16591</v>
      </c>
      <c r="I831" s="2">
        <v>0.14169</v>
      </c>
    </row>
    <row r="832" spans="1:9">
      <c r="A832" s="7">
        <v>8.28999999999991</v>
      </c>
      <c r="B832" s="1">
        <v>0.25267</v>
      </c>
      <c r="C832" s="2">
        <v>0.16624</v>
      </c>
      <c r="D832" s="1">
        <v>0.12662</v>
      </c>
      <c r="E832" s="2">
        <v>0.1687</v>
      </c>
      <c r="F832" s="1">
        <v>0.16283</v>
      </c>
      <c r="G832" s="1">
        <v>0.12654</v>
      </c>
      <c r="H832" s="1">
        <v>0.16578</v>
      </c>
      <c r="I832" s="2">
        <v>0.14157</v>
      </c>
    </row>
    <row r="833" spans="1:9">
      <c r="A833" s="7">
        <v>8.29999999999991</v>
      </c>
      <c r="B833" s="1">
        <v>0.25224</v>
      </c>
      <c r="C833" s="2">
        <v>0.166</v>
      </c>
      <c r="D833" s="1">
        <v>0.12645</v>
      </c>
      <c r="E833" s="2">
        <v>0.16851</v>
      </c>
      <c r="F833" s="1">
        <v>0.16265</v>
      </c>
      <c r="G833" s="1">
        <v>0.12638</v>
      </c>
      <c r="H833" s="1">
        <v>0.16565</v>
      </c>
      <c r="I833" s="2">
        <v>0.14144</v>
      </c>
    </row>
    <row r="834" spans="1:9">
      <c r="A834" s="7">
        <v>8.30999999999991</v>
      </c>
      <c r="B834" s="1">
        <v>0.25177</v>
      </c>
      <c r="C834" s="2">
        <v>0.16576</v>
      </c>
      <c r="D834" s="1">
        <v>0.12628</v>
      </c>
      <c r="E834" s="2">
        <v>0.16833</v>
      </c>
      <c r="F834" s="1">
        <v>0.16247</v>
      </c>
      <c r="G834" s="1">
        <v>0.12623</v>
      </c>
      <c r="H834" s="1">
        <v>0.16552</v>
      </c>
      <c r="I834" s="2">
        <v>0.14131</v>
      </c>
    </row>
    <row r="835" spans="1:9">
      <c r="A835" s="7">
        <v>8.31999999999991</v>
      </c>
      <c r="B835" s="1">
        <v>0.25132</v>
      </c>
      <c r="C835" s="2">
        <v>0.16551</v>
      </c>
      <c r="D835" s="1">
        <v>0.1261</v>
      </c>
      <c r="E835" s="2">
        <v>0.16815</v>
      </c>
      <c r="F835" s="1">
        <v>0.1623</v>
      </c>
      <c r="G835" s="1">
        <v>0.12607</v>
      </c>
      <c r="H835" s="1">
        <v>0.16538</v>
      </c>
      <c r="I835" s="2">
        <v>0.14116</v>
      </c>
    </row>
    <row r="836" spans="1:9">
      <c r="A836" s="7">
        <v>8.32999999999991</v>
      </c>
      <c r="B836" s="1">
        <v>0.25088</v>
      </c>
      <c r="C836" s="2">
        <v>0.16527</v>
      </c>
      <c r="D836" s="1">
        <v>0.12593</v>
      </c>
      <c r="E836" s="2">
        <v>0.16797</v>
      </c>
      <c r="F836" s="1">
        <v>0.16213</v>
      </c>
      <c r="G836" s="1">
        <v>0.12593</v>
      </c>
      <c r="H836" s="1">
        <v>0.16523</v>
      </c>
      <c r="I836" s="2">
        <v>0.14099</v>
      </c>
    </row>
    <row r="837" spans="1:9">
      <c r="A837" s="7">
        <v>8.33999999999991</v>
      </c>
      <c r="B837" s="1">
        <v>0.25045</v>
      </c>
      <c r="C837" s="2">
        <v>0.16503</v>
      </c>
      <c r="D837" s="1">
        <v>0.12576</v>
      </c>
      <c r="E837" s="2">
        <v>0.16778</v>
      </c>
      <c r="F837" s="1">
        <v>0.16197</v>
      </c>
      <c r="G837" s="1">
        <v>0.12579</v>
      </c>
      <c r="H837" s="1">
        <v>0.16507</v>
      </c>
      <c r="I837" s="2">
        <v>0.14083</v>
      </c>
    </row>
    <row r="838" spans="1:9">
      <c r="A838" s="7">
        <v>8.34999999999991</v>
      </c>
      <c r="B838" s="1">
        <v>0.25005</v>
      </c>
      <c r="C838" s="2">
        <v>0.16479</v>
      </c>
      <c r="D838" s="1">
        <v>0.12559</v>
      </c>
      <c r="E838" s="2">
        <v>0.1676</v>
      </c>
      <c r="F838" s="1">
        <v>0.16181</v>
      </c>
      <c r="G838" s="1">
        <v>0.12565</v>
      </c>
      <c r="H838" s="1">
        <v>0.16492</v>
      </c>
      <c r="I838" s="2">
        <v>0.14065</v>
      </c>
    </row>
    <row r="839" spans="1:9">
      <c r="A839" s="7">
        <v>8.35999999999991</v>
      </c>
      <c r="B839" s="1">
        <v>0.2496</v>
      </c>
      <c r="C839" s="2">
        <v>0.16454</v>
      </c>
      <c r="D839" s="1">
        <v>0.12541</v>
      </c>
      <c r="E839" s="2">
        <v>0.16741</v>
      </c>
      <c r="F839" s="1">
        <v>0.16165</v>
      </c>
      <c r="G839" s="1">
        <v>0.12553</v>
      </c>
      <c r="H839" s="1">
        <v>0.16476</v>
      </c>
      <c r="I839" s="2">
        <v>0.14048</v>
      </c>
    </row>
    <row r="840" spans="1:9">
      <c r="A840" s="7">
        <v>8.36999999999991</v>
      </c>
      <c r="B840" s="1">
        <v>0.2491</v>
      </c>
      <c r="C840" s="2">
        <v>0.16429</v>
      </c>
      <c r="D840" s="1">
        <v>0.12524</v>
      </c>
      <c r="E840" s="2">
        <v>0.16722</v>
      </c>
      <c r="F840" s="1">
        <v>0.1615</v>
      </c>
      <c r="G840" s="1">
        <v>0.1254</v>
      </c>
      <c r="H840" s="1">
        <v>0.1646</v>
      </c>
      <c r="I840" s="2">
        <v>0.14031</v>
      </c>
    </row>
    <row r="841" spans="1:9">
      <c r="A841" s="7">
        <v>8.37999999999991</v>
      </c>
      <c r="B841" s="1">
        <v>0.24861</v>
      </c>
      <c r="C841" s="2">
        <v>0.16405</v>
      </c>
      <c r="D841" s="1">
        <v>0.12507</v>
      </c>
      <c r="E841" s="2">
        <v>0.16702</v>
      </c>
      <c r="F841" s="1">
        <v>0.16135</v>
      </c>
      <c r="G841" s="1">
        <v>0.12529</v>
      </c>
      <c r="H841" s="1">
        <v>0.16445</v>
      </c>
      <c r="I841" s="2">
        <v>0.14014</v>
      </c>
    </row>
    <row r="842" spans="1:9">
      <c r="A842" s="7">
        <v>8.38999999999991</v>
      </c>
      <c r="B842" s="1">
        <v>0.24811</v>
      </c>
      <c r="C842" s="2">
        <v>0.1638</v>
      </c>
      <c r="D842" s="1">
        <v>0.1249</v>
      </c>
      <c r="E842" s="2">
        <v>0.16683</v>
      </c>
      <c r="F842" s="1">
        <v>0.16121</v>
      </c>
      <c r="G842" s="1">
        <v>0.12518</v>
      </c>
      <c r="H842" s="1">
        <v>0.16429</v>
      </c>
      <c r="I842" s="2">
        <v>0.13998</v>
      </c>
    </row>
    <row r="843" spans="1:9">
      <c r="A843" s="7">
        <v>8.39999999999991</v>
      </c>
      <c r="B843" s="1">
        <v>0.24762</v>
      </c>
      <c r="C843" s="2">
        <v>0.16355</v>
      </c>
      <c r="D843" s="1">
        <v>0.12472</v>
      </c>
      <c r="E843" s="2">
        <v>0.16663</v>
      </c>
      <c r="F843" s="1">
        <v>0.16107</v>
      </c>
      <c r="G843" s="1">
        <v>0.12506</v>
      </c>
      <c r="H843" s="1">
        <v>0.16415</v>
      </c>
      <c r="I843" s="2">
        <v>0.13983</v>
      </c>
    </row>
    <row r="844" spans="1:9">
      <c r="A844" s="7">
        <v>8.40999999999991</v>
      </c>
      <c r="B844" s="1">
        <v>0.24714</v>
      </c>
      <c r="C844" s="2">
        <v>0.1633</v>
      </c>
      <c r="D844" s="1">
        <v>0.12454</v>
      </c>
      <c r="E844" s="2">
        <v>0.16643</v>
      </c>
      <c r="F844" s="1">
        <v>0.16092</v>
      </c>
      <c r="G844" s="1">
        <v>0.12495</v>
      </c>
      <c r="H844" s="1">
        <v>0.16402</v>
      </c>
      <c r="I844" s="2">
        <v>0.13969</v>
      </c>
    </row>
    <row r="845" spans="1:9">
      <c r="A845" s="7">
        <v>8.41999999999991</v>
      </c>
      <c r="B845" s="1">
        <v>0.24666</v>
      </c>
      <c r="C845" s="2">
        <v>0.16305</v>
      </c>
      <c r="D845" s="1">
        <v>0.12436</v>
      </c>
      <c r="E845" s="2">
        <v>0.16622</v>
      </c>
      <c r="F845" s="1">
        <v>0.16078</v>
      </c>
      <c r="G845" s="1">
        <v>0.12484</v>
      </c>
      <c r="H845" s="1">
        <v>0.16389</v>
      </c>
      <c r="I845" s="2">
        <v>0.13956</v>
      </c>
    </row>
    <row r="846" spans="1:9">
      <c r="A846" s="7">
        <v>8.42999999999991</v>
      </c>
      <c r="B846" s="1">
        <v>0.24617</v>
      </c>
      <c r="C846" s="2">
        <v>0.1628</v>
      </c>
      <c r="D846" s="1">
        <v>0.12418</v>
      </c>
      <c r="E846" s="2">
        <v>0.16602</v>
      </c>
      <c r="F846" s="1">
        <v>0.16063</v>
      </c>
      <c r="G846" s="1">
        <v>0.12472</v>
      </c>
      <c r="H846" s="1">
        <v>0.16377</v>
      </c>
      <c r="I846" s="2">
        <v>0.13944</v>
      </c>
    </row>
    <row r="847" spans="1:9">
      <c r="A847" s="7">
        <v>8.43999999999991</v>
      </c>
      <c r="B847" s="1">
        <v>0.24565</v>
      </c>
      <c r="C847" s="2">
        <v>0.16255</v>
      </c>
      <c r="D847" s="1">
        <v>0.124</v>
      </c>
      <c r="E847" s="2">
        <v>0.1658</v>
      </c>
      <c r="F847" s="1">
        <v>0.16047</v>
      </c>
      <c r="G847" s="1">
        <v>0.12459</v>
      </c>
      <c r="H847" s="1">
        <v>0.16365</v>
      </c>
      <c r="I847" s="2">
        <v>0.13932</v>
      </c>
    </row>
    <row r="848" spans="1:9">
      <c r="A848" s="7">
        <v>8.44999999999991</v>
      </c>
      <c r="B848" s="1">
        <v>0.24513</v>
      </c>
      <c r="C848" s="2">
        <v>0.16231</v>
      </c>
      <c r="D848" s="1">
        <v>0.12382</v>
      </c>
      <c r="E848" s="2">
        <v>0.16559</v>
      </c>
      <c r="F848" s="1">
        <v>0.16032</v>
      </c>
      <c r="G848" s="1">
        <v>0.12446</v>
      </c>
      <c r="H848" s="1">
        <v>0.16353</v>
      </c>
      <c r="I848" s="2">
        <v>0.1392</v>
      </c>
    </row>
    <row r="849" spans="1:9">
      <c r="A849" s="7">
        <v>8.45999999999991</v>
      </c>
      <c r="B849" s="1">
        <v>0.24467</v>
      </c>
      <c r="C849" s="2">
        <v>0.16207</v>
      </c>
      <c r="D849" s="1">
        <v>0.12364</v>
      </c>
      <c r="E849" s="2">
        <v>0.16537</v>
      </c>
      <c r="F849" s="1">
        <v>0.16016</v>
      </c>
      <c r="G849" s="1">
        <v>0.12433</v>
      </c>
      <c r="H849" s="1">
        <v>0.16342</v>
      </c>
      <c r="I849" s="2">
        <v>0.1391</v>
      </c>
    </row>
    <row r="850" spans="1:9">
      <c r="A850" s="7">
        <v>8.46999999999991</v>
      </c>
      <c r="B850" s="1">
        <v>0.24426</v>
      </c>
      <c r="C850" s="2">
        <v>0.16184</v>
      </c>
      <c r="D850" s="1">
        <v>0.12347</v>
      </c>
      <c r="E850" s="2">
        <v>0.16515</v>
      </c>
      <c r="F850" s="1">
        <v>0.16001</v>
      </c>
      <c r="G850" s="1">
        <v>0.12421</v>
      </c>
      <c r="H850" s="1">
        <v>0.16331</v>
      </c>
      <c r="I850" s="2">
        <v>0.139</v>
      </c>
    </row>
    <row r="851" spans="1:9">
      <c r="A851" s="7">
        <v>8.47999999999991</v>
      </c>
      <c r="B851" s="1">
        <v>0.24392</v>
      </c>
      <c r="C851" s="2">
        <v>0.16161</v>
      </c>
      <c r="D851" s="1">
        <v>0.12329</v>
      </c>
      <c r="E851" s="2">
        <v>0.16493</v>
      </c>
      <c r="F851" s="1">
        <v>0.15986</v>
      </c>
      <c r="G851" s="1">
        <v>0.12408</v>
      </c>
      <c r="H851" s="1">
        <v>0.16321</v>
      </c>
      <c r="I851" s="2">
        <v>0.13891</v>
      </c>
    </row>
    <row r="852" spans="1:9">
      <c r="A852" s="7">
        <v>8.48999999999991</v>
      </c>
      <c r="B852" s="1">
        <v>0.24363</v>
      </c>
      <c r="C852" s="2">
        <v>0.16139</v>
      </c>
      <c r="D852" s="1">
        <v>0.12313</v>
      </c>
      <c r="E852" s="2">
        <v>0.1647</v>
      </c>
      <c r="F852" s="1">
        <v>0.15971</v>
      </c>
      <c r="G852" s="1">
        <v>0.12396</v>
      </c>
      <c r="H852" s="1">
        <v>0.16311</v>
      </c>
      <c r="I852" s="2">
        <v>0.13882</v>
      </c>
    </row>
    <row r="853" spans="1:9">
      <c r="A853" s="7">
        <v>8.49999999999991</v>
      </c>
      <c r="B853" s="1">
        <v>0.24337</v>
      </c>
      <c r="C853" s="2">
        <v>0.16117</v>
      </c>
      <c r="D853" s="1">
        <v>0.12296</v>
      </c>
      <c r="E853" s="2">
        <v>0.16447</v>
      </c>
      <c r="F853" s="1">
        <v>0.15956</v>
      </c>
      <c r="G853" s="1">
        <v>0.12383</v>
      </c>
      <c r="H853" s="1">
        <v>0.16302</v>
      </c>
      <c r="I853" s="2">
        <v>0.13874</v>
      </c>
    </row>
    <row r="854" spans="1:9">
      <c r="A854" s="7">
        <v>8.50999999999991</v>
      </c>
      <c r="B854" s="1">
        <v>0.24313</v>
      </c>
      <c r="C854" s="2">
        <v>0.16096</v>
      </c>
      <c r="D854" s="1">
        <v>0.1228</v>
      </c>
      <c r="E854" s="2">
        <v>0.16424</v>
      </c>
      <c r="F854" s="1">
        <v>0.1594</v>
      </c>
      <c r="G854" s="1">
        <v>0.1237</v>
      </c>
      <c r="H854" s="1">
        <v>0.16292</v>
      </c>
      <c r="I854" s="2">
        <v>0.13866</v>
      </c>
    </row>
    <row r="855" spans="1:9">
      <c r="A855" s="7">
        <v>8.51999999999991</v>
      </c>
      <c r="B855" s="1">
        <v>0.24296</v>
      </c>
      <c r="C855" s="2">
        <v>0.16076</v>
      </c>
      <c r="D855" s="1">
        <v>0.12265</v>
      </c>
      <c r="E855" s="2">
        <v>0.16401</v>
      </c>
      <c r="F855" s="1">
        <v>0.15925</v>
      </c>
      <c r="G855" s="1">
        <v>0.12357</v>
      </c>
      <c r="H855" s="1">
        <v>0.16283</v>
      </c>
      <c r="I855" s="2">
        <v>0.13858</v>
      </c>
    </row>
    <row r="856" spans="1:9">
      <c r="A856" s="7">
        <v>8.52999999999991</v>
      </c>
      <c r="B856" s="1">
        <v>0.24283</v>
      </c>
      <c r="C856" s="2">
        <v>0.16057</v>
      </c>
      <c r="D856" s="1">
        <v>0.1225</v>
      </c>
      <c r="E856" s="2">
        <v>0.16377</v>
      </c>
      <c r="F856" s="1">
        <v>0.15909</v>
      </c>
      <c r="G856" s="1">
        <v>0.12344</v>
      </c>
      <c r="H856" s="1">
        <v>0.16274</v>
      </c>
      <c r="I856" s="2">
        <v>0.13851</v>
      </c>
    </row>
    <row r="857" spans="1:9">
      <c r="A857" s="7">
        <v>8.53999999999991</v>
      </c>
      <c r="B857" s="1">
        <v>0.2427</v>
      </c>
      <c r="C857" s="2">
        <v>0.16038</v>
      </c>
      <c r="D857" s="1">
        <v>0.12236</v>
      </c>
      <c r="E857" s="2">
        <v>0.16353</v>
      </c>
      <c r="F857" s="1">
        <v>0.15894</v>
      </c>
      <c r="G857" s="1">
        <v>0.12331</v>
      </c>
      <c r="H857" s="1">
        <v>0.16265</v>
      </c>
      <c r="I857" s="2">
        <v>0.13845</v>
      </c>
    </row>
    <row r="858" spans="1:9">
      <c r="A858" s="7">
        <v>8.54999999999991</v>
      </c>
      <c r="B858" s="1">
        <v>0.24258</v>
      </c>
      <c r="C858" s="2">
        <v>0.1602</v>
      </c>
      <c r="D858" s="1">
        <v>0.12221</v>
      </c>
      <c r="E858" s="2">
        <v>0.16329</v>
      </c>
      <c r="F858" s="1">
        <v>0.15878</v>
      </c>
      <c r="G858" s="1">
        <v>0.12317</v>
      </c>
      <c r="H858" s="1">
        <v>0.16257</v>
      </c>
      <c r="I858" s="2">
        <v>0.13838</v>
      </c>
    </row>
    <row r="859" spans="1:9">
      <c r="A859" s="7">
        <v>8.55999999999991</v>
      </c>
      <c r="B859" s="1">
        <v>0.24246</v>
      </c>
      <c r="C859" s="2">
        <v>0.16002</v>
      </c>
      <c r="D859" s="1">
        <v>0.12207</v>
      </c>
      <c r="E859" s="2">
        <v>0.16305</v>
      </c>
      <c r="F859" s="1">
        <v>0.15862</v>
      </c>
      <c r="G859" s="1">
        <v>0.12304</v>
      </c>
      <c r="H859" s="1">
        <v>0.16249</v>
      </c>
      <c r="I859" s="2">
        <v>0.13833</v>
      </c>
    </row>
    <row r="860" spans="1:9">
      <c r="A860" s="7">
        <v>8.56999999999991</v>
      </c>
      <c r="B860" s="1">
        <v>0.24239</v>
      </c>
      <c r="C860" s="2">
        <v>0.15985</v>
      </c>
      <c r="D860" s="1">
        <v>0.12194</v>
      </c>
      <c r="E860" s="2">
        <v>0.16281</v>
      </c>
      <c r="F860" s="1">
        <v>0.15847</v>
      </c>
      <c r="G860" s="1">
        <v>0.1229</v>
      </c>
      <c r="H860" s="1">
        <v>0.16241</v>
      </c>
      <c r="I860" s="2">
        <v>0.13828</v>
      </c>
    </row>
    <row r="861" spans="1:9">
      <c r="A861" s="7">
        <v>8.57999999999991</v>
      </c>
      <c r="B861" s="1">
        <v>0.24234</v>
      </c>
      <c r="C861" s="2">
        <v>0.15968</v>
      </c>
      <c r="D861" s="1">
        <v>0.1218</v>
      </c>
      <c r="E861" s="2">
        <v>0.16257</v>
      </c>
      <c r="F861" s="1">
        <v>0.15831</v>
      </c>
      <c r="G861" s="1">
        <v>0.12276</v>
      </c>
      <c r="H861" s="1">
        <v>0.16233</v>
      </c>
      <c r="I861" s="2">
        <v>0.13823</v>
      </c>
    </row>
    <row r="862" spans="1:9">
      <c r="A862" s="7">
        <v>8.58999999999991</v>
      </c>
      <c r="B862" s="1">
        <v>0.24229</v>
      </c>
      <c r="C862" s="2">
        <v>0.15951</v>
      </c>
      <c r="D862" s="1">
        <v>0.12167</v>
      </c>
      <c r="E862" s="2">
        <v>0.16233</v>
      </c>
      <c r="F862" s="1">
        <v>0.15815</v>
      </c>
      <c r="G862" s="1">
        <v>0.12262</v>
      </c>
      <c r="H862" s="1">
        <v>0.16226</v>
      </c>
      <c r="I862" s="2">
        <v>0.13818</v>
      </c>
    </row>
    <row r="863" spans="1:9">
      <c r="A863" s="7">
        <v>8.59999999999991</v>
      </c>
      <c r="B863" s="1">
        <v>0.24224</v>
      </c>
      <c r="C863" s="2">
        <v>0.15934</v>
      </c>
      <c r="D863" s="1">
        <v>0.12153</v>
      </c>
      <c r="E863" s="2">
        <v>0.16208</v>
      </c>
      <c r="F863" s="1">
        <v>0.15799</v>
      </c>
      <c r="G863" s="1">
        <v>0.12248</v>
      </c>
      <c r="H863" s="1">
        <v>0.16219</v>
      </c>
      <c r="I863" s="2">
        <v>0.13814</v>
      </c>
    </row>
    <row r="864" spans="1:9">
      <c r="A864" s="7">
        <v>8.60999999999991</v>
      </c>
      <c r="B864" s="1">
        <v>0.24218</v>
      </c>
      <c r="C864" s="2">
        <v>0.15917</v>
      </c>
      <c r="D864" s="1">
        <v>0.1214</v>
      </c>
      <c r="E864" s="2">
        <v>0.16184</v>
      </c>
      <c r="F864" s="1">
        <v>0.15783</v>
      </c>
      <c r="G864" s="1">
        <v>0.12233</v>
      </c>
      <c r="H864" s="1">
        <v>0.16211</v>
      </c>
      <c r="I864" s="2">
        <v>0.13809</v>
      </c>
    </row>
    <row r="865" spans="1:9">
      <c r="A865" s="7">
        <v>8.61999999999991</v>
      </c>
      <c r="B865" s="1">
        <v>0.24211</v>
      </c>
      <c r="C865" s="2">
        <v>0.159</v>
      </c>
      <c r="D865" s="1">
        <v>0.12127</v>
      </c>
      <c r="E865" s="2">
        <v>0.1616</v>
      </c>
      <c r="F865" s="1">
        <v>0.15767</v>
      </c>
      <c r="G865" s="1">
        <v>0.12219</v>
      </c>
      <c r="H865" s="1">
        <v>0.16203</v>
      </c>
      <c r="I865" s="2">
        <v>0.13803</v>
      </c>
    </row>
    <row r="866" spans="1:9">
      <c r="A866" s="7">
        <v>8.6299999999999</v>
      </c>
      <c r="B866" s="1">
        <v>0.24206</v>
      </c>
      <c r="C866" s="2">
        <v>0.15883</v>
      </c>
      <c r="D866" s="1">
        <v>0.12114</v>
      </c>
      <c r="E866" s="2">
        <v>0.16135</v>
      </c>
      <c r="F866" s="1">
        <v>0.15751</v>
      </c>
      <c r="G866" s="1">
        <v>0.12204</v>
      </c>
      <c r="H866" s="1">
        <v>0.16195</v>
      </c>
      <c r="I866" s="2">
        <v>0.13797</v>
      </c>
    </row>
    <row r="867" spans="1:9">
      <c r="A867" s="7">
        <v>8.6399999999999</v>
      </c>
      <c r="B867" s="1">
        <v>0.24201</v>
      </c>
      <c r="C867" s="2">
        <v>0.15866</v>
      </c>
      <c r="D867" s="1">
        <v>0.12101</v>
      </c>
      <c r="E867" s="2">
        <v>0.16111</v>
      </c>
      <c r="F867" s="1">
        <v>0.15735</v>
      </c>
      <c r="G867" s="1">
        <v>0.1219</v>
      </c>
      <c r="H867" s="1">
        <v>0.16186</v>
      </c>
      <c r="I867" s="2">
        <v>0.13791</v>
      </c>
    </row>
    <row r="868" spans="1:9">
      <c r="A868" s="7">
        <v>8.6499999999999</v>
      </c>
      <c r="B868" s="1">
        <v>0.24194</v>
      </c>
      <c r="C868" s="2">
        <v>0.15849</v>
      </c>
      <c r="D868" s="1">
        <v>0.12088</v>
      </c>
      <c r="E868" s="2">
        <v>0.16087</v>
      </c>
      <c r="F868" s="1">
        <v>0.15719</v>
      </c>
      <c r="G868" s="1">
        <v>0.12176</v>
      </c>
      <c r="H868" s="1">
        <v>0.16177</v>
      </c>
      <c r="I868" s="2">
        <v>0.13785</v>
      </c>
    </row>
    <row r="869" spans="1:9">
      <c r="A869" s="7">
        <v>8.6599999999999</v>
      </c>
      <c r="B869" s="1">
        <v>0.24185</v>
      </c>
      <c r="C869" s="2">
        <v>0.15831</v>
      </c>
      <c r="D869" s="1">
        <v>0.12074</v>
      </c>
      <c r="E869" s="2">
        <v>0.16063</v>
      </c>
      <c r="F869" s="1">
        <v>0.15704</v>
      </c>
      <c r="G869" s="1">
        <v>0.12162</v>
      </c>
      <c r="H869" s="1">
        <v>0.16167</v>
      </c>
      <c r="I869" s="2">
        <v>0.13777</v>
      </c>
    </row>
    <row r="870" spans="1:9">
      <c r="A870" s="7">
        <v>8.6699999999999</v>
      </c>
      <c r="B870" s="1">
        <v>0.24169</v>
      </c>
      <c r="C870" s="2">
        <v>0.15813</v>
      </c>
      <c r="D870" s="1">
        <v>0.12061</v>
      </c>
      <c r="E870" s="2">
        <v>0.1604</v>
      </c>
      <c r="F870" s="1">
        <v>0.15689</v>
      </c>
      <c r="G870" s="1">
        <v>0.12149</v>
      </c>
      <c r="H870" s="1">
        <v>0.16157</v>
      </c>
      <c r="I870" s="2">
        <v>0.13769</v>
      </c>
    </row>
    <row r="871" spans="1:9">
      <c r="A871" s="7">
        <v>8.6799999999999</v>
      </c>
      <c r="B871" s="1">
        <v>0.24149</v>
      </c>
      <c r="C871" s="2">
        <v>0.15794</v>
      </c>
      <c r="D871" s="1">
        <v>0.12046</v>
      </c>
      <c r="E871" s="2">
        <v>0.16016</v>
      </c>
      <c r="F871" s="1">
        <v>0.15674</v>
      </c>
      <c r="G871" s="1">
        <v>0.12136</v>
      </c>
      <c r="H871" s="1">
        <v>0.16146</v>
      </c>
      <c r="I871" s="2">
        <v>0.13759</v>
      </c>
    </row>
    <row r="872" spans="1:9">
      <c r="A872" s="7">
        <v>8.6899999999999</v>
      </c>
      <c r="B872" s="1">
        <v>0.24124</v>
      </c>
      <c r="C872" s="2">
        <v>0.15774</v>
      </c>
      <c r="D872" s="1">
        <v>0.12032</v>
      </c>
      <c r="E872" s="2">
        <v>0.15993</v>
      </c>
      <c r="F872" s="1">
        <v>0.15659</v>
      </c>
      <c r="G872" s="1">
        <v>0.12124</v>
      </c>
      <c r="H872" s="1">
        <v>0.16134</v>
      </c>
      <c r="I872" s="2">
        <v>0.13748</v>
      </c>
    </row>
    <row r="873" spans="1:9">
      <c r="A873" s="7">
        <v>8.6999999999999</v>
      </c>
      <c r="B873" s="1">
        <v>0.24096</v>
      </c>
      <c r="C873" s="2">
        <v>0.15754</v>
      </c>
      <c r="D873" s="1">
        <v>0.12016</v>
      </c>
      <c r="E873" s="2">
        <v>0.15971</v>
      </c>
      <c r="F873" s="1">
        <v>0.15645</v>
      </c>
      <c r="G873" s="1">
        <v>0.12113</v>
      </c>
      <c r="H873" s="1">
        <v>0.16122</v>
      </c>
      <c r="I873" s="2">
        <v>0.13737</v>
      </c>
    </row>
    <row r="874" spans="1:9">
      <c r="A874" s="7">
        <v>8.7099999999999</v>
      </c>
      <c r="B874" s="1">
        <v>0.24059</v>
      </c>
      <c r="C874" s="2">
        <v>0.15733</v>
      </c>
      <c r="D874" s="1">
        <v>0.12</v>
      </c>
      <c r="E874" s="2">
        <v>0.15948</v>
      </c>
      <c r="F874" s="1">
        <v>0.15631</v>
      </c>
      <c r="G874" s="1">
        <v>0.12102</v>
      </c>
      <c r="H874" s="1">
        <v>0.16109</v>
      </c>
      <c r="I874" s="2">
        <v>0.13725</v>
      </c>
    </row>
    <row r="875" spans="1:9">
      <c r="A875" s="7">
        <v>8.7199999999999</v>
      </c>
      <c r="B875" s="1">
        <v>0.24015</v>
      </c>
      <c r="C875" s="2">
        <v>0.15711</v>
      </c>
      <c r="D875" s="1">
        <v>0.11984</v>
      </c>
      <c r="E875" s="2">
        <v>0.15927</v>
      </c>
      <c r="F875" s="1">
        <v>0.15618</v>
      </c>
      <c r="G875" s="1">
        <v>0.12092</v>
      </c>
      <c r="H875" s="1">
        <v>0.16096</v>
      </c>
      <c r="I875" s="2">
        <v>0.13713</v>
      </c>
    </row>
    <row r="876" spans="1:9">
      <c r="A876" s="7">
        <v>8.7299999999999</v>
      </c>
      <c r="B876" s="1">
        <v>0.23969</v>
      </c>
      <c r="C876" s="2">
        <v>0.15688</v>
      </c>
      <c r="D876" s="1">
        <v>0.11967</v>
      </c>
      <c r="E876" s="2">
        <v>0.15905</v>
      </c>
      <c r="F876" s="1">
        <v>0.15605</v>
      </c>
      <c r="G876" s="1">
        <v>0.12083</v>
      </c>
      <c r="H876" s="1">
        <v>0.16083</v>
      </c>
      <c r="I876" s="2">
        <v>0.137</v>
      </c>
    </row>
    <row r="877" spans="1:9">
      <c r="A877" s="7">
        <v>8.7399999999999</v>
      </c>
      <c r="B877" s="1">
        <v>0.23928</v>
      </c>
      <c r="C877" s="2">
        <v>0.15666</v>
      </c>
      <c r="D877" s="1">
        <v>0.1195</v>
      </c>
      <c r="E877" s="2">
        <v>0.15884</v>
      </c>
      <c r="F877" s="1">
        <v>0.15592</v>
      </c>
      <c r="G877" s="1">
        <v>0.12074</v>
      </c>
      <c r="H877" s="1">
        <v>0.16069</v>
      </c>
      <c r="I877" s="2">
        <v>0.13687</v>
      </c>
    </row>
    <row r="878" spans="1:9">
      <c r="A878" s="7">
        <v>8.7499999999999</v>
      </c>
      <c r="B878" s="1">
        <v>0.23889</v>
      </c>
      <c r="C878" s="2">
        <v>0.15644</v>
      </c>
      <c r="D878" s="1">
        <v>0.11932</v>
      </c>
      <c r="E878" s="2">
        <v>0.15863</v>
      </c>
      <c r="F878" s="1">
        <v>0.15579</v>
      </c>
      <c r="G878" s="1">
        <v>0.12065</v>
      </c>
      <c r="H878" s="1">
        <v>0.16056</v>
      </c>
      <c r="I878" s="2">
        <v>0.13673</v>
      </c>
    </row>
    <row r="879" spans="1:9">
      <c r="A879" s="7">
        <v>8.7599999999999</v>
      </c>
      <c r="B879" s="1">
        <v>0.2385</v>
      </c>
      <c r="C879" s="2">
        <v>0.15621</v>
      </c>
      <c r="D879" s="1">
        <v>0.11915</v>
      </c>
      <c r="E879" s="2">
        <v>0.15843</v>
      </c>
      <c r="F879" s="1">
        <v>0.15566</v>
      </c>
      <c r="G879" s="1">
        <v>0.12056</v>
      </c>
      <c r="H879" s="1">
        <v>0.16043</v>
      </c>
      <c r="I879" s="2">
        <v>0.1366</v>
      </c>
    </row>
    <row r="880" spans="1:9">
      <c r="A880" s="7">
        <v>8.7699999999999</v>
      </c>
      <c r="B880" s="1">
        <v>0.23812</v>
      </c>
      <c r="C880" s="2">
        <v>0.15598</v>
      </c>
      <c r="D880" s="1">
        <v>0.11897</v>
      </c>
      <c r="E880" s="2">
        <v>0.15823</v>
      </c>
      <c r="F880" s="1">
        <v>0.15554</v>
      </c>
      <c r="G880" s="1">
        <v>0.12047</v>
      </c>
      <c r="H880" s="1">
        <v>0.16029</v>
      </c>
      <c r="I880" s="2">
        <v>0.13647</v>
      </c>
    </row>
    <row r="881" spans="1:9">
      <c r="A881" s="7">
        <v>8.7799999999999</v>
      </c>
      <c r="B881" s="1">
        <v>0.23767</v>
      </c>
      <c r="C881" s="2">
        <v>0.15575</v>
      </c>
      <c r="D881" s="1">
        <v>0.1188</v>
      </c>
      <c r="E881" s="2">
        <v>0.15804</v>
      </c>
      <c r="F881" s="1">
        <v>0.15541</v>
      </c>
      <c r="G881" s="1">
        <v>0.12039</v>
      </c>
      <c r="H881" s="1">
        <v>0.16016</v>
      </c>
      <c r="I881" s="2">
        <v>0.13633</v>
      </c>
    </row>
    <row r="882" spans="1:9">
      <c r="A882" s="7">
        <v>8.7899999999999</v>
      </c>
      <c r="B882" s="1">
        <v>0.23718</v>
      </c>
      <c r="C882" s="2">
        <v>0.15552</v>
      </c>
      <c r="D882" s="1">
        <v>0.11862</v>
      </c>
      <c r="E882" s="2">
        <v>0.15784</v>
      </c>
      <c r="F882" s="1">
        <v>0.15528</v>
      </c>
      <c r="G882" s="1">
        <v>0.1203</v>
      </c>
      <c r="H882" s="1">
        <v>0.16002</v>
      </c>
      <c r="I882" s="2">
        <v>0.1362</v>
      </c>
    </row>
    <row r="883" spans="1:9">
      <c r="A883" s="7">
        <v>8.7999999999999</v>
      </c>
      <c r="B883" s="1">
        <v>0.23671</v>
      </c>
      <c r="C883" s="2">
        <v>0.15529</v>
      </c>
      <c r="D883" s="1">
        <v>0.11844</v>
      </c>
      <c r="E883" s="2">
        <v>0.15766</v>
      </c>
      <c r="F883" s="1">
        <v>0.15515</v>
      </c>
      <c r="G883" s="1">
        <v>0.12021</v>
      </c>
      <c r="H883" s="1">
        <v>0.15989</v>
      </c>
      <c r="I883" s="2">
        <v>0.13607</v>
      </c>
    </row>
    <row r="884" spans="1:9">
      <c r="A884" s="7">
        <v>8.8099999999999</v>
      </c>
      <c r="B884" s="1">
        <v>0.23627</v>
      </c>
      <c r="C884" s="2">
        <v>0.15506</v>
      </c>
      <c r="D884" s="1">
        <v>0.11827</v>
      </c>
      <c r="E884" s="2">
        <v>0.15747</v>
      </c>
      <c r="F884" s="1">
        <v>0.15503</v>
      </c>
      <c r="G884" s="1">
        <v>0.12013</v>
      </c>
      <c r="H884" s="1">
        <v>0.15975</v>
      </c>
      <c r="I884" s="2">
        <v>0.13593</v>
      </c>
    </row>
    <row r="885" spans="1:9">
      <c r="A885" s="7">
        <v>8.8199999999999</v>
      </c>
      <c r="B885" s="1">
        <v>0.23586</v>
      </c>
      <c r="C885" s="2">
        <v>0.15484</v>
      </c>
      <c r="D885" s="1">
        <v>0.1181</v>
      </c>
      <c r="E885" s="2">
        <v>0.15729</v>
      </c>
      <c r="F885" s="1">
        <v>0.1549</v>
      </c>
      <c r="G885" s="1">
        <v>0.12004</v>
      </c>
      <c r="H885" s="1">
        <v>0.15962</v>
      </c>
      <c r="I885" s="2">
        <v>0.1358</v>
      </c>
    </row>
    <row r="886" spans="1:9">
      <c r="A886" s="7">
        <v>8.8299999999999</v>
      </c>
      <c r="B886" s="1">
        <v>0.23544</v>
      </c>
      <c r="C886" s="2">
        <v>0.15462</v>
      </c>
      <c r="D886" s="1">
        <v>0.11794</v>
      </c>
      <c r="E886" s="2">
        <v>0.15711</v>
      </c>
      <c r="F886" s="1">
        <v>0.15477</v>
      </c>
      <c r="G886" s="1">
        <v>0.11995</v>
      </c>
      <c r="H886" s="1">
        <v>0.15949</v>
      </c>
      <c r="I886" s="2">
        <v>0.13567</v>
      </c>
    </row>
    <row r="887" spans="1:9">
      <c r="A887" s="7">
        <v>8.8399999999999</v>
      </c>
      <c r="B887" s="1">
        <v>0.235</v>
      </c>
      <c r="C887" s="2">
        <v>0.15439</v>
      </c>
      <c r="D887" s="1">
        <v>0.11777</v>
      </c>
      <c r="E887" s="2">
        <v>0.15693</v>
      </c>
      <c r="F887" s="1">
        <v>0.15464</v>
      </c>
      <c r="G887" s="1">
        <v>0.11985</v>
      </c>
      <c r="H887" s="1">
        <v>0.15936</v>
      </c>
      <c r="I887" s="2">
        <v>0.13554</v>
      </c>
    </row>
    <row r="888" spans="1:9">
      <c r="A888" s="7">
        <v>8.8499999999999</v>
      </c>
      <c r="B888" s="1">
        <v>0.23457</v>
      </c>
      <c r="C888" s="2">
        <v>0.15418</v>
      </c>
      <c r="D888" s="1">
        <v>0.11761</v>
      </c>
      <c r="E888" s="2">
        <v>0.15675</v>
      </c>
      <c r="F888" s="1">
        <v>0.15451</v>
      </c>
      <c r="G888" s="1">
        <v>0.11975</v>
      </c>
      <c r="H888" s="1">
        <v>0.15923</v>
      </c>
      <c r="I888" s="2">
        <v>0.13541</v>
      </c>
    </row>
    <row r="889" spans="1:9">
      <c r="A889" s="7">
        <v>8.8599999999999</v>
      </c>
      <c r="B889" s="1">
        <v>0.2342</v>
      </c>
      <c r="C889" s="2">
        <v>0.15397</v>
      </c>
      <c r="D889" s="1">
        <v>0.11745</v>
      </c>
      <c r="E889" s="2">
        <v>0.15657</v>
      </c>
      <c r="F889" s="1">
        <v>0.15437</v>
      </c>
      <c r="G889" s="1">
        <v>0.11964</v>
      </c>
      <c r="H889" s="1">
        <v>0.15911</v>
      </c>
      <c r="I889" s="2">
        <v>0.1353</v>
      </c>
    </row>
    <row r="890" spans="1:9">
      <c r="A890" s="7">
        <v>8.8699999999999</v>
      </c>
      <c r="B890" s="1">
        <v>0.23391</v>
      </c>
      <c r="C890" s="2">
        <v>0.15377</v>
      </c>
      <c r="D890" s="1">
        <v>0.11729</v>
      </c>
      <c r="E890" s="2">
        <v>0.15639</v>
      </c>
      <c r="F890" s="1">
        <v>0.15423</v>
      </c>
      <c r="G890" s="1">
        <v>0.11952</v>
      </c>
      <c r="H890" s="1">
        <v>0.159</v>
      </c>
      <c r="I890" s="2">
        <v>0.1352</v>
      </c>
    </row>
    <row r="891" spans="1:9">
      <c r="A891" s="7">
        <v>8.8799999999999</v>
      </c>
      <c r="B891" s="1">
        <v>0.23371</v>
      </c>
      <c r="C891" s="2">
        <v>0.15358</v>
      </c>
      <c r="D891" s="1">
        <v>0.11714</v>
      </c>
      <c r="E891" s="2">
        <v>0.15621</v>
      </c>
      <c r="F891" s="1">
        <v>0.15407</v>
      </c>
      <c r="G891" s="1">
        <v>0.11939</v>
      </c>
      <c r="H891" s="1">
        <v>0.1589</v>
      </c>
      <c r="I891" s="2">
        <v>0.13512</v>
      </c>
    </row>
    <row r="892" spans="1:9">
      <c r="A892" s="7">
        <v>8.8899999999999</v>
      </c>
      <c r="B892" s="1">
        <v>0.23356</v>
      </c>
      <c r="C892" s="2">
        <v>0.1534</v>
      </c>
      <c r="D892" s="1">
        <v>0.11698</v>
      </c>
      <c r="E892" s="2">
        <v>0.15603</v>
      </c>
      <c r="F892" s="1">
        <v>0.15392</v>
      </c>
      <c r="G892" s="1">
        <v>0.11924</v>
      </c>
      <c r="H892" s="1">
        <v>0.1588</v>
      </c>
      <c r="I892" s="2">
        <v>0.13504</v>
      </c>
    </row>
    <row r="893" spans="1:9">
      <c r="A893" s="7">
        <v>8.8999999999999</v>
      </c>
      <c r="B893" s="1">
        <v>0.23345</v>
      </c>
      <c r="C893" s="2">
        <v>0.15322</v>
      </c>
      <c r="D893" s="1">
        <v>0.11684</v>
      </c>
      <c r="E893" s="2">
        <v>0.15586</v>
      </c>
      <c r="F893" s="1">
        <v>0.15375</v>
      </c>
      <c r="G893" s="1">
        <v>0.11909</v>
      </c>
      <c r="H893" s="1">
        <v>0.15872</v>
      </c>
      <c r="I893" s="2">
        <v>0.13498</v>
      </c>
    </row>
    <row r="894" spans="1:9">
      <c r="A894" s="7">
        <v>8.9099999999999</v>
      </c>
      <c r="B894" s="1">
        <v>0.23335</v>
      </c>
      <c r="C894" s="2">
        <v>0.15304</v>
      </c>
      <c r="D894" s="1">
        <v>0.11669</v>
      </c>
      <c r="E894" s="2">
        <v>0.15568</v>
      </c>
      <c r="F894" s="1">
        <v>0.15358</v>
      </c>
      <c r="G894" s="1">
        <v>0.11892</v>
      </c>
      <c r="H894" s="1">
        <v>0.15864</v>
      </c>
      <c r="I894" s="2">
        <v>0.13493</v>
      </c>
    </row>
    <row r="895" spans="1:9">
      <c r="A895" s="7">
        <v>8.9199999999999</v>
      </c>
      <c r="B895" s="1">
        <v>0.23324</v>
      </c>
      <c r="C895" s="2">
        <v>0.15287</v>
      </c>
      <c r="D895" s="1">
        <v>0.11655</v>
      </c>
      <c r="E895" s="2">
        <v>0.1555</v>
      </c>
      <c r="F895" s="1">
        <v>0.1534</v>
      </c>
      <c r="G895" s="1">
        <v>0.11874</v>
      </c>
      <c r="H895" s="1">
        <v>0.15857</v>
      </c>
      <c r="I895" s="2">
        <v>0.1349</v>
      </c>
    </row>
    <row r="896" spans="1:9">
      <c r="A896" s="7">
        <v>8.9299999999999</v>
      </c>
      <c r="B896" s="1">
        <v>0.23314</v>
      </c>
      <c r="C896" s="2">
        <v>0.1527</v>
      </c>
      <c r="D896" s="1">
        <v>0.11641</v>
      </c>
      <c r="E896" s="2">
        <v>0.15531</v>
      </c>
      <c r="F896" s="1">
        <v>0.15321</v>
      </c>
      <c r="G896" s="1">
        <v>0.11855</v>
      </c>
      <c r="H896" s="1">
        <v>0.15851</v>
      </c>
      <c r="I896" s="2">
        <v>0.13487</v>
      </c>
    </row>
    <row r="897" spans="1:9">
      <c r="A897" s="7">
        <v>8.9399999999999</v>
      </c>
      <c r="B897" s="1">
        <v>0.23303</v>
      </c>
      <c r="C897" s="2">
        <v>0.15253</v>
      </c>
      <c r="D897" s="1">
        <v>0.11628</v>
      </c>
      <c r="E897" s="2">
        <v>0.15513</v>
      </c>
      <c r="F897" s="1">
        <v>0.15302</v>
      </c>
      <c r="G897" s="1">
        <v>0.11835</v>
      </c>
      <c r="H897" s="1">
        <v>0.15844</v>
      </c>
      <c r="I897" s="2">
        <v>0.13484</v>
      </c>
    </row>
    <row r="898" spans="1:9">
      <c r="A898" s="7">
        <v>8.9499999999999</v>
      </c>
      <c r="B898" s="1">
        <v>0.23286</v>
      </c>
      <c r="C898" s="2">
        <v>0.15236</v>
      </c>
      <c r="D898" s="1">
        <v>0.11614</v>
      </c>
      <c r="E898" s="2">
        <v>0.15495</v>
      </c>
      <c r="F898" s="1">
        <v>0.15282</v>
      </c>
      <c r="G898" s="1">
        <v>0.11814</v>
      </c>
      <c r="H898" s="1">
        <v>0.15838</v>
      </c>
      <c r="I898" s="2">
        <v>0.13483</v>
      </c>
    </row>
    <row r="899" spans="1:9">
      <c r="A899" s="7">
        <v>8.9599999999999</v>
      </c>
      <c r="B899" s="1">
        <v>0.23267</v>
      </c>
      <c r="C899" s="2">
        <v>0.15219</v>
      </c>
      <c r="D899" s="1">
        <v>0.11601</v>
      </c>
      <c r="E899" s="2">
        <v>0.15477</v>
      </c>
      <c r="F899" s="1">
        <v>0.15262</v>
      </c>
      <c r="G899" s="1">
        <v>0.11794</v>
      </c>
      <c r="H899" s="1">
        <v>0.15833</v>
      </c>
      <c r="I899" s="2">
        <v>0.13482</v>
      </c>
    </row>
    <row r="900" spans="1:9">
      <c r="A900" s="7">
        <v>8.9699999999999</v>
      </c>
      <c r="B900" s="1">
        <v>0.23247</v>
      </c>
      <c r="C900" s="2">
        <v>0.15202</v>
      </c>
      <c r="D900" s="1">
        <v>0.11588</v>
      </c>
      <c r="E900" s="2">
        <v>0.15459</v>
      </c>
      <c r="F900" s="1">
        <v>0.15243</v>
      </c>
      <c r="G900" s="1">
        <v>0.11773</v>
      </c>
      <c r="H900" s="1">
        <v>0.15828</v>
      </c>
      <c r="I900" s="2">
        <v>0.13481</v>
      </c>
    </row>
    <row r="901" spans="1:9">
      <c r="A901" s="7">
        <v>8.9799999999999</v>
      </c>
      <c r="B901" s="1">
        <v>0.23221</v>
      </c>
      <c r="C901" s="2">
        <v>0.15185</v>
      </c>
      <c r="D901" s="1">
        <v>0.11575</v>
      </c>
      <c r="E901" s="2">
        <v>0.15441</v>
      </c>
      <c r="F901" s="1">
        <v>0.15223</v>
      </c>
      <c r="G901" s="1">
        <v>0.11753</v>
      </c>
      <c r="H901" s="1">
        <v>0.15823</v>
      </c>
      <c r="I901" s="2">
        <v>0.13481</v>
      </c>
    </row>
    <row r="902" spans="1:9">
      <c r="A902" s="7">
        <v>8.9899999999999</v>
      </c>
      <c r="B902" s="1">
        <v>0.23194</v>
      </c>
      <c r="C902" s="2">
        <v>0.15168</v>
      </c>
      <c r="D902" s="1">
        <v>0.11562</v>
      </c>
      <c r="E902" s="2">
        <v>0.15423</v>
      </c>
      <c r="F902" s="1">
        <v>0.15204</v>
      </c>
      <c r="G902" s="1">
        <v>0.11733</v>
      </c>
      <c r="H902" s="1">
        <v>0.15817</v>
      </c>
      <c r="I902" s="2">
        <v>0.1348</v>
      </c>
    </row>
    <row r="903" spans="1:9">
      <c r="A903" s="7">
        <v>8.9999999999999</v>
      </c>
      <c r="B903" s="1">
        <v>0.2316</v>
      </c>
      <c r="C903" s="2">
        <v>0.1515</v>
      </c>
      <c r="D903" s="1">
        <v>0.1155</v>
      </c>
      <c r="E903" s="2">
        <v>0.15405</v>
      </c>
      <c r="F903" s="1">
        <v>0.15185</v>
      </c>
      <c r="G903" s="1">
        <v>0.11714</v>
      </c>
      <c r="H903" s="1">
        <v>0.15811</v>
      </c>
      <c r="I903" s="2">
        <v>0.13479</v>
      </c>
    </row>
    <row r="904" spans="1:9">
      <c r="A904" s="7">
        <v>9.0099999999999</v>
      </c>
      <c r="B904" s="1">
        <v>0.23119</v>
      </c>
      <c r="C904" s="2">
        <v>0.15132</v>
      </c>
      <c r="D904" s="1">
        <v>0.11536</v>
      </c>
      <c r="E904" s="2">
        <v>0.15388</v>
      </c>
      <c r="F904" s="1">
        <v>0.15167</v>
      </c>
      <c r="G904" s="1">
        <v>0.11696</v>
      </c>
      <c r="H904" s="1">
        <v>0.15805</v>
      </c>
      <c r="I904" s="2">
        <v>0.13476</v>
      </c>
    </row>
    <row r="905" spans="1:9">
      <c r="A905" s="7">
        <v>9.0199999999999</v>
      </c>
      <c r="B905" s="1">
        <v>0.23074</v>
      </c>
      <c r="C905" s="2">
        <v>0.15113</v>
      </c>
      <c r="D905" s="1">
        <v>0.11523</v>
      </c>
      <c r="E905" s="2">
        <v>0.1537</v>
      </c>
      <c r="F905" s="1">
        <v>0.1515</v>
      </c>
      <c r="G905" s="1">
        <v>0.11678</v>
      </c>
      <c r="H905" s="1">
        <v>0.15797</v>
      </c>
      <c r="I905" s="2">
        <v>0.13472</v>
      </c>
    </row>
    <row r="906" spans="1:9">
      <c r="A906" s="7">
        <v>9.0299999999999</v>
      </c>
      <c r="B906" s="1">
        <v>0.23027</v>
      </c>
      <c r="C906" s="2">
        <v>0.15094</v>
      </c>
      <c r="D906" s="1">
        <v>0.1151</v>
      </c>
      <c r="E906" s="2">
        <v>0.15353</v>
      </c>
      <c r="F906" s="1">
        <v>0.15132</v>
      </c>
      <c r="G906" s="1">
        <v>0.11661</v>
      </c>
      <c r="H906" s="1">
        <v>0.15789</v>
      </c>
      <c r="I906" s="2">
        <v>0.13468</v>
      </c>
    </row>
    <row r="907" spans="1:9">
      <c r="A907" s="7">
        <v>9.0399999999999</v>
      </c>
      <c r="B907" s="1">
        <v>0.22984</v>
      </c>
      <c r="C907" s="2">
        <v>0.15075</v>
      </c>
      <c r="D907" s="1">
        <v>0.11497</v>
      </c>
      <c r="E907" s="2">
        <v>0.15337</v>
      </c>
      <c r="F907" s="1">
        <v>0.15115</v>
      </c>
      <c r="G907" s="1">
        <v>0.11644</v>
      </c>
      <c r="H907" s="1">
        <v>0.15781</v>
      </c>
      <c r="I907" s="2">
        <v>0.13462</v>
      </c>
    </row>
    <row r="908" spans="1:9">
      <c r="A908" s="7">
        <v>9.0499999999999</v>
      </c>
      <c r="B908" s="1">
        <v>0.22943</v>
      </c>
      <c r="C908" s="2">
        <v>0.15056</v>
      </c>
      <c r="D908" s="1">
        <v>0.11483</v>
      </c>
      <c r="E908" s="2">
        <v>0.1532</v>
      </c>
      <c r="F908" s="1">
        <v>0.15099</v>
      </c>
      <c r="G908" s="1">
        <v>0.11628</v>
      </c>
      <c r="H908" s="1">
        <v>0.15771</v>
      </c>
      <c r="I908" s="2">
        <v>0.13456</v>
      </c>
    </row>
    <row r="909" spans="1:9">
      <c r="A909" s="7">
        <v>9.0599999999999</v>
      </c>
      <c r="B909" s="1">
        <v>0.22898</v>
      </c>
      <c r="C909" s="2">
        <v>0.15037</v>
      </c>
      <c r="D909" s="1">
        <v>0.1147</v>
      </c>
      <c r="E909" s="2">
        <v>0.15304</v>
      </c>
      <c r="F909" s="1">
        <v>0.15082</v>
      </c>
      <c r="G909" s="1">
        <v>0.11612</v>
      </c>
      <c r="H909" s="1">
        <v>0.15762</v>
      </c>
      <c r="I909" s="2">
        <v>0.13449</v>
      </c>
    </row>
    <row r="910" spans="1:9">
      <c r="A910" s="7">
        <v>9.0699999999999</v>
      </c>
      <c r="B910" s="1">
        <v>0.22848</v>
      </c>
      <c r="C910" s="2">
        <v>0.15017</v>
      </c>
      <c r="D910" s="1">
        <v>0.11457</v>
      </c>
      <c r="E910" s="2">
        <v>0.15289</v>
      </c>
      <c r="F910" s="1">
        <v>0.15066</v>
      </c>
      <c r="G910" s="1">
        <v>0.11597</v>
      </c>
      <c r="H910" s="1">
        <v>0.15752</v>
      </c>
      <c r="I910" s="2">
        <v>0.13442</v>
      </c>
    </row>
    <row r="911" spans="1:9">
      <c r="A911" s="7">
        <v>9.0799999999999</v>
      </c>
      <c r="B911" s="1">
        <v>0.22795</v>
      </c>
      <c r="C911" s="2">
        <v>0.14997</v>
      </c>
      <c r="D911" s="1">
        <v>0.11443</v>
      </c>
      <c r="E911" s="2">
        <v>0.15274</v>
      </c>
      <c r="F911" s="1">
        <v>0.1505</v>
      </c>
      <c r="G911" s="1">
        <v>0.11583</v>
      </c>
      <c r="H911" s="1">
        <v>0.15742</v>
      </c>
      <c r="I911" s="2">
        <v>0.13434</v>
      </c>
    </row>
    <row r="912" spans="1:9">
      <c r="A912" s="7">
        <v>9.0899999999999</v>
      </c>
      <c r="B912" s="1">
        <v>0.22743</v>
      </c>
      <c r="C912" s="2">
        <v>0.14976</v>
      </c>
      <c r="D912" s="1">
        <v>0.1143</v>
      </c>
      <c r="E912" s="2">
        <v>0.15259</v>
      </c>
      <c r="F912" s="1">
        <v>0.15035</v>
      </c>
      <c r="G912" s="1">
        <v>0.11569</v>
      </c>
      <c r="H912" s="1">
        <v>0.15732</v>
      </c>
      <c r="I912" s="2">
        <v>0.13426</v>
      </c>
    </row>
    <row r="913" spans="1:9">
      <c r="A913" s="7">
        <v>9.09999999999989</v>
      </c>
      <c r="B913" s="1">
        <v>0.22692</v>
      </c>
      <c r="C913" s="2">
        <v>0.14955</v>
      </c>
      <c r="D913" s="1">
        <v>0.11416</v>
      </c>
      <c r="E913" s="2">
        <v>0.15244</v>
      </c>
      <c r="F913" s="1">
        <v>0.1502</v>
      </c>
      <c r="G913" s="1">
        <v>0.11556</v>
      </c>
      <c r="H913" s="1">
        <v>0.15722</v>
      </c>
      <c r="I913" s="2">
        <v>0.13418</v>
      </c>
    </row>
    <row r="914" spans="1:9">
      <c r="A914" s="7">
        <v>9.10999999999989</v>
      </c>
      <c r="B914" s="1">
        <v>0.22641</v>
      </c>
      <c r="C914" s="2">
        <v>0.14935</v>
      </c>
      <c r="D914" s="1">
        <v>0.11402</v>
      </c>
      <c r="E914" s="2">
        <v>0.1523</v>
      </c>
      <c r="F914" s="1">
        <v>0.15006</v>
      </c>
      <c r="G914" s="1">
        <v>0.11544</v>
      </c>
      <c r="H914" s="1">
        <v>0.15711</v>
      </c>
      <c r="I914" s="2">
        <v>0.13409</v>
      </c>
    </row>
    <row r="915" spans="1:9">
      <c r="A915" s="7">
        <v>9.11999999999989</v>
      </c>
      <c r="B915" s="1">
        <v>0.2259</v>
      </c>
      <c r="C915" s="2">
        <v>0.14914</v>
      </c>
      <c r="D915" s="1">
        <v>0.11388</v>
      </c>
      <c r="E915" s="2">
        <v>0.15217</v>
      </c>
      <c r="F915" s="1">
        <v>0.14993</v>
      </c>
      <c r="G915" s="1">
        <v>0.11533</v>
      </c>
      <c r="H915" s="1">
        <v>0.15701</v>
      </c>
      <c r="I915" s="2">
        <v>0.134</v>
      </c>
    </row>
    <row r="916" spans="1:9">
      <c r="A916" s="7">
        <v>9.12999999999989</v>
      </c>
      <c r="B916" s="1">
        <v>0.22541</v>
      </c>
      <c r="C916" s="2">
        <v>0.14894</v>
      </c>
      <c r="D916" s="1">
        <v>0.11374</v>
      </c>
      <c r="E916" s="2">
        <v>0.15203</v>
      </c>
      <c r="F916" s="1">
        <v>0.14981</v>
      </c>
      <c r="G916" s="1">
        <v>0.11524</v>
      </c>
      <c r="H916" s="1">
        <v>0.1569</v>
      </c>
      <c r="I916" s="2">
        <v>0.1339</v>
      </c>
    </row>
    <row r="917" spans="1:9">
      <c r="A917" s="7">
        <v>9.13999999999989</v>
      </c>
      <c r="B917" s="1">
        <v>0.22494</v>
      </c>
      <c r="C917" s="2">
        <v>0.14874</v>
      </c>
      <c r="D917" s="1">
        <v>0.1136</v>
      </c>
      <c r="E917" s="2">
        <v>0.1519</v>
      </c>
      <c r="F917" s="1">
        <v>0.14969</v>
      </c>
      <c r="G917" s="1">
        <v>0.11516</v>
      </c>
      <c r="H917" s="1">
        <v>0.15679</v>
      </c>
      <c r="I917" s="2">
        <v>0.13381</v>
      </c>
    </row>
    <row r="918" spans="1:9">
      <c r="A918" s="7">
        <v>9.14999999999989</v>
      </c>
      <c r="B918" s="1">
        <v>0.22452</v>
      </c>
      <c r="C918" s="2">
        <v>0.14854</v>
      </c>
      <c r="D918" s="1">
        <v>0.11346</v>
      </c>
      <c r="E918" s="2">
        <v>0.15177</v>
      </c>
      <c r="F918" s="1">
        <v>0.14959</v>
      </c>
      <c r="G918" s="1">
        <v>0.1151</v>
      </c>
      <c r="H918" s="1">
        <v>0.15669</v>
      </c>
      <c r="I918" s="2">
        <v>0.13372</v>
      </c>
    </row>
    <row r="919" spans="1:9">
      <c r="A919" s="7">
        <v>9.15999999999989</v>
      </c>
      <c r="B919" s="1">
        <v>0.22414</v>
      </c>
      <c r="C919" s="2">
        <v>0.14836</v>
      </c>
      <c r="D919" s="1">
        <v>0.11333</v>
      </c>
      <c r="E919" s="2">
        <v>0.15165</v>
      </c>
      <c r="F919" s="1">
        <v>0.14949</v>
      </c>
      <c r="G919" s="1">
        <v>0.11505</v>
      </c>
      <c r="H919" s="1">
        <v>0.15659</v>
      </c>
      <c r="I919" s="2">
        <v>0.13364</v>
      </c>
    </row>
    <row r="920" spans="1:9">
      <c r="A920" s="7">
        <v>9.16999999999989</v>
      </c>
      <c r="B920" s="1">
        <v>0.22381</v>
      </c>
      <c r="C920" s="2">
        <v>0.14817</v>
      </c>
      <c r="D920" s="1">
        <v>0.11319</v>
      </c>
      <c r="E920" s="2">
        <v>0.15152</v>
      </c>
      <c r="F920" s="1">
        <v>0.1494</v>
      </c>
      <c r="G920" s="1">
        <v>0.115</v>
      </c>
      <c r="H920" s="1">
        <v>0.15649</v>
      </c>
      <c r="I920" s="2">
        <v>0.13356</v>
      </c>
    </row>
    <row r="921" spans="1:9">
      <c r="A921" s="7">
        <v>9.17999999999989</v>
      </c>
      <c r="B921" s="1">
        <v>0.22352</v>
      </c>
      <c r="C921" s="2">
        <v>0.14799</v>
      </c>
      <c r="D921" s="1">
        <v>0.11306</v>
      </c>
      <c r="E921" s="2">
        <v>0.1514</v>
      </c>
      <c r="F921" s="1">
        <v>0.14932</v>
      </c>
      <c r="G921" s="1">
        <v>0.11497</v>
      </c>
      <c r="H921" s="1">
        <v>0.15638</v>
      </c>
      <c r="I921" s="2">
        <v>0.13346</v>
      </c>
    </row>
    <row r="922" spans="1:9">
      <c r="A922" s="7">
        <v>9.18999999999989</v>
      </c>
      <c r="B922" s="1">
        <v>0.22325</v>
      </c>
      <c r="C922" s="2">
        <v>0.14782</v>
      </c>
      <c r="D922" s="1">
        <v>0.11293</v>
      </c>
      <c r="E922" s="2">
        <v>0.15127</v>
      </c>
      <c r="F922" s="1">
        <v>0.14923</v>
      </c>
      <c r="G922" s="1">
        <v>0.11493</v>
      </c>
      <c r="H922" s="1">
        <v>0.15626</v>
      </c>
      <c r="I922" s="2">
        <v>0.13335</v>
      </c>
    </row>
    <row r="923" spans="1:9">
      <c r="A923" s="7">
        <v>9.19999999999989</v>
      </c>
      <c r="B923" s="1">
        <v>0.223</v>
      </c>
      <c r="C923" s="2">
        <v>0.14765</v>
      </c>
      <c r="D923" s="1">
        <v>0.1128</v>
      </c>
      <c r="E923" s="2">
        <v>0.15115</v>
      </c>
      <c r="F923" s="1">
        <v>0.14915</v>
      </c>
      <c r="G923" s="1">
        <v>0.1149</v>
      </c>
      <c r="H923" s="1">
        <v>0.15615</v>
      </c>
      <c r="I923" s="2">
        <v>0.13324</v>
      </c>
    </row>
    <row r="924" spans="1:9">
      <c r="A924" s="7">
        <v>9.20999999999989</v>
      </c>
      <c r="B924" s="1">
        <v>0.22275</v>
      </c>
      <c r="C924" s="2">
        <v>0.14748</v>
      </c>
      <c r="D924" s="1">
        <v>0.11267</v>
      </c>
      <c r="E924" s="2">
        <v>0.15102</v>
      </c>
      <c r="F924" s="1">
        <v>0.14906</v>
      </c>
      <c r="G924" s="1">
        <v>0.11486</v>
      </c>
      <c r="H924" s="1">
        <v>0.15602</v>
      </c>
      <c r="I924" s="2">
        <v>0.13312</v>
      </c>
    </row>
    <row r="925" spans="1:9">
      <c r="A925" s="7">
        <v>9.21999999999989</v>
      </c>
      <c r="B925" s="1">
        <v>0.22253</v>
      </c>
      <c r="C925" s="2">
        <v>0.14731</v>
      </c>
      <c r="D925" s="1">
        <v>0.11255</v>
      </c>
      <c r="E925" s="2">
        <v>0.1509</v>
      </c>
      <c r="F925" s="1">
        <v>0.14897</v>
      </c>
      <c r="G925" s="1">
        <v>0.11482</v>
      </c>
      <c r="H925" s="1">
        <v>0.1559</v>
      </c>
      <c r="I925" s="2">
        <v>0.133</v>
      </c>
    </row>
    <row r="926" spans="1:9">
      <c r="A926" s="7">
        <v>9.22999999999989</v>
      </c>
      <c r="B926" s="1">
        <v>0.22231</v>
      </c>
      <c r="C926" s="2">
        <v>0.14715</v>
      </c>
      <c r="D926" s="1">
        <v>0.11242</v>
      </c>
      <c r="E926" s="2">
        <v>0.15077</v>
      </c>
      <c r="F926" s="1">
        <v>0.14888</v>
      </c>
      <c r="G926" s="1">
        <v>0.11477</v>
      </c>
      <c r="H926" s="1">
        <v>0.15577</v>
      </c>
      <c r="I926" s="2">
        <v>0.13287</v>
      </c>
    </row>
    <row r="927" spans="1:9">
      <c r="A927" s="7">
        <v>9.23999999999989</v>
      </c>
      <c r="B927" s="1">
        <v>0.22206</v>
      </c>
      <c r="C927" s="2">
        <v>0.14698</v>
      </c>
      <c r="D927" s="1">
        <v>0.11229</v>
      </c>
      <c r="E927" s="2">
        <v>0.15065</v>
      </c>
      <c r="F927" s="1">
        <v>0.14878</v>
      </c>
      <c r="G927" s="1">
        <v>0.11472</v>
      </c>
      <c r="H927" s="1">
        <v>0.15563</v>
      </c>
      <c r="I927" s="2">
        <v>0.13272</v>
      </c>
    </row>
    <row r="928" spans="1:9">
      <c r="A928" s="7">
        <v>9.24999999999989</v>
      </c>
      <c r="B928" s="1">
        <v>0.2218</v>
      </c>
      <c r="C928" s="2">
        <v>0.14682</v>
      </c>
      <c r="D928" s="1">
        <v>0.11216</v>
      </c>
      <c r="E928" s="2">
        <v>0.15052</v>
      </c>
      <c r="F928" s="1">
        <v>0.14869</v>
      </c>
      <c r="G928" s="1">
        <v>0.11468</v>
      </c>
      <c r="H928" s="1">
        <v>0.15548</v>
      </c>
      <c r="I928" s="2">
        <v>0.13256</v>
      </c>
    </row>
    <row r="929" spans="1:9">
      <c r="A929" s="7">
        <v>9.25999999999989</v>
      </c>
      <c r="B929" s="1">
        <v>0.22155</v>
      </c>
      <c r="C929" s="2">
        <v>0.14665</v>
      </c>
      <c r="D929" s="1">
        <v>0.11203</v>
      </c>
      <c r="E929" s="2">
        <v>0.15039</v>
      </c>
      <c r="F929" s="1">
        <v>0.1486</v>
      </c>
      <c r="G929" s="1">
        <v>0.11464</v>
      </c>
      <c r="H929" s="1">
        <v>0.15534</v>
      </c>
      <c r="I929" s="2">
        <v>0.13241</v>
      </c>
    </row>
    <row r="930" spans="1:9">
      <c r="A930" s="7">
        <v>9.26999999999989</v>
      </c>
      <c r="B930" s="1">
        <v>0.22131</v>
      </c>
      <c r="C930" s="2">
        <v>0.14649</v>
      </c>
      <c r="D930" s="1">
        <v>0.1119</v>
      </c>
      <c r="E930" s="2">
        <v>0.15026</v>
      </c>
      <c r="F930" s="1">
        <v>0.14851</v>
      </c>
      <c r="G930" s="1">
        <v>0.11459</v>
      </c>
      <c r="H930" s="1">
        <v>0.15519</v>
      </c>
      <c r="I930" s="2">
        <v>0.13226</v>
      </c>
    </row>
    <row r="931" spans="1:9">
      <c r="A931" s="7">
        <v>9.27999999999989</v>
      </c>
      <c r="B931" s="1">
        <v>0.22111</v>
      </c>
      <c r="C931" s="2">
        <v>0.14633</v>
      </c>
      <c r="D931" s="1">
        <v>0.11178</v>
      </c>
      <c r="E931" s="2">
        <v>0.15012</v>
      </c>
      <c r="F931" s="1">
        <v>0.14841</v>
      </c>
      <c r="G931" s="1">
        <v>0.11454</v>
      </c>
      <c r="H931" s="1">
        <v>0.15504</v>
      </c>
      <c r="I931" s="2">
        <v>0.13212</v>
      </c>
    </row>
    <row r="932" spans="1:9">
      <c r="A932" s="7">
        <v>9.28999999999989</v>
      </c>
      <c r="B932" s="1">
        <v>0.22093</v>
      </c>
      <c r="C932" s="2">
        <v>0.14617</v>
      </c>
      <c r="D932" s="1">
        <v>0.11165</v>
      </c>
      <c r="E932" s="2">
        <v>0.14999</v>
      </c>
      <c r="F932" s="1">
        <v>0.14832</v>
      </c>
      <c r="G932" s="1">
        <v>0.11449</v>
      </c>
      <c r="H932" s="1">
        <v>0.1549</v>
      </c>
      <c r="I932" s="2">
        <v>0.13198</v>
      </c>
    </row>
    <row r="933" spans="1:9">
      <c r="A933" s="7">
        <v>9.29999999999989</v>
      </c>
      <c r="B933" s="1">
        <v>0.22079</v>
      </c>
      <c r="C933" s="2">
        <v>0.14601</v>
      </c>
      <c r="D933" s="1">
        <v>0.11152</v>
      </c>
      <c r="E933" s="2">
        <v>0.14985</v>
      </c>
      <c r="F933" s="1">
        <v>0.14822</v>
      </c>
      <c r="G933" s="1">
        <v>0.11444</v>
      </c>
      <c r="H933" s="1">
        <v>0.15477</v>
      </c>
      <c r="I933" s="2">
        <v>0.13186</v>
      </c>
    </row>
    <row r="934" spans="1:9">
      <c r="A934" s="7">
        <v>9.30999999999989</v>
      </c>
      <c r="B934" s="1">
        <v>0.22068</v>
      </c>
      <c r="C934" s="2">
        <v>0.14585</v>
      </c>
      <c r="D934" s="1">
        <v>0.1114</v>
      </c>
      <c r="E934" s="2">
        <v>0.14971</v>
      </c>
      <c r="F934" s="1">
        <v>0.14813</v>
      </c>
      <c r="G934" s="1">
        <v>0.11438</v>
      </c>
      <c r="H934" s="1">
        <v>0.15465</v>
      </c>
      <c r="I934" s="2">
        <v>0.13175</v>
      </c>
    </row>
    <row r="935" spans="1:9">
      <c r="A935" s="7">
        <v>9.31999999999989</v>
      </c>
      <c r="B935" s="1">
        <v>0.22058</v>
      </c>
      <c r="C935" s="2">
        <v>0.1457</v>
      </c>
      <c r="D935" s="1">
        <v>0.11128</v>
      </c>
      <c r="E935" s="2">
        <v>0.14956</v>
      </c>
      <c r="F935" s="1">
        <v>0.14802</v>
      </c>
      <c r="G935" s="1">
        <v>0.11431</v>
      </c>
      <c r="H935" s="1">
        <v>0.15455</v>
      </c>
      <c r="I935" s="2">
        <v>0.13166</v>
      </c>
    </row>
    <row r="936" spans="1:9">
      <c r="A936" s="7">
        <v>9.32999999999989</v>
      </c>
      <c r="B936" s="1">
        <v>0.22049</v>
      </c>
      <c r="C936" s="2">
        <v>0.14554</v>
      </c>
      <c r="D936" s="1">
        <v>0.11115</v>
      </c>
      <c r="E936" s="2">
        <v>0.14941</v>
      </c>
      <c r="F936" s="1">
        <v>0.14791</v>
      </c>
      <c r="G936" s="1">
        <v>0.11423</v>
      </c>
      <c r="H936" s="1">
        <v>0.15444</v>
      </c>
      <c r="I936" s="2">
        <v>0.13158</v>
      </c>
    </row>
    <row r="937" spans="1:9">
      <c r="A937" s="7">
        <v>9.33999999999989</v>
      </c>
      <c r="B937" s="1">
        <v>0.2204</v>
      </c>
      <c r="C937" s="2">
        <v>0.14538</v>
      </c>
      <c r="D937" s="1">
        <v>0.11103</v>
      </c>
      <c r="E937" s="2">
        <v>0.14926</v>
      </c>
      <c r="F937" s="1">
        <v>0.14779</v>
      </c>
      <c r="G937" s="1">
        <v>0.11414</v>
      </c>
      <c r="H937" s="1">
        <v>0.15435</v>
      </c>
      <c r="I937" s="2">
        <v>0.13152</v>
      </c>
    </row>
    <row r="938" spans="1:9">
      <c r="A938" s="7">
        <v>9.34999999999989</v>
      </c>
      <c r="B938" s="1">
        <v>0.22032</v>
      </c>
      <c r="C938" s="2">
        <v>0.14522</v>
      </c>
      <c r="D938" s="1">
        <v>0.1109</v>
      </c>
      <c r="E938" s="2">
        <v>0.1491</v>
      </c>
      <c r="F938" s="1">
        <v>0.14767</v>
      </c>
      <c r="G938" s="1">
        <v>0.11404</v>
      </c>
      <c r="H938" s="1">
        <v>0.15425</v>
      </c>
      <c r="I938" s="2">
        <v>0.13145</v>
      </c>
    </row>
    <row r="939" spans="1:9">
      <c r="A939" s="7">
        <v>9.35999999999989</v>
      </c>
      <c r="B939" s="1">
        <v>0.22023</v>
      </c>
      <c r="C939" s="2">
        <v>0.14506</v>
      </c>
      <c r="D939" s="1">
        <v>0.11078</v>
      </c>
      <c r="E939" s="2">
        <v>0.14893</v>
      </c>
      <c r="F939" s="1">
        <v>0.14754</v>
      </c>
      <c r="G939" s="1">
        <v>0.11393</v>
      </c>
      <c r="H939" s="1">
        <v>0.15417</v>
      </c>
      <c r="I939" s="2">
        <v>0.13139</v>
      </c>
    </row>
    <row r="940" spans="1:9">
      <c r="A940" s="7">
        <v>9.36999999999989</v>
      </c>
      <c r="B940" s="1">
        <v>0.22012</v>
      </c>
      <c r="C940" s="2">
        <v>0.14489</v>
      </c>
      <c r="D940" s="1">
        <v>0.11065</v>
      </c>
      <c r="E940" s="2">
        <v>0.14876</v>
      </c>
      <c r="F940" s="1">
        <v>0.1474</v>
      </c>
      <c r="G940" s="1">
        <v>0.11381</v>
      </c>
      <c r="H940" s="1">
        <v>0.15408</v>
      </c>
      <c r="I940" s="2">
        <v>0.13134</v>
      </c>
    </row>
    <row r="941" spans="1:9">
      <c r="A941" s="7">
        <v>9.37999999999989</v>
      </c>
      <c r="B941" s="1">
        <v>0.21997</v>
      </c>
      <c r="C941" s="2">
        <v>0.14472</v>
      </c>
      <c r="D941" s="1">
        <v>0.11052</v>
      </c>
      <c r="E941" s="2">
        <v>0.14859</v>
      </c>
      <c r="F941" s="1">
        <v>0.14726</v>
      </c>
      <c r="G941" s="1">
        <v>0.11369</v>
      </c>
      <c r="H941" s="1">
        <v>0.15401</v>
      </c>
      <c r="I941" s="2">
        <v>0.1313</v>
      </c>
    </row>
    <row r="942" spans="1:9">
      <c r="A942" s="7">
        <v>9.38999999999989</v>
      </c>
      <c r="B942" s="1">
        <v>0.21978</v>
      </c>
      <c r="C942" s="2">
        <v>0.14455</v>
      </c>
      <c r="D942" s="1">
        <v>0.11039</v>
      </c>
      <c r="E942" s="2">
        <v>0.1484</v>
      </c>
      <c r="F942" s="1">
        <v>0.14712</v>
      </c>
      <c r="G942" s="1">
        <v>0.11356</v>
      </c>
      <c r="H942" s="1">
        <v>0.15394</v>
      </c>
      <c r="I942" s="2">
        <v>0.13127</v>
      </c>
    </row>
    <row r="943" spans="1:9">
      <c r="A943" s="7">
        <v>9.39999999999989</v>
      </c>
      <c r="B943" s="1">
        <v>0.2196</v>
      </c>
      <c r="C943" s="2">
        <v>0.14437</v>
      </c>
      <c r="D943" s="1">
        <v>0.11026</v>
      </c>
      <c r="E943" s="2">
        <v>0.14822</v>
      </c>
      <c r="F943" s="1">
        <v>0.14697</v>
      </c>
      <c r="G943" s="1">
        <v>0.11342</v>
      </c>
      <c r="H943" s="1">
        <v>0.15387</v>
      </c>
      <c r="I943" s="2">
        <v>0.13125</v>
      </c>
    </row>
    <row r="944" spans="1:9">
      <c r="A944" s="7">
        <v>9.40999999999989</v>
      </c>
      <c r="B944" s="1">
        <v>0.21939</v>
      </c>
      <c r="C944" s="2">
        <v>0.1442</v>
      </c>
      <c r="D944" s="1">
        <v>0.11012</v>
      </c>
      <c r="E944" s="2">
        <v>0.14802</v>
      </c>
      <c r="F944" s="1">
        <v>0.14682</v>
      </c>
      <c r="G944" s="1">
        <v>0.11329</v>
      </c>
      <c r="H944" s="1">
        <v>0.15382</v>
      </c>
      <c r="I944" s="2">
        <v>0.13124</v>
      </c>
    </row>
    <row r="945" spans="1:9">
      <c r="A945" s="7">
        <v>9.41999999999989</v>
      </c>
      <c r="B945" s="1">
        <v>0.21912</v>
      </c>
      <c r="C945" s="2">
        <v>0.14402</v>
      </c>
      <c r="D945" s="1">
        <v>0.10999</v>
      </c>
      <c r="E945" s="2">
        <v>0.14782</v>
      </c>
      <c r="F945" s="1">
        <v>0.14667</v>
      </c>
      <c r="G945" s="1">
        <v>0.11315</v>
      </c>
      <c r="H945" s="1">
        <v>0.15377</v>
      </c>
      <c r="I945" s="2">
        <v>0.13124</v>
      </c>
    </row>
    <row r="946" spans="1:9">
      <c r="A946" s="7">
        <v>9.42999999999989</v>
      </c>
      <c r="B946" s="1">
        <v>0.21881</v>
      </c>
      <c r="C946" s="2">
        <v>0.14383</v>
      </c>
      <c r="D946" s="1">
        <v>0.10985</v>
      </c>
      <c r="E946" s="2">
        <v>0.14762</v>
      </c>
      <c r="F946" s="1">
        <v>0.14653</v>
      </c>
      <c r="G946" s="1">
        <v>0.11302</v>
      </c>
      <c r="H946" s="1">
        <v>0.15372</v>
      </c>
      <c r="I946" s="2">
        <v>0.13124</v>
      </c>
    </row>
    <row r="947" spans="1:9">
      <c r="A947" s="7">
        <v>9.43999999999989</v>
      </c>
      <c r="B947" s="1">
        <v>0.21852</v>
      </c>
      <c r="C947" s="2">
        <v>0.14365</v>
      </c>
      <c r="D947" s="1">
        <v>0.10971</v>
      </c>
      <c r="E947" s="2">
        <v>0.14741</v>
      </c>
      <c r="F947" s="1">
        <v>0.14638</v>
      </c>
      <c r="G947" s="1">
        <v>0.11288</v>
      </c>
      <c r="H947" s="1">
        <v>0.15367</v>
      </c>
      <c r="I947" s="2">
        <v>0.13124</v>
      </c>
    </row>
    <row r="948" spans="1:9">
      <c r="A948" s="7">
        <v>9.44999999999989</v>
      </c>
      <c r="B948" s="1">
        <v>0.21825</v>
      </c>
      <c r="C948" s="2">
        <v>0.14347</v>
      </c>
      <c r="D948" s="1">
        <v>0.10957</v>
      </c>
      <c r="E948" s="2">
        <v>0.14719</v>
      </c>
      <c r="F948" s="1">
        <v>0.14624</v>
      </c>
      <c r="G948" s="1">
        <v>0.11275</v>
      </c>
      <c r="H948" s="1">
        <v>0.15362</v>
      </c>
      <c r="I948" s="2">
        <v>0.13124</v>
      </c>
    </row>
    <row r="949" spans="1:9">
      <c r="A949" s="7">
        <v>9.45999999999989</v>
      </c>
      <c r="B949" s="1">
        <v>0.21797</v>
      </c>
      <c r="C949" s="2">
        <v>0.14329</v>
      </c>
      <c r="D949" s="1">
        <v>0.10943</v>
      </c>
      <c r="E949" s="2">
        <v>0.14697</v>
      </c>
      <c r="F949" s="1">
        <v>0.1461</v>
      </c>
      <c r="G949" s="1">
        <v>0.11263</v>
      </c>
      <c r="H949" s="1">
        <v>0.15357</v>
      </c>
      <c r="I949" s="2">
        <v>0.13122</v>
      </c>
    </row>
    <row r="950" spans="1:9">
      <c r="A950" s="7">
        <v>9.46999999999989</v>
      </c>
      <c r="B950" s="1">
        <v>0.21763</v>
      </c>
      <c r="C950" s="2">
        <v>0.14312</v>
      </c>
      <c r="D950" s="1">
        <v>0.1093</v>
      </c>
      <c r="E950" s="2">
        <v>0.14675</v>
      </c>
      <c r="F950" s="1">
        <v>0.14596</v>
      </c>
      <c r="G950" s="1">
        <v>0.11251</v>
      </c>
      <c r="H950" s="1">
        <v>0.1535</v>
      </c>
      <c r="I950" s="2">
        <v>0.1312</v>
      </c>
    </row>
    <row r="951" spans="1:9">
      <c r="A951" s="7">
        <v>9.47999999999989</v>
      </c>
      <c r="B951" s="1">
        <v>0.21724</v>
      </c>
      <c r="C951" s="2">
        <v>0.14294</v>
      </c>
      <c r="D951" s="1">
        <v>0.10916</v>
      </c>
      <c r="E951" s="2">
        <v>0.14652</v>
      </c>
      <c r="F951" s="1">
        <v>0.14583</v>
      </c>
      <c r="G951" s="1">
        <v>0.11241</v>
      </c>
      <c r="H951" s="1">
        <v>0.15343</v>
      </c>
      <c r="I951" s="2">
        <v>0.13116</v>
      </c>
    </row>
    <row r="952" spans="1:9">
      <c r="A952" s="7">
        <v>9.48999999999989</v>
      </c>
      <c r="B952" s="1">
        <v>0.21684</v>
      </c>
      <c r="C952" s="2">
        <v>0.14277</v>
      </c>
      <c r="D952" s="1">
        <v>0.10903</v>
      </c>
      <c r="E952" s="2">
        <v>0.1463</v>
      </c>
      <c r="F952" s="1">
        <v>0.14571</v>
      </c>
      <c r="G952" s="1">
        <v>0.1123</v>
      </c>
      <c r="H952" s="1">
        <v>0.15336</v>
      </c>
      <c r="I952" s="2">
        <v>0.13112</v>
      </c>
    </row>
    <row r="953" spans="1:9">
      <c r="A953" s="7">
        <v>9.49999999999989</v>
      </c>
      <c r="B953" s="1">
        <v>0.21644</v>
      </c>
      <c r="C953" s="2">
        <v>0.14259</v>
      </c>
      <c r="D953" s="1">
        <v>0.1089</v>
      </c>
      <c r="E953" s="2">
        <v>0.14607</v>
      </c>
      <c r="F953" s="1">
        <v>0.14559</v>
      </c>
      <c r="G953" s="1">
        <v>0.1122</v>
      </c>
      <c r="H953" s="1">
        <v>0.15327</v>
      </c>
      <c r="I953" s="2">
        <v>0.13106</v>
      </c>
    </row>
    <row r="954" spans="1:9">
      <c r="A954" s="7">
        <v>9.50999999999989</v>
      </c>
      <c r="B954" s="1">
        <v>0.21606</v>
      </c>
      <c r="C954" s="2">
        <v>0.14242</v>
      </c>
      <c r="D954" s="1">
        <v>0.10876</v>
      </c>
      <c r="E954" s="2">
        <v>0.14584</v>
      </c>
      <c r="F954" s="1">
        <v>0.14547</v>
      </c>
      <c r="G954" s="1">
        <v>0.11211</v>
      </c>
      <c r="H954" s="1">
        <v>0.15318</v>
      </c>
      <c r="I954" s="2">
        <v>0.13099</v>
      </c>
    </row>
    <row r="955" spans="1:9">
      <c r="A955" s="7">
        <v>9.51999999999989</v>
      </c>
      <c r="B955" s="1">
        <v>0.21573</v>
      </c>
      <c r="C955" s="2">
        <v>0.14226</v>
      </c>
      <c r="D955" s="1">
        <v>0.10863</v>
      </c>
      <c r="E955" s="2">
        <v>0.14563</v>
      </c>
      <c r="F955" s="1">
        <v>0.14534</v>
      </c>
      <c r="G955" s="1">
        <v>0.11201</v>
      </c>
      <c r="H955" s="1">
        <v>0.15308</v>
      </c>
      <c r="I955" s="2">
        <v>0.1309</v>
      </c>
    </row>
    <row r="956" spans="1:9">
      <c r="A956" s="7">
        <v>9.52999999999989</v>
      </c>
      <c r="B956" s="1">
        <v>0.21544</v>
      </c>
      <c r="C956" s="2">
        <v>0.1421</v>
      </c>
      <c r="D956" s="1">
        <v>0.1085</v>
      </c>
      <c r="E956" s="2">
        <v>0.14543</v>
      </c>
      <c r="F956" s="1">
        <v>0.14522</v>
      </c>
      <c r="G956" s="1">
        <v>0.11191</v>
      </c>
      <c r="H956" s="1">
        <v>0.15297</v>
      </c>
      <c r="I956" s="2">
        <v>0.1308</v>
      </c>
    </row>
    <row r="957" spans="1:9">
      <c r="A957" s="7">
        <v>9.53999999999989</v>
      </c>
      <c r="B957" s="1">
        <v>0.21512</v>
      </c>
      <c r="C957" s="2">
        <v>0.14194</v>
      </c>
      <c r="D957" s="1">
        <v>0.10838</v>
      </c>
      <c r="E957" s="2">
        <v>0.14524</v>
      </c>
      <c r="F957" s="1">
        <v>0.1451</v>
      </c>
      <c r="G957" s="1">
        <v>0.11181</v>
      </c>
      <c r="H957" s="1">
        <v>0.15284</v>
      </c>
      <c r="I957" s="2">
        <v>0.13067</v>
      </c>
    </row>
    <row r="958" spans="1:9">
      <c r="A958" s="7">
        <v>9.54999999999989</v>
      </c>
      <c r="B958" s="1">
        <v>0.2148</v>
      </c>
      <c r="C958" s="2">
        <v>0.14178</v>
      </c>
      <c r="D958" s="1">
        <v>0.10825</v>
      </c>
      <c r="E958" s="2">
        <v>0.14506</v>
      </c>
      <c r="F958" s="1">
        <v>0.14497</v>
      </c>
      <c r="G958" s="1">
        <v>0.11171</v>
      </c>
      <c r="H958" s="1">
        <v>0.15271</v>
      </c>
      <c r="I958" s="2">
        <v>0.13054</v>
      </c>
    </row>
    <row r="959" spans="1:9">
      <c r="A959" s="7">
        <v>9.55999999999989</v>
      </c>
      <c r="B959" s="1">
        <v>0.21449</v>
      </c>
      <c r="C959" s="2">
        <v>0.14162</v>
      </c>
      <c r="D959" s="1">
        <v>0.10813</v>
      </c>
      <c r="E959" s="2">
        <v>0.14489</v>
      </c>
      <c r="F959" s="1">
        <v>0.14485</v>
      </c>
      <c r="G959" s="1">
        <v>0.11161</v>
      </c>
      <c r="H959" s="1">
        <v>0.15259</v>
      </c>
      <c r="I959" s="2">
        <v>0.13041</v>
      </c>
    </row>
    <row r="960" spans="1:9">
      <c r="A960" s="7">
        <v>9.56999999999988</v>
      </c>
      <c r="B960" s="1">
        <v>0.21422</v>
      </c>
      <c r="C960" s="2">
        <v>0.14146</v>
      </c>
      <c r="D960" s="1">
        <v>0.10801</v>
      </c>
      <c r="E960" s="2">
        <v>0.14473</v>
      </c>
      <c r="F960" s="1">
        <v>0.14473</v>
      </c>
      <c r="G960" s="1">
        <v>0.11151</v>
      </c>
      <c r="H960" s="1">
        <v>0.15247</v>
      </c>
      <c r="I960" s="2">
        <v>0.1303</v>
      </c>
    </row>
    <row r="961" spans="1:9">
      <c r="A961" s="7">
        <v>9.57999999999988</v>
      </c>
      <c r="B961" s="1">
        <v>0.21398</v>
      </c>
      <c r="C961" s="2">
        <v>0.14131</v>
      </c>
      <c r="D961" s="1">
        <v>0.10789</v>
      </c>
      <c r="E961" s="2">
        <v>0.14456</v>
      </c>
      <c r="F961" s="1">
        <v>0.14461</v>
      </c>
      <c r="G961" s="1">
        <v>0.11141</v>
      </c>
      <c r="H961" s="1">
        <v>0.15235</v>
      </c>
      <c r="I961" s="2">
        <v>0.13019</v>
      </c>
    </row>
    <row r="962" spans="1:9">
      <c r="A962" s="7">
        <v>9.58999999999988</v>
      </c>
      <c r="B962" s="1">
        <v>0.21375</v>
      </c>
      <c r="C962" s="2">
        <v>0.14116</v>
      </c>
      <c r="D962" s="1">
        <v>0.10778</v>
      </c>
      <c r="E962" s="2">
        <v>0.14441</v>
      </c>
      <c r="F962" s="1">
        <v>0.14448</v>
      </c>
      <c r="G962" s="1">
        <v>0.1113</v>
      </c>
      <c r="H962" s="1">
        <v>0.15224</v>
      </c>
      <c r="I962" s="2">
        <v>0.13008</v>
      </c>
    </row>
    <row r="963" spans="1:9">
      <c r="A963" s="7">
        <v>9.59999999999988</v>
      </c>
      <c r="B963" s="1">
        <v>0.21354</v>
      </c>
      <c r="C963" s="2">
        <v>0.14101</v>
      </c>
      <c r="D963" s="1">
        <v>0.10768</v>
      </c>
      <c r="E963" s="2">
        <v>0.14425</v>
      </c>
      <c r="F963" s="1">
        <v>0.14436</v>
      </c>
      <c r="G963" s="1">
        <v>0.1112</v>
      </c>
      <c r="H963" s="1">
        <v>0.15213</v>
      </c>
      <c r="I963" s="2">
        <v>0.12997</v>
      </c>
    </row>
    <row r="964" spans="1:9">
      <c r="A964" s="7">
        <v>9.60999999999988</v>
      </c>
      <c r="B964" s="1">
        <v>0.21335</v>
      </c>
      <c r="C964" s="2">
        <v>0.14086</v>
      </c>
      <c r="D964" s="1">
        <v>0.10757</v>
      </c>
      <c r="E964" s="2">
        <v>0.1441</v>
      </c>
      <c r="F964" s="1">
        <v>0.14424</v>
      </c>
      <c r="G964" s="1">
        <v>0.1111</v>
      </c>
      <c r="H964" s="1">
        <v>0.15201</v>
      </c>
      <c r="I964" s="2">
        <v>0.12987</v>
      </c>
    </row>
    <row r="965" spans="1:9">
      <c r="A965" s="7">
        <v>9.61999999999988</v>
      </c>
      <c r="B965" s="1">
        <v>0.21318</v>
      </c>
      <c r="C965" s="2">
        <v>0.14071</v>
      </c>
      <c r="D965" s="1">
        <v>0.10747</v>
      </c>
      <c r="E965" s="2">
        <v>0.14395</v>
      </c>
      <c r="F965" s="1">
        <v>0.14411</v>
      </c>
      <c r="G965" s="1">
        <v>0.111</v>
      </c>
      <c r="H965" s="1">
        <v>0.15191</v>
      </c>
      <c r="I965" s="2">
        <v>0.12977</v>
      </c>
    </row>
    <row r="966" spans="1:9">
      <c r="A966" s="7">
        <v>9.62999999999988</v>
      </c>
      <c r="B966" s="1">
        <v>0.21301</v>
      </c>
      <c r="C966" s="2">
        <v>0.14057</v>
      </c>
      <c r="D966" s="1">
        <v>0.10736</v>
      </c>
      <c r="E966" s="2">
        <v>0.1438</v>
      </c>
      <c r="F966" s="1">
        <v>0.14399</v>
      </c>
      <c r="G966" s="1">
        <v>0.1109</v>
      </c>
      <c r="H966" s="1">
        <v>0.15181</v>
      </c>
      <c r="I966" s="2">
        <v>0.12969</v>
      </c>
    </row>
    <row r="967" spans="1:9">
      <c r="A967" s="7">
        <v>9.63999999999988</v>
      </c>
      <c r="B967" s="1">
        <v>0.21287</v>
      </c>
      <c r="C967" s="2">
        <v>0.14042</v>
      </c>
      <c r="D967" s="1">
        <v>0.10726</v>
      </c>
      <c r="E967" s="2">
        <v>0.14365</v>
      </c>
      <c r="F967" s="1">
        <v>0.14387</v>
      </c>
      <c r="G967" s="1">
        <v>0.1108</v>
      </c>
      <c r="H967" s="1">
        <v>0.15171</v>
      </c>
      <c r="I967" s="2">
        <v>0.12959</v>
      </c>
    </row>
    <row r="968" spans="1:9">
      <c r="A968" s="7">
        <v>9.64999999999988</v>
      </c>
      <c r="B968" s="1">
        <v>0.21275</v>
      </c>
      <c r="C968" s="2">
        <v>0.14027</v>
      </c>
      <c r="D968" s="1">
        <v>0.10716</v>
      </c>
      <c r="E968" s="2">
        <v>0.1435</v>
      </c>
      <c r="F968" s="1">
        <v>0.14375</v>
      </c>
      <c r="G968" s="1">
        <v>0.1107</v>
      </c>
      <c r="H968" s="1">
        <v>0.15161</v>
      </c>
      <c r="I968" s="2">
        <v>0.1295</v>
      </c>
    </row>
    <row r="969" spans="1:9">
      <c r="A969" s="7">
        <v>9.65999999999988</v>
      </c>
      <c r="B969" s="1">
        <v>0.2126</v>
      </c>
      <c r="C969" s="2">
        <v>0.14012</v>
      </c>
      <c r="D969" s="1">
        <v>0.10706</v>
      </c>
      <c r="E969" s="2">
        <v>0.14336</v>
      </c>
      <c r="F969" s="1">
        <v>0.14362</v>
      </c>
      <c r="G969" s="1">
        <v>0.11059</v>
      </c>
      <c r="H969" s="1">
        <v>0.15151</v>
      </c>
      <c r="I969" s="2">
        <v>0.1294</v>
      </c>
    </row>
    <row r="970" spans="1:9">
      <c r="A970" s="7">
        <v>9.66999999999988</v>
      </c>
      <c r="B970" s="1">
        <v>0.21241</v>
      </c>
      <c r="C970" s="2">
        <v>0.13997</v>
      </c>
      <c r="D970" s="1">
        <v>0.10695</v>
      </c>
      <c r="E970" s="2">
        <v>0.14321</v>
      </c>
      <c r="F970" s="1">
        <v>0.1435</v>
      </c>
      <c r="G970" s="1">
        <v>0.11049</v>
      </c>
      <c r="H970" s="1">
        <v>0.15141</v>
      </c>
      <c r="I970" s="2">
        <v>0.12931</v>
      </c>
    </row>
    <row r="971" spans="1:9">
      <c r="A971" s="7">
        <v>9.67999999999988</v>
      </c>
      <c r="B971" s="1">
        <v>0.21221</v>
      </c>
      <c r="C971" s="2">
        <v>0.13982</v>
      </c>
      <c r="D971" s="1">
        <v>0.10684</v>
      </c>
      <c r="E971" s="2">
        <v>0.14306</v>
      </c>
      <c r="F971" s="1">
        <v>0.14337</v>
      </c>
      <c r="G971" s="1">
        <v>0.11039</v>
      </c>
      <c r="H971" s="1">
        <v>0.1513</v>
      </c>
      <c r="I971" s="2">
        <v>0.12922</v>
      </c>
    </row>
    <row r="972" spans="1:9">
      <c r="A972" s="7">
        <v>9.68999999999988</v>
      </c>
      <c r="B972" s="1">
        <v>0.21204</v>
      </c>
      <c r="C972" s="2">
        <v>0.13966</v>
      </c>
      <c r="D972" s="1">
        <v>0.10673</v>
      </c>
      <c r="E972" s="2">
        <v>0.14292</v>
      </c>
      <c r="F972" s="1">
        <v>0.14325</v>
      </c>
      <c r="G972" s="1">
        <v>0.11029</v>
      </c>
      <c r="H972" s="1">
        <v>0.1512</v>
      </c>
      <c r="I972" s="2">
        <v>0.12913</v>
      </c>
    </row>
    <row r="973" spans="1:9">
      <c r="A973" s="7">
        <v>9.69999999999988</v>
      </c>
      <c r="B973" s="1">
        <v>0.21184</v>
      </c>
      <c r="C973" s="2">
        <v>0.1395</v>
      </c>
      <c r="D973" s="1">
        <v>0.10662</v>
      </c>
      <c r="E973" s="2">
        <v>0.14277</v>
      </c>
      <c r="F973" s="1">
        <v>0.14313</v>
      </c>
      <c r="G973" s="1">
        <v>0.1102</v>
      </c>
      <c r="H973" s="1">
        <v>0.1511</v>
      </c>
      <c r="I973" s="2">
        <v>0.12904</v>
      </c>
    </row>
    <row r="974" spans="1:9">
      <c r="A974" s="7">
        <v>9.70999999999988</v>
      </c>
      <c r="B974" s="1">
        <v>0.21158</v>
      </c>
      <c r="C974" s="2">
        <v>0.13934</v>
      </c>
      <c r="D974" s="1">
        <v>0.10651</v>
      </c>
      <c r="E974" s="2">
        <v>0.14263</v>
      </c>
      <c r="F974" s="1">
        <v>0.14302</v>
      </c>
      <c r="G974" s="1">
        <v>0.11011</v>
      </c>
      <c r="H974" s="1">
        <v>0.151</v>
      </c>
      <c r="I974" s="2">
        <v>0.12896</v>
      </c>
    </row>
    <row r="975" spans="1:9">
      <c r="A975" s="7">
        <v>9.71999999999988</v>
      </c>
      <c r="B975" s="1">
        <v>0.21129</v>
      </c>
      <c r="C975" s="2">
        <v>0.13917</v>
      </c>
      <c r="D975" s="1">
        <v>0.10639</v>
      </c>
      <c r="E975" s="2">
        <v>0.14248</v>
      </c>
      <c r="F975" s="1">
        <v>0.14291</v>
      </c>
      <c r="G975" s="1">
        <v>0.11002</v>
      </c>
      <c r="H975" s="1">
        <v>0.15091</v>
      </c>
      <c r="I975" s="2">
        <v>0.12889</v>
      </c>
    </row>
    <row r="976" spans="1:9">
      <c r="A976" s="7">
        <v>9.72999999999988</v>
      </c>
      <c r="B976" s="1">
        <v>0.21095</v>
      </c>
      <c r="C976" s="2">
        <v>0.139</v>
      </c>
      <c r="D976" s="1">
        <v>0.10627</v>
      </c>
      <c r="E976" s="2">
        <v>0.14233</v>
      </c>
      <c r="F976" s="1">
        <v>0.14279</v>
      </c>
      <c r="G976" s="1">
        <v>0.10993</v>
      </c>
      <c r="H976" s="1">
        <v>0.15082</v>
      </c>
      <c r="I976" s="2">
        <v>0.12882</v>
      </c>
    </row>
    <row r="977" spans="1:9">
      <c r="A977" s="7">
        <v>9.73999999999988</v>
      </c>
      <c r="B977" s="1">
        <v>0.21058</v>
      </c>
      <c r="C977" s="2">
        <v>0.13883</v>
      </c>
      <c r="D977" s="1">
        <v>0.10615</v>
      </c>
      <c r="E977" s="2">
        <v>0.14219</v>
      </c>
      <c r="F977" s="1">
        <v>0.14267</v>
      </c>
      <c r="G977" s="1">
        <v>0.10984</v>
      </c>
      <c r="H977" s="1">
        <v>0.15073</v>
      </c>
      <c r="I977" s="2">
        <v>0.12877</v>
      </c>
    </row>
    <row r="978" spans="1:9">
      <c r="A978" s="7">
        <v>9.74999999999988</v>
      </c>
      <c r="B978" s="1">
        <v>0.21024</v>
      </c>
      <c r="C978" s="2">
        <v>0.13866</v>
      </c>
      <c r="D978" s="1">
        <v>0.10603</v>
      </c>
      <c r="E978" s="2">
        <v>0.14204</v>
      </c>
      <c r="F978" s="1">
        <v>0.14256</v>
      </c>
      <c r="G978" s="1">
        <v>0.10974</v>
      </c>
      <c r="H978" s="1">
        <v>0.15065</v>
      </c>
      <c r="I978" s="2">
        <v>0.12872</v>
      </c>
    </row>
    <row r="979" spans="1:9">
      <c r="A979" s="7">
        <v>9.75999999999988</v>
      </c>
      <c r="B979" s="1">
        <v>0.20992</v>
      </c>
      <c r="C979" s="2">
        <v>0.1385</v>
      </c>
      <c r="D979" s="1">
        <v>0.1059</v>
      </c>
      <c r="E979" s="2">
        <v>0.1419</v>
      </c>
      <c r="F979" s="1">
        <v>0.14244</v>
      </c>
      <c r="G979" s="1">
        <v>0.10965</v>
      </c>
      <c r="H979" s="1">
        <v>0.15057</v>
      </c>
      <c r="I979" s="2">
        <v>0.12868</v>
      </c>
    </row>
    <row r="980" spans="1:9">
      <c r="A980" s="7">
        <v>9.76999999999988</v>
      </c>
      <c r="B980" s="1">
        <v>0.20961</v>
      </c>
      <c r="C980" s="2">
        <v>0.13834</v>
      </c>
      <c r="D980" s="1">
        <v>0.10578</v>
      </c>
      <c r="E980" s="2">
        <v>0.14175</v>
      </c>
      <c r="F980" s="1">
        <v>0.14232</v>
      </c>
      <c r="G980" s="1">
        <v>0.10955</v>
      </c>
      <c r="H980" s="1">
        <v>0.1505</v>
      </c>
      <c r="I980" s="2">
        <v>0.12864</v>
      </c>
    </row>
    <row r="981" spans="1:9">
      <c r="A981" s="7">
        <v>9.77999999999988</v>
      </c>
      <c r="B981" s="1">
        <v>0.2093</v>
      </c>
      <c r="C981" s="2">
        <v>0.13817</v>
      </c>
      <c r="D981" s="1">
        <v>0.10565</v>
      </c>
      <c r="E981" s="2">
        <v>0.1416</v>
      </c>
      <c r="F981" s="1">
        <v>0.14221</v>
      </c>
      <c r="G981" s="1">
        <v>0.10947</v>
      </c>
      <c r="H981" s="1">
        <v>0.15042</v>
      </c>
      <c r="I981" s="2">
        <v>0.12861</v>
      </c>
    </row>
    <row r="982" spans="1:9">
      <c r="A982" s="7">
        <v>9.78999999999988</v>
      </c>
      <c r="B982" s="1">
        <v>0.209</v>
      </c>
      <c r="C982" s="2">
        <v>0.13801</v>
      </c>
      <c r="D982" s="1">
        <v>0.10552</v>
      </c>
      <c r="E982" s="2">
        <v>0.14145</v>
      </c>
      <c r="F982" s="1">
        <v>0.1421</v>
      </c>
      <c r="G982" s="1">
        <v>0.10938</v>
      </c>
      <c r="H982" s="1">
        <v>0.15035</v>
      </c>
      <c r="I982" s="2">
        <v>0.12857</v>
      </c>
    </row>
    <row r="983" spans="1:9">
      <c r="A983" s="7">
        <v>9.79999999999988</v>
      </c>
      <c r="B983" s="1">
        <v>0.20872</v>
      </c>
      <c r="C983" s="2">
        <v>0.13785</v>
      </c>
      <c r="D983" s="1">
        <v>0.1054</v>
      </c>
      <c r="E983" s="2">
        <v>0.14131</v>
      </c>
      <c r="F983" s="1">
        <v>0.142</v>
      </c>
      <c r="G983" s="1">
        <v>0.10931</v>
      </c>
      <c r="H983" s="1">
        <v>0.15027</v>
      </c>
      <c r="I983" s="2">
        <v>0.12853</v>
      </c>
    </row>
    <row r="984" spans="1:9">
      <c r="A984" s="7">
        <v>9.80999999999988</v>
      </c>
      <c r="B984" s="1">
        <v>0.20846</v>
      </c>
      <c r="C984" s="2">
        <v>0.1377</v>
      </c>
      <c r="D984" s="1">
        <v>0.10527</v>
      </c>
      <c r="E984" s="2">
        <v>0.14116</v>
      </c>
      <c r="F984" s="1">
        <v>0.1419</v>
      </c>
      <c r="G984" s="1">
        <v>0.10924</v>
      </c>
      <c r="H984" s="1">
        <v>0.15019</v>
      </c>
      <c r="I984" s="2">
        <v>0.12848</v>
      </c>
    </row>
    <row r="985" spans="1:9">
      <c r="A985" s="7">
        <v>9.81999999999988</v>
      </c>
      <c r="B985" s="1">
        <v>0.20822</v>
      </c>
      <c r="C985" s="2">
        <v>0.13756</v>
      </c>
      <c r="D985" s="1">
        <v>0.10515</v>
      </c>
      <c r="E985" s="2">
        <v>0.14101</v>
      </c>
      <c r="F985" s="1">
        <v>0.1418</v>
      </c>
      <c r="G985" s="1">
        <v>0.10917</v>
      </c>
      <c r="H985" s="1">
        <v>0.15011</v>
      </c>
      <c r="I985" s="2">
        <v>0.12844</v>
      </c>
    </row>
    <row r="986" spans="1:9">
      <c r="A986" s="7">
        <v>9.82999999999988</v>
      </c>
      <c r="B986" s="1">
        <v>0.20795</v>
      </c>
      <c r="C986" s="2">
        <v>0.13741</v>
      </c>
      <c r="D986" s="1">
        <v>0.10502</v>
      </c>
      <c r="E986" s="2">
        <v>0.14086</v>
      </c>
      <c r="F986" s="1">
        <v>0.14169</v>
      </c>
      <c r="G986" s="1">
        <v>0.1091</v>
      </c>
      <c r="H986" s="1">
        <v>0.15004</v>
      </c>
      <c r="I986" s="2">
        <v>0.1284</v>
      </c>
    </row>
    <row r="987" spans="1:9">
      <c r="A987" s="7">
        <v>9.83999999999988</v>
      </c>
      <c r="B987" s="1">
        <v>0.20766</v>
      </c>
      <c r="C987" s="2">
        <v>0.13726</v>
      </c>
      <c r="D987" s="1">
        <v>0.10489</v>
      </c>
      <c r="E987" s="2">
        <v>0.14072</v>
      </c>
      <c r="F987" s="1">
        <v>0.14159</v>
      </c>
      <c r="G987" s="1">
        <v>0.10902</v>
      </c>
      <c r="H987" s="1">
        <v>0.14996</v>
      </c>
      <c r="I987" s="2">
        <v>0.12836</v>
      </c>
    </row>
    <row r="988" spans="1:9">
      <c r="A988" s="7">
        <v>9.84999999999988</v>
      </c>
      <c r="B988" s="1">
        <v>0.20743</v>
      </c>
      <c r="C988" s="2">
        <v>0.13711</v>
      </c>
      <c r="D988" s="1">
        <v>0.10476</v>
      </c>
      <c r="E988" s="2">
        <v>0.14057</v>
      </c>
      <c r="F988" s="1">
        <v>0.14148</v>
      </c>
      <c r="G988" s="1">
        <v>0.10895</v>
      </c>
      <c r="H988" s="1">
        <v>0.14989</v>
      </c>
      <c r="I988" s="2">
        <v>0.12832</v>
      </c>
    </row>
    <row r="989" spans="1:9">
      <c r="A989" s="7">
        <v>9.85999999999988</v>
      </c>
      <c r="B989" s="1">
        <v>0.20724</v>
      </c>
      <c r="C989" s="2">
        <v>0.13696</v>
      </c>
      <c r="D989" s="1">
        <v>0.10464</v>
      </c>
      <c r="E989" s="2">
        <v>0.14042</v>
      </c>
      <c r="F989" s="1">
        <v>0.14137</v>
      </c>
      <c r="G989" s="1">
        <v>0.10886</v>
      </c>
      <c r="H989" s="1">
        <v>0.14982</v>
      </c>
      <c r="I989" s="2">
        <v>0.12829</v>
      </c>
    </row>
    <row r="990" spans="1:9">
      <c r="A990" s="7">
        <v>9.86999999999988</v>
      </c>
      <c r="B990" s="1">
        <v>0.20703</v>
      </c>
      <c r="C990" s="2">
        <v>0.13681</v>
      </c>
      <c r="D990" s="1">
        <v>0.10452</v>
      </c>
      <c r="E990" s="2">
        <v>0.14027</v>
      </c>
      <c r="F990" s="1">
        <v>0.14126</v>
      </c>
      <c r="G990" s="1">
        <v>0.10878</v>
      </c>
      <c r="H990" s="1">
        <v>0.14974</v>
      </c>
      <c r="I990" s="2">
        <v>0.12825</v>
      </c>
    </row>
    <row r="991" spans="1:9">
      <c r="A991" s="7">
        <v>9.87999999999988</v>
      </c>
      <c r="B991" s="1">
        <v>0.20676</v>
      </c>
      <c r="C991" s="2">
        <v>0.13665</v>
      </c>
      <c r="D991" s="1">
        <v>0.1044</v>
      </c>
      <c r="E991" s="2">
        <v>0.14013</v>
      </c>
      <c r="F991" s="1">
        <v>0.14115</v>
      </c>
      <c r="G991" s="1">
        <v>0.10869</v>
      </c>
      <c r="H991" s="1">
        <v>0.14966</v>
      </c>
      <c r="I991" s="2">
        <v>0.1282</v>
      </c>
    </row>
    <row r="992" spans="1:9">
      <c r="A992" s="7">
        <v>9.88999999999988</v>
      </c>
      <c r="B992" s="1">
        <v>0.2064</v>
      </c>
      <c r="C992" s="2">
        <v>0.13648</v>
      </c>
      <c r="D992" s="1">
        <v>0.10427</v>
      </c>
      <c r="E992" s="2">
        <v>0.13998</v>
      </c>
      <c r="F992" s="1">
        <v>0.14103</v>
      </c>
      <c r="G992" s="1">
        <v>0.1086</v>
      </c>
      <c r="H992" s="1">
        <v>0.14958</v>
      </c>
      <c r="I992" s="2">
        <v>0.12815</v>
      </c>
    </row>
    <row r="993" spans="1:9">
      <c r="A993" s="7">
        <v>9.89999999999988</v>
      </c>
      <c r="B993" s="1">
        <v>0.20594</v>
      </c>
      <c r="C993" s="2">
        <v>0.1363</v>
      </c>
      <c r="D993" s="1">
        <v>0.10415</v>
      </c>
      <c r="E993" s="2">
        <v>0.13983</v>
      </c>
      <c r="F993" s="1">
        <v>0.14092</v>
      </c>
      <c r="G993" s="1">
        <v>0.10851</v>
      </c>
      <c r="H993" s="1">
        <v>0.1495</v>
      </c>
      <c r="I993" s="2">
        <v>0.1281</v>
      </c>
    </row>
    <row r="994" spans="1:9">
      <c r="A994" s="7">
        <v>9.90999999999988</v>
      </c>
      <c r="B994" s="1">
        <v>0.20561</v>
      </c>
      <c r="C994" s="2">
        <v>0.13614</v>
      </c>
      <c r="D994" s="1">
        <v>0.10403</v>
      </c>
      <c r="E994" s="2">
        <v>0.13969</v>
      </c>
      <c r="F994" s="1">
        <v>0.1408</v>
      </c>
      <c r="G994" s="1">
        <v>0.10842</v>
      </c>
      <c r="H994" s="1">
        <v>0.14942</v>
      </c>
      <c r="I994" s="2">
        <v>0.12804</v>
      </c>
    </row>
    <row r="995" spans="1:9">
      <c r="A995" s="7">
        <v>9.91999999999988</v>
      </c>
      <c r="B995" s="1">
        <v>0.20538</v>
      </c>
      <c r="C995" s="2">
        <v>0.13599</v>
      </c>
      <c r="D995" s="1">
        <v>0.10391</v>
      </c>
      <c r="E995" s="2">
        <v>0.13954</v>
      </c>
      <c r="F995" s="1">
        <v>0.14069</v>
      </c>
      <c r="G995" s="1">
        <v>0.10833</v>
      </c>
      <c r="H995" s="1">
        <v>0.14933</v>
      </c>
      <c r="I995" s="2">
        <v>0.12798</v>
      </c>
    </row>
    <row r="996" spans="1:9">
      <c r="A996" s="7">
        <v>9.92999999999988</v>
      </c>
      <c r="B996" s="1">
        <v>0.20505</v>
      </c>
      <c r="C996" s="2">
        <v>0.13582</v>
      </c>
      <c r="D996" s="1">
        <v>0.10378</v>
      </c>
      <c r="E996" s="2">
        <v>0.1394</v>
      </c>
      <c r="F996" s="1">
        <v>0.14057</v>
      </c>
      <c r="G996" s="1">
        <v>0.10823</v>
      </c>
      <c r="H996" s="1">
        <v>0.14924</v>
      </c>
      <c r="I996" s="2">
        <v>0.12791</v>
      </c>
    </row>
    <row r="997" spans="1:9">
      <c r="A997" s="7">
        <v>9.93999999999988</v>
      </c>
      <c r="B997" s="1">
        <v>0.20477</v>
      </c>
      <c r="C997" s="2">
        <v>0.13564</v>
      </c>
      <c r="D997" s="1">
        <v>0.10365</v>
      </c>
      <c r="E997" s="2">
        <v>0.13926</v>
      </c>
      <c r="F997" s="1">
        <v>0.14045</v>
      </c>
      <c r="G997" s="1">
        <v>0.10813</v>
      </c>
      <c r="H997" s="1">
        <v>0.14915</v>
      </c>
      <c r="I997" s="2">
        <v>0.12785</v>
      </c>
    </row>
    <row r="998" spans="1:9">
      <c r="A998" s="7">
        <v>9.94999999999988</v>
      </c>
      <c r="B998" s="1">
        <v>0.20461</v>
      </c>
      <c r="C998" s="2">
        <v>0.13546</v>
      </c>
      <c r="D998" s="1">
        <v>0.10353</v>
      </c>
      <c r="E998" s="2">
        <v>0.13912</v>
      </c>
      <c r="F998" s="1">
        <v>0.14033</v>
      </c>
      <c r="G998" s="1">
        <v>0.10804</v>
      </c>
      <c r="H998" s="1">
        <v>0.14906</v>
      </c>
      <c r="I998" s="2">
        <v>0.12778</v>
      </c>
    </row>
    <row r="999" spans="1:9">
      <c r="A999" s="7">
        <v>9.95999999999988</v>
      </c>
      <c r="B999" s="1">
        <v>0.20433</v>
      </c>
      <c r="C999" s="2">
        <v>0.13526</v>
      </c>
      <c r="D999" s="1">
        <v>0.1034</v>
      </c>
      <c r="E999" s="2">
        <v>0.13898</v>
      </c>
      <c r="F999" s="1">
        <v>0.1402</v>
      </c>
      <c r="G999" s="1">
        <v>0.10793</v>
      </c>
      <c r="H999" s="1">
        <v>0.14896</v>
      </c>
      <c r="I999" s="2">
        <v>0.12771</v>
      </c>
    </row>
    <row r="1000" spans="1:9">
      <c r="A1000" s="7">
        <v>9.96999999999988</v>
      </c>
      <c r="B1000" s="1">
        <v>0.20375</v>
      </c>
      <c r="C1000" s="2">
        <v>0.13502</v>
      </c>
      <c r="D1000" s="1">
        <v>0.10328</v>
      </c>
      <c r="E1000" s="2">
        <v>0.13884</v>
      </c>
      <c r="F1000" s="1">
        <v>0.14008</v>
      </c>
      <c r="G1000" s="1">
        <v>0.10783</v>
      </c>
      <c r="H1000" s="1">
        <v>0.14887</v>
      </c>
      <c r="I1000" s="2">
        <v>0.12763</v>
      </c>
    </row>
    <row r="1001" spans="1:9">
      <c r="A1001" s="7">
        <v>9.97999999999988</v>
      </c>
      <c r="B1001" s="1">
        <v>0.20267</v>
      </c>
      <c r="C1001" s="2">
        <v>0.13474</v>
      </c>
      <c r="D1001" s="1">
        <v>0.10315</v>
      </c>
      <c r="E1001" s="2">
        <v>0.13871</v>
      </c>
      <c r="F1001" s="1">
        <v>0.13995</v>
      </c>
      <c r="G1001" s="1">
        <v>0.10771</v>
      </c>
      <c r="H1001" s="1">
        <v>0.14877</v>
      </c>
      <c r="I1001" s="2">
        <v>0.12756</v>
      </c>
    </row>
    <row r="1002" spans="1:9">
      <c r="A1002" s="7">
        <v>9.98999999999988</v>
      </c>
      <c r="B1002" s="1">
        <v>0.20075</v>
      </c>
      <c r="C1002" s="2">
        <v>0.13439</v>
      </c>
      <c r="D1002" s="1">
        <v>0.10301</v>
      </c>
      <c r="E1002" s="2">
        <v>0.13857</v>
      </c>
      <c r="F1002" s="1">
        <v>0.13982</v>
      </c>
      <c r="G1002" s="1">
        <v>0.10759</v>
      </c>
      <c r="H1002" s="1">
        <v>0.14869</v>
      </c>
      <c r="I1002" s="2">
        <v>0.1275</v>
      </c>
    </row>
  </sheetData>
  <mergeCells count="8">
    <mergeCell ref="B1:I1"/>
    <mergeCell ref="B2:D2"/>
    <mergeCell ref="E2:G2"/>
    <mergeCell ref="H2:I2"/>
    <mergeCell ref="A1:A3"/>
    <mergeCell ref="K3:S6"/>
    <mergeCell ref="K7:S16"/>
    <mergeCell ref="K17:S20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QLCVR-H10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产品开发部</cp:lastModifiedBy>
  <dcterms:created xsi:type="dcterms:W3CDTF">2020-04-23T00:13:00Z</dcterms:created>
  <dcterms:modified xsi:type="dcterms:W3CDTF">2024-07-16T09:25:32Z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B4CEC1DF8F02493385078B4C0BE41235_12</vt:lpwstr>
  </property>
  <property fmtid="{D5CDD505-2E9C-101B-9397-08002B2CF9AE}" pid="3" name="KSOProductBuildVer">
    <vt:lpwstr>2052-12.1.0.17147</vt:lpwstr>
  </property>
</Properties>
</file>